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9" headerRowCount="1">
  <autoFilter ref="A1:L8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44799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43522043803.33</v>
      </c>
      <c r="M2" s="4" t="n">
        <v>226855432</v>
      </c>
      <c r="N2" s="4" t="n">
        <v>949304012</v>
      </c>
      <c r="O2" s="3" t="inlineStr">
        <is>
          <t>3.8358202172838</t>
        </is>
      </c>
      <c r="P2" s="3" t="inlineStr">
        <is>
          <t>3.8446596303505</t>
        </is>
      </c>
      <c r="Q2" s="5" t="n">
        <v>0.050324714</v>
      </c>
      <c r="R2" s="4" t="n">
        <v>1208393930.45</v>
      </c>
      <c r="S2" s="3" t="n">
        <v>1</v>
      </c>
      <c r="T2" s="3" t="n">
        <v>3</v>
      </c>
    </row>
    <row r="3">
      <c r="A3" s="2" t="n">
        <v>44799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49562114439.2</v>
      </c>
      <c r="M3" s="4" t="n">
        <v>463561063</v>
      </c>
      <c r="N3" s="4" t="n">
        <v>1295958363</v>
      </c>
      <c r="O3" s="3" t="inlineStr">
        <is>
          <t>2.588360756775</t>
        </is>
      </c>
      <c r="P3" s="3" t="inlineStr">
        <is>
          <t>2.5898970646827</t>
        </is>
      </c>
      <c r="Q3" s="5" t="n">
        <v>0</v>
      </c>
      <c r="R3" s="4" t="n">
        <v>1439115739.25</v>
      </c>
      <c r="S3" s="3" t="n">
        <v>2</v>
      </c>
      <c r="T3" s="3" t="n">
        <v>2</v>
      </c>
    </row>
    <row r="4">
      <c r="A4" s="2" t="n">
        <v>44799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15382474018.52</v>
      </c>
      <c r="M4" s="4" t="n">
        <v>85533451</v>
      </c>
      <c r="N4" s="4" t="n">
        <v>255627411</v>
      </c>
      <c r="O4" s="3" t="inlineStr">
        <is>
          <t>2.4736640511095</t>
        </is>
      </c>
      <c r="P4" s="3" t="inlineStr">
        <is>
          <t>2.480823575106</t>
        </is>
      </c>
      <c r="Q4" s="5" t="n">
        <v>-0.120659606</v>
      </c>
      <c r="R4" s="4" t="n">
        <v>293994470.25</v>
      </c>
      <c r="S4" s="3" t="n">
        <v>3</v>
      </c>
      <c r="T4" s="3" t="n">
        <v>2</v>
      </c>
    </row>
    <row r="5">
      <c r="A5" s="2" t="n">
        <v>44799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9270152628</v>
      </c>
      <c r="M5" s="4" t="n">
        <v>192802500</v>
      </c>
      <c r="N5" s="4" t="n">
        <v>201879369</v>
      </c>
      <c r="O5" s="3" t="inlineStr">
        <is>
          <t>0.52479516038267</t>
        </is>
      </c>
      <c r="P5" s="3" t="inlineStr">
        <is>
          <t>0.52383391254797</t>
        </is>
      </c>
      <c r="Q5" s="5" t="n">
        <v>-0.06668572</v>
      </c>
      <c r="R5" s="4" t="n">
        <v>258351497.15</v>
      </c>
      <c r="S5" s="3" t="n">
        <v>4</v>
      </c>
      <c r="T5" s="3" t="n">
        <v>3</v>
      </c>
    </row>
    <row r="6">
      <c r="A6" s="2" t="n">
        <v>44799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487510056.72</v>
      </c>
      <c r="M6" s="4" t="n">
        <v>27559100</v>
      </c>
      <c r="N6" s="4" t="n">
        <v>32940919</v>
      </c>
      <c r="O6" s="3" t="inlineStr">
        <is>
          <t>1.187</t>
        </is>
      </c>
      <c r="P6" s="3" t="inlineStr">
        <is>
          <t>1.1952828285394</t>
        </is>
      </c>
      <c r="Q6" s="5" t="n">
        <v>-0.109399983</v>
      </c>
      <c r="R6" s="4" t="n">
        <v>29517847.1</v>
      </c>
      <c r="S6" s="3" t="n">
        <v>5</v>
      </c>
      <c r="T6" s="3" t="n">
        <v>1</v>
      </c>
    </row>
    <row r="7">
      <c r="A7" s="2" t="n">
        <v>44799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1097017336.26</v>
      </c>
      <c r="M7" s="4" t="n">
        <v>34874300</v>
      </c>
      <c r="N7" s="4" t="n">
        <v>22543708</v>
      </c>
      <c r="O7" s="3" t="inlineStr">
        <is>
          <t>0.645</t>
        </is>
      </c>
      <c r="P7" s="3" t="inlineStr">
        <is>
          <t>0.64642754119796</t>
        </is>
      </c>
      <c r="Q7" s="5" t="n">
        <v>0.139729856</v>
      </c>
      <c r="R7" s="4" t="n">
        <v>27111222.2</v>
      </c>
      <c r="S7" s="3" t="n">
        <v>6</v>
      </c>
      <c r="T7" s="3" t="n">
        <v>1</v>
      </c>
    </row>
    <row r="8">
      <c r="A8" s="2" t="n">
        <v>44799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29928731745.36</v>
      </c>
      <c r="M8" s="4" t="n">
        <v>819914137</v>
      </c>
      <c r="N8" s="4" t="n">
        <v>906546541</v>
      </c>
      <c r="O8" s="3" t="inlineStr">
        <is>
          <t>1.095</t>
        </is>
      </c>
      <c r="P8" s="3" t="inlineStr">
        <is>
          <t>1.1056603369677</t>
        </is>
      </c>
      <c r="Q8" s="5" t="n">
        <v>0.018268177</v>
      </c>
      <c r="R8" s="4" t="n">
        <v>1262723985.6</v>
      </c>
      <c r="S8" s="3" t="n">
        <v>7</v>
      </c>
      <c r="T8" s="3" t="n">
        <v>1</v>
      </c>
    </row>
    <row r="9">
      <c r="A9" s="2" t="n">
        <v>44799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789918302.5003</v>
      </c>
      <c r="M9" s="4" t="n">
        <v>46580066</v>
      </c>
      <c r="N9" s="4" t="n">
        <v>40986518.5</v>
      </c>
      <c r="O9" s="3" t="inlineStr">
        <is>
          <t>0.872</t>
        </is>
      </c>
      <c r="P9" s="3" t="inlineStr">
        <is>
          <t>0.8799154234775</t>
        </is>
      </c>
      <c r="Q9" s="5" t="n">
        <v>-0.194574797</v>
      </c>
      <c r="R9" s="4" t="n">
        <v>49428208.3625</v>
      </c>
      <c r="S9" s="3" t="n">
        <v>8</v>
      </c>
      <c r="T9" s="3" t="n">
        <v>1</v>
      </c>
    </row>
    <row r="10">
      <c r="A10" s="2" t="n">
        <v>44799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10107763937.56</v>
      </c>
      <c r="M10" s="4" t="n">
        <v>1122497467</v>
      </c>
      <c r="N10" s="4" t="n">
        <v>946000757</v>
      </c>
      <c r="O10" s="3" t="inlineStr">
        <is>
          <t>0.839</t>
        </is>
      </c>
      <c r="P10" s="3" t="inlineStr">
        <is>
          <t>0.84276426879456</t>
        </is>
      </c>
      <c r="Q10" s="5" t="n">
        <v>0.143232275</v>
      </c>
      <c r="R10" s="4" t="n">
        <v>561696499.2</v>
      </c>
      <c r="S10" s="3" t="n">
        <v>9</v>
      </c>
      <c r="T10" s="3" t="n">
        <v>3</v>
      </c>
    </row>
    <row r="11">
      <c r="A11" s="2" t="n">
        <v>44799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3152103415.2</v>
      </c>
      <c r="M11" s="4" t="n">
        <v>103681028</v>
      </c>
      <c r="N11" s="4" t="n">
        <v>130623167</v>
      </c>
      <c r="O11" s="3" t="inlineStr">
        <is>
          <t>1.2304877615877</t>
        </is>
      </c>
      <c r="P11" s="3" t="inlineStr">
        <is>
          <t>1.233283540639</t>
        </is>
      </c>
      <c r="Q11" s="5" t="n">
        <v>0.015913431</v>
      </c>
      <c r="R11" s="4" t="n">
        <v>123324904.75</v>
      </c>
      <c r="S11" s="3" t="n">
        <v>10</v>
      </c>
      <c r="T11" s="3" t="n">
        <v>2</v>
      </c>
    </row>
    <row r="12">
      <c r="A12" s="2" t="n">
        <v>44799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2482209510</v>
      </c>
      <c r="M12" s="4" t="n">
        <v>152145500</v>
      </c>
      <c r="N12" s="4" t="n">
        <v>192037415</v>
      </c>
      <c r="O12" s="3" t="inlineStr">
        <is>
          <t>4.060176</t>
        </is>
      </c>
      <c r="P12" s="3" t="inlineStr">
        <is>
          <t>4.0834559353251</t>
        </is>
      </c>
      <c r="Q12" s="5" t="n">
        <v>0.199600798</v>
      </c>
      <c r="R12" s="4" t="n">
        <v>198331875.15</v>
      </c>
      <c r="S12" s="3" t="n">
        <v>11</v>
      </c>
      <c r="T12" s="3" t="n">
        <v>5</v>
      </c>
    </row>
    <row r="13">
      <c r="A13" s="2" t="n">
        <v>44799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9454319935.200001</v>
      </c>
      <c r="M13" s="4" t="n">
        <v>1261257600</v>
      </c>
      <c r="N13" s="4" t="n">
        <v>1297340074</v>
      </c>
      <c r="O13" s="3" t="inlineStr">
        <is>
          <t>2.7403234011562</t>
        </is>
      </c>
      <c r="P13" s="3" t="inlineStr">
        <is>
          <t>2.760743857115</t>
        </is>
      </c>
      <c r="Q13" s="5" t="n">
        <v>0.039192632</v>
      </c>
      <c r="R13" s="4" t="n">
        <v>1633095338.2</v>
      </c>
      <c r="S13" s="3" t="n">
        <v>12</v>
      </c>
      <c r="T13" s="3" t="n">
        <v>2</v>
      </c>
    </row>
    <row r="14">
      <c r="A14" s="2" t="n">
        <v>44799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10751508162.2</v>
      </c>
      <c r="M14" s="4" t="n">
        <v>956532714</v>
      </c>
      <c r="N14" s="4" t="n">
        <v>459876821</v>
      </c>
      <c r="O14" s="3" t="inlineStr">
        <is>
          <t>0.479</t>
        </is>
      </c>
      <c r="P14" s="3" t="inlineStr">
        <is>
          <t>0.48077479658474</t>
        </is>
      </c>
      <c r="Q14" s="5" t="n">
        <v>0.209205021</v>
      </c>
      <c r="R14" s="4" t="n">
        <v>506597942.15</v>
      </c>
      <c r="S14" s="3" t="n">
        <v>13</v>
      </c>
      <c r="T14" s="3" t="n">
        <v>10</v>
      </c>
    </row>
    <row r="15">
      <c r="A15" s="2" t="n">
        <v>44799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4495750571.75</v>
      </c>
      <c r="M15" s="4" t="n">
        <v>184311227</v>
      </c>
      <c r="N15" s="4" t="n">
        <v>502626691</v>
      </c>
      <c r="O15" s="3" t="inlineStr">
        <is>
          <t>1.2093190914933</t>
        </is>
      </c>
      <c r="P15" s="3" t="inlineStr">
        <is>
          <t>1.213347539059</t>
        </is>
      </c>
      <c r="Q15" s="5" t="n">
        <v>0.09206407699999999</v>
      </c>
      <c r="R15" s="4" t="n">
        <v>378029734.8</v>
      </c>
      <c r="S15" s="3" t="n">
        <v>14</v>
      </c>
      <c r="T15" s="3" t="n">
        <v>2</v>
      </c>
    </row>
    <row r="16">
      <c r="A16" s="2" t="n">
        <v>44799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1874553325.6269</v>
      </c>
      <c r="M16" s="4" t="n">
        <v>120747436</v>
      </c>
      <c r="N16" s="4" t="n">
        <v>121428752.08</v>
      </c>
      <c r="O16" s="3" t="inlineStr">
        <is>
          <t>1.008</t>
        </is>
      </c>
      <c r="P16" s="3" t="inlineStr">
        <is>
          <t>1.0056424890049</t>
        </is>
      </c>
      <c r="Q16" s="5" t="n">
        <v>0.129134797</v>
      </c>
      <c r="R16" s="4" t="n">
        <v>115087596.714</v>
      </c>
      <c r="S16" s="3" t="n">
        <v>15</v>
      </c>
      <c r="T16" s="3" t="n">
        <v>1</v>
      </c>
    </row>
    <row r="17">
      <c r="A17" s="2" t="n">
        <v>44799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3366505237.65</v>
      </c>
      <c r="M17" s="4" t="n">
        <v>33924200</v>
      </c>
      <c r="N17" s="4" t="n">
        <v>41845153</v>
      </c>
      <c r="O17" s="3" t="inlineStr">
        <is>
          <t>0.61383433242507</t>
        </is>
      </c>
      <c r="P17" s="3" t="inlineStr">
        <is>
          <t>0.61708097608923</t>
        </is>
      </c>
      <c r="Q17" s="5" t="n">
        <v>0.204164965</v>
      </c>
      <c r="R17" s="4" t="n">
        <v>74936457.3</v>
      </c>
      <c r="S17" s="3" t="n">
        <v>16</v>
      </c>
      <c r="T17" s="3" t="n">
        <v>4</v>
      </c>
    </row>
    <row r="18">
      <c r="A18" s="2" t="n">
        <v>44799</v>
      </c>
      <c r="B18" s="3" t="inlineStr">
        <is>
          <t>159949.SZ</t>
        </is>
      </c>
      <c r="C18" s="3" t="inlineStr">
        <is>
          <t>华安创业板50ETF</t>
        </is>
      </c>
      <c r="D18" s="2" t="n">
        <v>42573</v>
      </c>
      <c r="E18" s="3" t="inlineStr">
        <is>
          <t>创业板50指数</t>
        </is>
      </c>
      <c r="F18" s="3" t="inlineStr">
        <is>
          <t>创业板50指数收益率</t>
        </is>
      </c>
      <c r="G18" s="3" t="inlineStr">
        <is>
          <t>华安基金管理有限公司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399673.SZ</t>
        </is>
      </c>
      <c r="L18" s="4" t="n">
        <v>8855191643.441601</v>
      </c>
      <c r="M18" s="4" t="n">
        <v>527774000</v>
      </c>
      <c r="N18" s="4" t="n">
        <v>617896167.15</v>
      </c>
      <c r="O18" s="3" t="inlineStr">
        <is>
          <t>1.162</t>
        </is>
      </c>
      <c r="P18" s="3" t="inlineStr">
        <is>
          <t>1.1707590126645</t>
        </is>
      </c>
      <c r="Q18" s="5" t="n">
        <v>-0.103163686</v>
      </c>
      <c r="R18" s="4" t="n">
        <v>710817160.1385</v>
      </c>
      <c r="S18" s="3" t="n">
        <v>17</v>
      </c>
      <c r="T18" s="3" t="n">
        <v>4</v>
      </c>
    </row>
    <row r="19">
      <c r="A19" s="2" t="n">
        <v>44799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2898923130.4224</v>
      </c>
      <c r="M19" s="4" t="n">
        <v>43946577</v>
      </c>
      <c r="N19" s="4" t="n">
        <v>85496423.97</v>
      </c>
      <c r="O19" s="3" t="inlineStr">
        <is>
          <t>1.6348688896862</t>
        </is>
      </c>
      <c r="P19" s="3" t="inlineStr">
        <is>
          <t>1.6386276949398</t>
        </is>
      </c>
      <c r="Q19" s="5" t="n">
        <v>-0.072075783</v>
      </c>
      <c r="R19" s="4" t="n">
        <v>80530314.601</v>
      </c>
      <c r="S19" s="3" t="n">
        <v>18</v>
      </c>
      <c r="T19" s="3" t="n">
        <v>2</v>
      </c>
    </row>
    <row r="20">
      <c r="A20" s="2" t="n">
        <v>44799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6413938534.644</v>
      </c>
      <c r="M20" s="4" t="n">
        <v>18043838</v>
      </c>
      <c r="N20" s="4" t="n">
        <v>57793481.95</v>
      </c>
      <c r="O20" s="3" t="inlineStr">
        <is>
          <t>3.1127712902307</t>
        </is>
      </c>
      <c r="P20" s="3" t="inlineStr">
        <is>
          <t>3.1254062087841</t>
        </is>
      </c>
      <c r="Q20" s="5" t="n">
        <v>-0.025072082</v>
      </c>
      <c r="R20" s="4" t="n">
        <v>66326097.19</v>
      </c>
      <c r="S20" s="3" t="n">
        <v>19</v>
      </c>
      <c r="T20" s="3" t="n">
        <v>1</v>
      </c>
    </row>
    <row r="21">
      <c r="A21" s="2" t="n">
        <v>44799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31184066503.9</v>
      </c>
      <c r="M21" s="4" t="n">
        <v>882926568</v>
      </c>
      <c r="N21" s="4" t="n">
        <v>821694140</v>
      </c>
      <c r="O21" s="3" t="inlineStr">
        <is>
          <t>0.927</t>
        </is>
      </c>
      <c r="P21" s="3" t="inlineStr">
        <is>
          <t>0.93064833450566</t>
        </is>
      </c>
      <c r="Q21" s="5" t="n">
        <v>0.043168573</v>
      </c>
      <c r="R21" s="4" t="n">
        <v>1097468669.1</v>
      </c>
      <c r="S21" s="3" t="n">
        <v>20</v>
      </c>
      <c r="T21" s="3" t="n">
        <v>3</v>
      </c>
    </row>
    <row r="22">
      <c r="A22" s="2" t="n">
        <v>44799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12462941232</v>
      </c>
      <c r="M22" s="4" t="n">
        <v>522322914</v>
      </c>
      <c r="N22" s="4" t="n">
        <v>606123518</v>
      </c>
      <c r="O22" s="3" t="inlineStr">
        <is>
          <t>1.153</t>
        </is>
      </c>
      <c r="P22" s="3" t="inlineStr">
        <is>
          <t>1.1604383069436</t>
        </is>
      </c>
      <c r="Q22" s="5" t="n">
        <v>0.008673779</v>
      </c>
      <c r="R22" s="4" t="n">
        <v>710053829.55</v>
      </c>
      <c r="S22" s="3" t="n">
        <v>21</v>
      </c>
      <c r="T22" s="3" t="n">
        <v>3</v>
      </c>
    </row>
    <row r="23">
      <c r="A23" s="2" t="n">
        <v>44799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702179824.7905</v>
      </c>
      <c r="M23" s="4" t="n">
        <v>53045730</v>
      </c>
      <c r="N23" s="4" t="n">
        <v>42773016.06</v>
      </c>
      <c r="O23" s="3" t="inlineStr">
        <is>
          <t>0.801</t>
        </is>
      </c>
      <c r="P23" s="3" t="inlineStr">
        <is>
          <t>0.80634230238702</t>
        </is>
      </c>
      <c r="Q23" s="5" t="n">
        <v>-0.062383032</v>
      </c>
      <c r="R23" s="4" t="n">
        <v>51767371.655</v>
      </c>
      <c r="S23" s="3" t="n">
        <v>22</v>
      </c>
      <c r="T23" s="3" t="n">
        <v>2</v>
      </c>
    </row>
    <row r="24">
      <c r="A24" s="2" t="n">
        <v>44799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10904775578.4</v>
      </c>
      <c r="M24" s="4" t="n">
        <v>147360382</v>
      </c>
      <c r="N24" s="4" t="n">
        <v>317020578</v>
      </c>
      <c r="O24" s="3" t="inlineStr">
        <is>
          <t>2.136</t>
        </is>
      </c>
      <c r="P24" s="3" t="inlineStr">
        <is>
          <t>2.1513284215021</t>
        </is>
      </c>
      <c r="Q24" s="5" t="n">
        <v>0.042152592</v>
      </c>
      <c r="R24" s="4" t="n">
        <v>408480000.5</v>
      </c>
      <c r="S24" s="3" t="n">
        <v>23</v>
      </c>
      <c r="T24" s="3" t="n">
        <v>4</v>
      </c>
    </row>
    <row r="25">
      <c r="A25" s="2" t="n">
        <v>44799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9615056634.75</v>
      </c>
      <c r="M25" s="4" t="n">
        <v>67561967</v>
      </c>
      <c r="N25" s="4" t="n">
        <v>74989425</v>
      </c>
      <c r="O25" s="3" t="inlineStr">
        <is>
          <t>1.106</t>
        </is>
      </c>
      <c r="P25" s="3" t="inlineStr">
        <is>
          <t>1.1099354907769</t>
        </is>
      </c>
      <c r="Q25" s="5" t="n">
        <v>-0.063251107</v>
      </c>
      <c r="R25" s="4" t="n">
        <v>151473479.15</v>
      </c>
      <c r="S25" s="3" t="n">
        <v>24</v>
      </c>
      <c r="T25" s="3" t="n">
        <v>2</v>
      </c>
    </row>
    <row r="26">
      <c r="A26" s="2" t="n">
        <v>44799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2331335711.8</v>
      </c>
      <c r="M26" s="4" t="n">
        <v>78534700</v>
      </c>
      <c r="N26" s="4" t="n">
        <v>106814851</v>
      </c>
      <c r="O26" s="3" t="inlineStr">
        <is>
          <t>1.355</t>
        </is>
      </c>
      <c r="P26" s="3" t="inlineStr">
        <is>
          <t>1.3600975237697</t>
        </is>
      </c>
      <c r="Q26" s="5" t="n">
        <v>0.118220777</v>
      </c>
      <c r="R26" s="4" t="n">
        <v>136204954.65</v>
      </c>
      <c r="S26" s="3" t="n">
        <v>25</v>
      </c>
      <c r="T26" s="3" t="n">
        <v>1</v>
      </c>
    </row>
    <row r="27">
      <c r="A27" s="2" t="n">
        <v>44799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1576384737.87</v>
      </c>
      <c r="M27" s="4" t="n">
        <v>39836000</v>
      </c>
      <c r="N27" s="4" t="n">
        <v>57554421</v>
      </c>
      <c r="O27" s="3" t="inlineStr">
        <is>
          <t>1.2672779706324</t>
        </is>
      </c>
      <c r="P27" s="3" t="inlineStr">
        <is>
          <t>1.2723718644253</t>
        </is>
      </c>
      <c r="Q27" s="5" t="n">
        <v>0.160089093</v>
      </c>
      <c r="R27" s="4" t="n">
        <v>67188541.40000001</v>
      </c>
      <c r="S27" s="3" t="n">
        <v>26</v>
      </c>
      <c r="T27" s="3" t="n">
        <v>1</v>
      </c>
    </row>
    <row r="28">
      <c r="A28" s="2" t="n">
        <v>44799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2210183464.4658</v>
      </c>
      <c r="M28" s="4" t="n">
        <v>259076465</v>
      </c>
      <c r="N28" s="4" t="n">
        <v>254882172.86</v>
      </c>
      <c r="O28" s="3" t="inlineStr">
        <is>
          <t>0.978</t>
        </is>
      </c>
      <c r="P28" s="3" t="inlineStr">
        <is>
          <t>0.98381060147629</t>
        </is>
      </c>
      <c r="Q28" s="5" t="n">
        <v>0.143354495</v>
      </c>
      <c r="R28" s="4" t="n">
        <v>136638416.9205</v>
      </c>
      <c r="S28" s="3" t="n">
        <v>27</v>
      </c>
      <c r="T28" s="3" t="n">
        <v>1</v>
      </c>
    </row>
    <row r="29">
      <c r="A29" s="2" t="n">
        <v>44799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881888485.14</v>
      </c>
      <c r="M29" s="4" t="n">
        <v>33010100</v>
      </c>
      <c r="N29" s="4" t="n">
        <v>33166046</v>
      </c>
      <c r="O29" s="3" t="inlineStr">
        <is>
          <t>0.90733305728</t>
        </is>
      </c>
      <c r="P29" s="3" t="inlineStr">
        <is>
          <t>0.91344636419528</t>
        </is>
      </c>
      <c r="Q29" s="5" t="n">
        <v>0.090261759</v>
      </c>
      <c r="R29" s="4" t="n">
        <v>54792103.95</v>
      </c>
      <c r="S29" s="3" t="n">
        <v>28</v>
      </c>
      <c r="T29" s="3" t="n">
        <v>4</v>
      </c>
    </row>
    <row r="30">
      <c r="A30" s="2" t="n">
        <v>44799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2321308900.7724</v>
      </c>
      <c r="M30" s="4" t="n">
        <v>89149601</v>
      </c>
      <c r="N30" s="4" t="n">
        <v>96547149.68000001</v>
      </c>
      <c r="O30" s="3" t="inlineStr">
        <is>
          <t>1.082</t>
        </is>
      </c>
      <c r="P30" s="3" t="inlineStr">
        <is>
          <t>1.0829790441799</t>
        </is>
      </c>
      <c r="Q30" s="5" t="n">
        <v>0.24087456</v>
      </c>
      <c r="R30" s="4" t="n">
        <v>94122568.9595</v>
      </c>
      <c r="S30" s="3" t="n">
        <v>29</v>
      </c>
      <c r="T30" s="3" t="n">
        <v>1</v>
      </c>
    </row>
    <row r="31">
      <c r="A31" s="2" t="n">
        <v>44799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4357833051.5027</v>
      </c>
      <c r="M31" s="4" t="n">
        <v>205556899</v>
      </c>
      <c r="N31" s="4" t="n">
        <v>183542926.67</v>
      </c>
      <c r="O31" s="3" t="inlineStr">
        <is>
          <t>0.897</t>
        </is>
      </c>
      <c r="P31" s="3" t="inlineStr">
        <is>
          <t>0.89290569940929</t>
        </is>
      </c>
      <c r="Q31" s="5" t="n">
        <v>0.189880487</v>
      </c>
      <c r="R31" s="4" t="n">
        <v>175375854.487</v>
      </c>
      <c r="S31" s="3" t="n">
        <v>30</v>
      </c>
      <c r="T31" s="3" t="n">
        <v>1</v>
      </c>
    </row>
    <row r="32">
      <c r="A32" s="2" t="n">
        <v>44799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900404124.55</v>
      </c>
      <c r="M32" s="4" t="n">
        <v>87065700</v>
      </c>
      <c r="N32" s="4" t="n">
        <v>82857763</v>
      </c>
      <c r="O32" s="3" t="inlineStr">
        <is>
          <t>0.942</t>
        </is>
      </c>
      <c r="P32" s="3" t="inlineStr">
        <is>
          <t>0.95166940597733</t>
        </is>
      </c>
      <c r="Q32" s="5" t="n">
        <v>0.010616838</v>
      </c>
      <c r="R32" s="4" t="n">
        <v>116449133.5</v>
      </c>
      <c r="S32" s="3" t="n">
        <v>31</v>
      </c>
      <c r="T32" s="3" t="n">
        <v>1</v>
      </c>
    </row>
    <row r="33">
      <c r="A33" s="2" t="n">
        <v>44799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9270717324.049999</v>
      </c>
      <c r="M33" s="4" t="n">
        <v>135024100</v>
      </c>
      <c r="N33" s="4" t="n">
        <v>123957630</v>
      </c>
      <c r="O33" s="3" t="inlineStr">
        <is>
          <t>0.304</t>
        </is>
      </c>
      <c r="P33" s="3" t="inlineStr">
        <is>
          <t>0.30601359312893</t>
        </is>
      </c>
      <c r="Q33" s="5" t="n">
        <v>0.07681334400000001</v>
      </c>
      <c r="R33" s="4" t="n">
        <v>136323122.35</v>
      </c>
      <c r="S33" s="3" t="n">
        <v>32</v>
      </c>
      <c r="T33" s="3" t="n">
        <v>2</v>
      </c>
    </row>
    <row r="34">
      <c r="A34" s="2" t="n">
        <v>44799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702414704.442</v>
      </c>
      <c r="M34" s="4" t="n">
        <v>50710300</v>
      </c>
      <c r="N34" s="4" t="n">
        <v>41938084.6</v>
      </c>
      <c r="O34" s="3" t="inlineStr">
        <is>
          <t>0.824</t>
        </is>
      </c>
      <c r="P34" s="3" t="inlineStr">
        <is>
          <t>0.82701314328647</t>
        </is>
      </c>
      <c r="Q34" s="5" t="n">
        <v>0.145843461</v>
      </c>
      <c r="R34" s="4" t="n">
        <v>45512076.213</v>
      </c>
      <c r="S34" s="3" t="n">
        <v>33</v>
      </c>
      <c r="T34" s="3" t="n">
        <v>1</v>
      </c>
    </row>
    <row r="35">
      <c r="A35" s="2" t="n">
        <v>44799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13853394716</v>
      </c>
      <c r="M35" s="4" t="n">
        <v>342459300</v>
      </c>
      <c r="N35" s="4" t="n">
        <v>593943549</v>
      </c>
      <c r="O35" s="3" t="inlineStr">
        <is>
          <t>1.717</t>
        </is>
      </c>
      <c r="P35" s="3" t="inlineStr">
        <is>
          <t>1.7343478451308</t>
        </is>
      </c>
      <c r="Q35" s="5" t="n">
        <v>0.175029172</v>
      </c>
      <c r="R35" s="4" t="n">
        <v>813811780.8</v>
      </c>
      <c r="S35" s="3" t="n">
        <v>34</v>
      </c>
      <c r="T35" s="3" t="n">
        <v>1</v>
      </c>
    </row>
    <row r="36">
      <c r="A36" s="2" t="n">
        <v>44799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1344482815.01</v>
      </c>
      <c r="M36" s="4" t="n">
        <v>43824800</v>
      </c>
      <c r="N36" s="4" t="n">
        <v>40678046</v>
      </c>
      <c r="O36" s="3" t="inlineStr">
        <is>
          <t>0.15304844838505</t>
        </is>
      </c>
      <c r="P36" s="3" t="inlineStr">
        <is>
          <t>0.15474847936887</t>
        </is>
      </c>
      <c r="Q36" s="5" t="n">
        <v>-0.076194623</v>
      </c>
      <c r="R36" s="4" t="n">
        <v>47392781.05</v>
      </c>
      <c r="S36" s="3" t="n">
        <v>35</v>
      </c>
      <c r="T36" s="3" t="n">
        <v>1</v>
      </c>
    </row>
    <row r="37">
      <c r="A37" s="2" t="n">
        <v>44799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560577737.9464</v>
      </c>
      <c r="M37" s="4" t="n">
        <v>41492000</v>
      </c>
      <c r="N37" s="4" t="n">
        <v>24801737.5</v>
      </c>
      <c r="O37" s="3" t="inlineStr">
        <is>
          <t>0.594</t>
        </is>
      </c>
      <c r="P37" s="3" t="inlineStr">
        <is>
          <t>0.59774745734117</t>
        </is>
      </c>
      <c r="Q37" s="5" t="n">
        <v>0.033681374</v>
      </c>
      <c r="R37" s="4" t="n">
        <v>26628885.3185</v>
      </c>
      <c r="S37" s="3" t="n">
        <v>36</v>
      </c>
      <c r="T37" s="3" t="n">
        <v>2</v>
      </c>
    </row>
    <row r="38">
      <c r="A38" s="2" t="n">
        <v>44799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5079386534.4</v>
      </c>
      <c r="M38" s="4" t="n">
        <v>254206871</v>
      </c>
      <c r="N38" s="4" t="n">
        <v>186902292</v>
      </c>
      <c r="O38" s="3" t="inlineStr">
        <is>
          <t>2.0474889</t>
        </is>
      </c>
      <c r="P38" s="3" t="inlineStr">
        <is>
          <t>2.0537374548133</t>
        </is>
      </c>
      <c r="Q38" s="5" t="n">
        <v>-0.190631808</v>
      </c>
      <c r="R38" s="4" t="n">
        <v>218672267.95</v>
      </c>
      <c r="S38" s="3" t="n">
        <v>37</v>
      </c>
      <c r="T38" s="3" t="n">
        <v>1</v>
      </c>
    </row>
    <row r="39">
      <c r="A39" s="2" t="n">
        <v>44799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13130275340.8</v>
      </c>
      <c r="M39" s="4" t="n">
        <v>705602725</v>
      </c>
      <c r="N39" s="4" t="n">
        <v>661663661</v>
      </c>
      <c r="O39" s="3" t="inlineStr">
        <is>
          <t>0.4645</t>
        </is>
      </c>
      <c r="P39" s="3" t="inlineStr">
        <is>
          <t>0.46886416219552</t>
        </is>
      </c>
      <c r="Q39" s="5" t="n">
        <v>0.107758621</v>
      </c>
      <c r="R39" s="4" t="n">
        <v>896039178.8</v>
      </c>
      <c r="S39" s="3" t="n">
        <v>38</v>
      </c>
      <c r="T39" s="3" t="n">
        <v>3</v>
      </c>
    </row>
    <row r="40">
      <c r="A40" s="2" t="n">
        <v>44799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933151057.4</v>
      </c>
      <c r="M40" s="4" t="n">
        <v>71142643</v>
      </c>
      <c r="N40" s="4" t="n">
        <v>82042677</v>
      </c>
      <c r="O40" s="3" t="inlineStr">
        <is>
          <t>1.155</t>
        </is>
      </c>
      <c r="P40" s="3" t="inlineStr">
        <is>
          <t>1.1532137904969</t>
        </is>
      </c>
      <c r="Q40" s="5" t="n">
        <v>0.08665511300000001</v>
      </c>
      <c r="R40" s="4" t="n">
        <v>111244798.55</v>
      </c>
      <c r="S40" s="3" t="n">
        <v>39</v>
      </c>
      <c r="T40" s="3" t="n">
        <v>1</v>
      </c>
    </row>
    <row r="41">
      <c r="A41" s="2" t="n">
        <v>44799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915841151.4026</v>
      </c>
      <c r="M41" s="4" t="n">
        <v>45536500</v>
      </c>
      <c r="N41" s="4" t="n">
        <v>29210390.5</v>
      </c>
      <c r="O41" s="3" t="inlineStr">
        <is>
          <t>0.638</t>
        </is>
      </c>
      <c r="P41" s="3" t="inlineStr">
        <is>
          <t>0.64147201695343</t>
        </is>
      </c>
      <c r="Q41" s="5" t="n">
        <v>-0.031338139</v>
      </c>
      <c r="R41" s="4" t="n">
        <v>29157947.823</v>
      </c>
      <c r="S41" s="3" t="n">
        <v>40</v>
      </c>
      <c r="T41" s="3" t="n">
        <v>1</v>
      </c>
    </row>
    <row r="42">
      <c r="A42" s="2" t="n">
        <v>44799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218403253.5</v>
      </c>
      <c r="M42" s="4" t="n">
        <v>23599900</v>
      </c>
      <c r="N42" s="4" t="n">
        <v>27657454</v>
      </c>
      <c r="O42" s="3" t="inlineStr">
        <is>
          <t>0.87963178191718</t>
        </is>
      </c>
      <c r="P42" s="3" t="inlineStr">
        <is>
          <t>0.8788301267244</t>
        </is>
      </c>
      <c r="Q42" s="5" t="n">
        <v>0.076785257</v>
      </c>
      <c r="R42" s="4" t="n">
        <v>27924370.85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8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H30015.CSI</t>
        </is>
      </c>
      <c r="CG1" s="1" t="inlineStr">
        <is>
          <t>H30022.CSI</t>
        </is>
      </c>
      <c r="CH1" s="1" t="inlineStr">
        <is>
          <t>H30035.CSI</t>
        </is>
      </c>
      <c r="CI1" s="1" t="inlineStr">
        <is>
          <t>H30184.CSI</t>
        </is>
      </c>
      <c r="CJ1" s="1" t="inlineStr">
        <is>
          <t>H30202.CSI</t>
        </is>
      </c>
      <c r="CK1" s="1" t="inlineStr">
        <is>
          <t>H30217.CSI</t>
        </is>
      </c>
      <c r="C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0.9566712644567722</v>
      </c>
      <c r="E2" s="7" t="n">
        <v>0.7442776627734914</v>
      </c>
      <c r="F2" s="7" t="n">
        <v>0.897579158067654</v>
      </c>
      <c r="G2" s="7" t="n">
        <v>0.688121096837267</v>
      </c>
      <c r="H2" s="7" t="n">
        <v>0.7381912609090936</v>
      </c>
      <c r="I2" s="7" t="n">
        <v>0.842682899924334</v>
      </c>
      <c r="J2" s="7" t="n">
        <v>0.9592100449627651</v>
      </c>
      <c r="K2" s="7" t="n">
        <v>0.5634680447262674</v>
      </c>
      <c r="L2" s="7" t="n">
        <v>0.7976940460868666</v>
      </c>
      <c r="M2" s="7" t="n">
        <v>0.7088438678728143</v>
      </c>
      <c r="N2" s="7" t="n">
        <v>0.7052604213735717</v>
      </c>
      <c r="O2" s="7" t="n">
        <v>0.6104293987000801</v>
      </c>
      <c r="P2" s="7" t="n">
        <v>0.8208902402466742</v>
      </c>
      <c r="Q2" s="7" t="n">
        <v>0.9389116804247394</v>
      </c>
      <c r="R2" s="7" t="n">
        <v>0.977452753230021</v>
      </c>
      <c r="S2" s="7" t="n">
        <v>0.6420971489814842</v>
      </c>
      <c r="T2" s="7" t="n">
        <v>0.8335484611503085</v>
      </c>
      <c r="U2" s="7" t="n">
        <v>0.5416779751199513</v>
      </c>
      <c r="V2" s="7" t="n">
        <v>0.7081126417559668</v>
      </c>
      <c r="W2" s="7" t="n">
        <v>0.6632468588616315</v>
      </c>
      <c r="X2" s="7" t="n">
        <v>0.5420264950010665</v>
      </c>
      <c r="Y2" s="7" t="n">
        <v>0.6232058545655901</v>
      </c>
      <c r="Z2" s="7" t="n">
        <v>0.6687075725486548</v>
      </c>
      <c r="AA2" s="7" t="n">
        <v>0.6989215871620016</v>
      </c>
      <c r="AB2" s="7" t="n">
        <v>0.7721787115398145</v>
      </c>
      <c r="AC2" s="7" t="n">
        <v>0.7460324278757948</v>
      </c>
      <c r="AD2" s="7" t="n">
        <v>0.7740240453121249</v>
      </c>
      <c r="AE2" s="7" t="n">
        <v>0.8844695415597843</v>
      </c>
      <c r="AF2" s="7" t="n">
        <v>0.7654676892984372</v>
      </c>
      <c r="AG2" s="7" t="n">
        <v>0.6208907164156359</v>
      </c>
      <c r="AH2" s="7" t="n">
        <v>0.7474365178420255</v>
      </c>
      <c r="AI2" s="7" t="n">
        <v>0.6101606220020518</v>
      </c>
      <c r="AJ2" s="7" t="n">
        <v>0.5620368702471518</v>
      </c>
      <c r="AK2" s="7" t="n">
        <v>0.7054271153423893</v>
      </c>
      <c r="AL2" s="7" t="n">
        <v>0.4966687035692801</v>
      </c>
      <c r="AM2" s="7" t="n">
        <v>0.7723240626672409</v>
      </c>
      <c r="AN2" s="7" t="n">
        <v>0.6504711231211412</v>
      </c>
      <c r="AO2" s="7" t="n">
        <v>0.5831054043471237</v>
      </c>
      <c r="AP2" s="7" t="n">
        <v>0.666612675100557</v>
      </c>
      <c r="AQ2" s="7" t="n">
        <v>0.6249993028397387</v>
      </c>
      <c r="AR2" s="7" t="n">
        <v>0.6183392684438577</v>
      </c>
      <c r="AS2" s="7" t="n">
        <v>0.5640311518758965</v>
      </c>
      <c r="AT2" s="7" t="n">
        <v>0.7171271957671008</v>
      </c>
      <c r="AU2" s="7" t="n">
        <v>0.7593803948249256</v>
      </c>
      <c r="AV2" s="7" t="n">
        <v>0.7439450487252386</v>
      </c>
      <c r="AW2" s="7" t="n">
        <v>0.5846855668981037</v>
      </c>
      <c r="AX2" s="7" t="n">
        <v>0.6084221558354754</v>
      </c>
      <c r="AY2" s="7" t="n">
        <v>0.7602387045050768</v>
      </c>
      <c r="AZ2" s="7" t="n">
        <v>0.6476507794464962</v>
      </c>
      <c r="BA2" s="7" t="n">
        <v>0.7234081949843337</v>
      </c>
      <c r="BB2" s="7" t="n">
        <v>0.2753595331722067</v>
      </c>
      <c r="BC2" s="7" t="n">
        <v>0.7256966231343552</v>
      </c>
      <c r="BD2" s="7" t="n">
        <v>0.7127823071353936</v>
      </c>
      <c r="BE2" s="7" t="n">
        <v>0.616303976018683</v>
      </c>
      <c r="BF2" s="7" t="n">
        <v>0.6148770565877759</v>
      </c>
      <c r="BG2" s="7" t="n">
        <v>0.6135681978828524</v>
      </c>
      <c r="BH2" s="7" t="n">
        <v>0.6913769695406017</v>
      </c>
      <c r="BI2" s="7" t="n">
        <v>0.7138234334163428</v>
      </c>
      <c r="BJ2" s="7" t="n">
        <v>0.6003895510572463</v>
      </c>
      <c r="BK2" s="7" t="n">
        <v>0.6536567092893479</v>
      </c>
      <c r="BL2" s="7" t="n">
        <v>0.690292188855968</v>
      </c>
      <c r="BM2" s="7" t="n">
        <v>0.5375619457085563</v>
      </c>
      <c r="BN2" s="7" t="n">
        <v>0.6622279660149114</v>
      </c>
      <c r="BO2" s="7" t="n">
        <v>0.7455058656684527</v>
      </c>
      <c r="BP2" s="7" t="n">
        <v>0.7501173874764817</v>
      </c>
      <c r="BQ2" s="7" t="n">
        <v>0.6425807677764825</v>
      </c>
      <c r="BR2" s="7" t="n">
        <v>0.4455498721121194</v>
      </c>
      <c r="BS2" s="7" t="n">
        <v>0.6318101893039668</v>
      </c>
      <c r="BT2" s="7" t="n">
        <v>0.6774737860359221</v>
      </c>
      <c r="BU2" s="7" t="n">
        <v>0.8267753806410014</v>
      </c>
      <c r="BV2" s="7" t="n">
        <v>0.8180941156663952</v>
      </c>
      <c r="BW2" s="7" t="n">
        <v>0.6401421353081959</v>
      </c>
      <c r="BX2" s="7" t="n">
        <v>0.6193454904168454</v>
      </c>
      <c r="BY2" s="7" t="n">
        <v>0.6903855440417231</v>
      </c>
      <c r="BZ2" s="7" t="n">
        <v>0.5498189787309097</v>
      </c>
      <c r="CA2" s="7" t="n">
        <v>0.5418551059343714</v>
      </c>
      <c r="CB2" s="7" t="n">
        <v>0.5056052466103638</v>
      </c>
      <c r="CC2" s="7" t="n">
        <v>0.6417232945844245</v>
      </c>
      <c r="CD2" s="7" t="n">
        <v>0.4796530576057484</v>
      </c>
      <c r="CE2" s="7" t="n">
        <v>0.6902653694149231</v>
      </c>
      <c r="CF2" s="7" t="n">
        <v>0.5627651719814332</v>
      </c>
      <c r="CG2" s="7" t="n">
        <v>0.5819939552588217</v>
      </c>
      <c r="CH2" s="7" t="n">
        <v>0.7369014080630494</v>
      </c>
      <c r="CI2" s="7" t="n">
        <v>0.4591519571770499</v>
      </c>
      <c r="CJ2" s="7" t="n">
        <v>0.739852222841756</v>
      </c>
      <c r="CK2" s="7" t="n">
        <v>0.6332533635480042</v>
      </c>
      <c r="CL2" s="7" t="n">
        <v>0.6996870267110906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0.9566712644567722</v>
      </c>
      <c r="D3" s="7" t="n">
        <v>1</v>
      </c>
      <c r="E3" s="7" t="n">
        <v>0.7430509882586139</v>
      </c>
      <c r="F3" s="7" t="n">
        <v>0.9822428380967693</v>
      </c>
      <c r="G3" s="7" t="n">
        <v>0.7904829080199827</v>
      </c>
      <c r="H3" s="7" t="n">
        <v>0.6828046687196283</v>
      </c>
      <c r="I3" s="7" t="n">
        <v>0.8729792417344568</v>
      </c>
      <c r="J3" s="7" t="n">
        <v>0.9669330748200942</v>
      </c>
      <c r="K3" s="7" t="n">
        <v>0.4545006796772404</v>
      </c>
      <c r="L3" s="7" t="n">
        <v>0.7159875017806182</v>
      </c>
      <c r="M3" s="7" t="n">
        <v>0.8020645174494444</v>
      </c>
      <c r="N3" s="7" t="n">
        <v>0.6281210610659547</v>
      </c>
      <c r="O3" s="7" t="n">
        <v>0.4923430631986836</v>
      </c>
      <c r="P3" s="7" t="n">
        <v>0.6544163889295437</v>
      </c>
      <c r="Q3" s="7" t="n">
        <v>0.8232325888157657</v>
      </c>
      <c r="R3" s="7" t="n">
        <v>0.9519220946459342</v>
      </c>
      <c r="S3" s="7" t="n">
        <v>0.6974606275979393</v>
      </c>
      <c r="T3" s="7" t="n">
        <v>0.7871408424616765</v>
      </c>
      <c r="U3" s="7" t="n">
        <v>0.5395978680409349</v>
      </c>
      <c r="V3" s="7" t="n">
        <v>0.7750813943433755</v>
      </c>
      <c r="W3" s="7" t="n">
        <v>0.6956100696290647</v>
      </c>
      <c r="X3" s="7" t="n">
        <v>0.4833734940535637</v>
      </c>
      <c r="Y3" s="7" t="n">
        <v>0.5206366707179421</v>
      </c>
      <c r="Z3" s="7" t="n">
        <v>0.671287642239814</v>
      </c>
      <c r="AA3" s="7" t="n">
        <v>0.6012961268922705</v>
      </c>
      <c r="AB3" s="7" t="n">
        <v>0.6844850186913728</v>
      </c>
      <c r="AC3" s="7" t="n">
        <v>0.6341907948041555</v>
      </c>
      <c r="AD3" s="7" t="n">
        <v>0.8619012677950589</v>
      </c>
      <c r="AE3" s="7" t="n">
        <v>0.8497917573801406</v>
      </c>
      <c r="AF3" s="7" t="n">
        <v>0.7990085870947907</v>
      </c>
      <c r="AG3" s="7" t="n">
        <v>0.6750879286217252</v>
      </c>
      <c r="AH3" s="7" t="n">
        <v>0.6671450349442238</v>
      </c>
      <c r="AI3" s="7" t="n">
        <v>0.4955869476856608</v>
      </c>
      <c r="AJ3" s="7" t="n">
        <v>0.4209629060242545</v>
      </c>
      <c r="AK3" s="7" t="n">
        <v>0.6710110255208949</v>
      </c>
      <c r="AL3" s="7" t="n">
        <v>0.3610330009199766</v>
      </c>
      <c r="AM3" s="7" t="n">
        <v>0.8029802433753328</v>
      </c>
      <c r="AN3" s="7" t="n">
        <v>0.536765623514954</v>
      </c>
      <c r="AO3" s="7" t="n">
        <v>0.7005538084819242</v>
      </c>
      <c r="AP3" s="7" t="n">
        <v>0.7566717408427586</v>
      </c>
      <c r="AQ3" s="7" t="n">
        <v>0.6581686781587263</v>
      </c>
      <c r="AR3" s="7" t="n">
        <v>0.6316360899474153</v>
      </c>
      <c r="AS3" s="7" t="n">
        <v>0.5478186103152241</v>
      </c>
      <c r="AT3" s="7" t="n">
        <v>0.5693062256155726</v>
      </c>
      <c r="AU3" s="7" t="n">
        <v>0.6763198049195404</v>
      </c>
      <c r="AV3" s="7" t="n">
        <v>0.7134050221136898</v>
      </c>
      <c r="AW3" s="7" t="n">
        <v>0.469821882681754</v>
      </c>
      <c r="AX3" s="7" t="n">
        <v>0.6511768932320486</v>
      </c>
      <c r="AY3" s="7" t="n">
        <v>0.6815628967419803</v>
      </c>
      <c r="AZ3" s="7" t="n">
        <v>0.5798347411071237</v>
      </c>
      <c r="BA3" s="7" t="n">
        <v>0.6714394677198678</v>
      </c>
      <c r="BB3" s="7" t="n">
        <v>0.2073641110836173</v>
      </c>
      <c r="BC3" s="7" t="n">
        <v>0.6391156097309209</v>
      </c>
      <c r="BD3" s="7" t="n">
        <v>0.6277586903398569</v>
      </c>
      <c r="BE3" s="7" t="n">
        <v>0.4634560423391435</v>
      </c>
      <c r="BF3" s="7" t="n">
        <v>0.6624905514838355</v>
      </c>
      <c r="BG3" s="7" t="n">
        <v>0.6589323865104408</v>
      </c>
      <c r="BH3" s="7" t="n">
        <v>0.6236667769801685</v>
      </c>
      <c r="BI3" s="7" t="n">
        <v>0.6209632295887189</v>
      </c>
      <c r="BJ3" s="7" t="n">
        <v>0.5433459962200829</v>
      </c>
      <c r="BK3" s="7" t="n">
        <v>0.5370746135464551</v>
      </c>
      <c r="BL3" s="7" t="n">
        <v>0.6970683626845356</v>
      </c>
      <c r="BM3" s="7" t="n">
        <v>0.408493161815448</v>
      </c>
      <c r="BN3" s="7" t="n">
        <v>0.5816629968224474</v>
      </c>
      <c r="BO3" s="7" t="n">
        <v>0.7025420674049303</v>
      </c>
      <c r="BP3" s="7" t="n">
        <v>0.8414047622470706</v>
      </c>
      <c r="BQ3" s="7" t="n">
        <v>0.6862990627157511</v>
      </c>
      <c r="BR3" s="7" t="n">
        <v>0.3152126356884501</v>
      </c>
      <c r="BS3" s="7" t="n">
        <v>0.6746648895467066</v>
      </c>
      <c r="BT3" s="7" t="n">
        <v>0.571576760531658</v>
      </c>
      <c r="BU3" s="7" t="n">
        <v>0.7543658689013025</v>
      </c>
      <c r="BV3" s="7" t="n">
        <v>0.7568028159133499</v>
      </c>
      <c r="BW3" s="7" t="n">
        <v>0.5980820268496853</v>
      </c>
      <c r="BX3" s="7" t="n">
        <v>0.6784312552198806</v>
      </c>
      <c r="BY3" s="7" t="n">
        <v>0.5913383829754641</v>
      </c>
      <c r="BZ3" s="7" t="n">
        <v>0.4096614296650382</v>
      </c>
      <c r="CA3" s="7" t="n">
        <v>0.5694534559601724</v>
      </c>
      <c r="CB3" s="7" t="n">
        <v>0.4563004333423695</v>
      </c>
      <c r="CC3" s="7" t="n">
        <v>0.5349515526483687</v>
      </c>
      <c r="CD3" s="7" t="n">
        <v>0.4237341662038415</v>
      </c>
      <c r="CE3" s="7" t="n">
        <v>0.5761445790204447</v>
      </c>
      <c r="CF3" s="7" t="n">
        <v>0.4360420251633166</v>
      </c>
      <c r="CG3" s="7" t="n">
        <v>0.7003046917936017</v>
      </c>
      <c r="CH3" s="7" t="n">
        <v>0.8151575929007239</v>
      </c>
      <c r="CI3" s="7" t="n">
        <v>0.4037622633660163</v>
      </c>
      <c r="CJ3" s="7" t="n">
        <v>0.6474404694415055</v>
      </c>
      <c r="CK3" s="7" t="n">
        <v>0.5886546649148264</v>
      </c>
      <c r="CL3" s="7" t="n">
        <v>0.7589432742803801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0.7442776627734914</v>
      </c>
      <c r="D4" s="7" t="n">
        <v>0.7430509882586139</v>
      </c>
      <c r="E4" s="7" t="n">
        <v>1</v>
      </c>
      <c r="F4" s="7" t="n">
        <v>0.7285858662859747</v>
      </c>
      <c r="G4" s="7" t="n">
        <v>0.714383295944412</v>
      </c>
      <c r="H4" s="7" t="n">
        <v>0.7872444032171415</v>
      </c>
      <c r="I4" s="7" t="n">
        <v>0.4867024495409743</v>
      </c>
      <c r="J4" s="7" t="n">
        <v>0.6548562816669261</v>
      </c>
      <c r="K4" s="7" t="n">
        <v>0.01139780630386322</v>
      </c>
      <c r="L4" s="7" t="n">
        <v>0.5516931956877498</v>
      </c>
      <c r="M4" s="7" t="n">
        <v>0.4844898530617194</v>
      </c>
      <c r="N4" s="7" t="n">
        <v>0.4426525320514367</v>
      </c>
      <c r="O4" s="7" t="n">
        <v>0.2206947520074367</v>
      </c>
      <c r="P4" s="7" t="n">
        <v>0.3956132235031751</v>
      </c>
      <c r="Q4" s="7" t="n">
        <v>0.6194136021245639</v>
      </c>
      <c r="R4" s="7" t="n">
        <v>0.6616738930417659</v>
      </c>
      <c r="S4" s="7" t="n">
        <v>0.2852831093927627</v>
      </c>
      <c r="T4" s="7" t="n">
        <v>0.9593276918719278</v>
      </c>
      <c r="U4" s="7" t="n">
        <v>0.8273095605896977</v>
      </c>
      <c r="V4" s="7" t="n">
        <v>0.4897558435761641</v>
      </c>
      <c r="W4" s="7" t="n">
        <v>0.2925730784094048</v>
      </c>
      <c r="X4" s="7" t="n">
        <v>0.4685510148307757</v>
      </c>
      <c r="Y4" s="7" t="n">
        <v>0.2421697817672237</v>
      </c>
      <c r="Z4" s="7" t="n">
        <v>0.2849965858974571</v>
      </c>
      <c r="AA4" s="7" t="n">
        <v>0.2545525535558573</v>
      </c>
      <c r="AB4" s="7" t="n">
        <v>0.3173690619195715</v>
      </c>
      <c r="AC4" s="7" t="n">
        <v>0.2641856509999538</v>
      </c>
      <c r="AD4" s="7" t="n">
        <v>0.6538384359677173</v>
      </c>
      <c r="AE4" s="7" t="n">
        <v>0.4962597534879744</v>
      </c>
      <c r="AF4" s="7" t="n">
        <v>0.6309289928537708</v>
      </c>
      <c r="AG4" s="7" t="n">
        <v>0.27361142722815</v>
      </c>
      <c r="AH4" s="7" t="n">
        <v>0.3107656206147847</v>
      </c>
      <c r="AI4" s="7" t="n">
        <v>0.2061691944233534</v>
      </c>
      <c r="AJ4" s="7" t="n">
        <v>0.1961032124480676</v>
      </c>
      <c r="AK4" s="7" t="n">
        <v>0.5015694442439854</v>
      </c>
      <c r="AL4" s="7" t="n">
        <v>0.1462633378697012</v>
      </c>
      <c r="AM4" s="7" t="n">
        <v>0.6455144292063646</v>
      </c>
      <c r="AN4" s="7" t="n">
        <v>0.2447300063645057</v>
      </c>
      <c r="AO4" s="7" t="n">
        <v>0.7032590046680171</v>
      </c>
      <c r="AP4" s="7" t="n">
        <v>0.4609316068411119</v>
      </c>
      <c r="AQ4" s="7" t="n">
        <v>0.2580824074236326</v>
      </c>
      <c r="AR4" s="7" t="n">
        <v>0.7538605231888098</v>
      </c>
      <c r="AS4" s="7" t="n">
        <v>0.8135120449397477</v>
      </c>
      <c r="AT4" s="7" t="n">
        <v>0.3196476013916605</v>
      </c>
      <c r="AU4" s="7" t="n">
        <v>0.6518701377357768</v>
      </c>
      <c r="AV4" s="7" t="n">
        <v>0.7469039251548829</v>
      </c>
      <c r="AW4" s="7" t="n">
        <v>0.2104448552366793</v>
      </c>
      <c r="AX4" s="7" t="n">
        <v>0.4124625352988714</v>
      </c>
      <c r="AY4" s="7" t="n">
        <v>0.4051276254043346</v>
      </c>
      <c r="AZ4" s="7" t="n">
        <v>0.2031003124719113</v>
      </c>
      <c r="BA4" s="7" t="n">
        <v>0.4674399315772135</v>
      </c>
      <c r="BB4" s="7" t="n">
        <v>0.2146936941476566</v>
      </c>
      <c r="BC4" s="7" t="n">
        <v>0.4546314196647414</v>
      </c>
      <c r="BD4" s="7" t="n">
        <v>0.2877797488130642</v>
      </c>
      <c r="BE4" s="7" t="n">
        <v>0.1872523700834959</v>
      </c>
      <c r="BF4" s="7" t="n">
        <v>0.268581319004198</v>
      </c>
      <c r="BG4" s="7" t="n">
        <v>0.2593191861505347</v>
      </c>
      <c r="BH4" s="7" t="n">
        <v>0.2971072362848584</v>
      </c>
      <c r="BI4" s="7" t="n">
        <v>0.3832033693239869</v>
      </c>
      <c r="BJ4" s="7" t="n">
        <v>0.3865965399035403</v>
      </c>
      <c r="BK4" s="7" t="n">
        <v>0.2459187596048169</v>
      </c>
      <c r="BL4" s="7" t="n">
        <v>0.6280418891849747</v>
      </c>
      <c r="BM4" s="7" t="n">
        <v>0.1930748273127907</v>
      </c>
      <c r="BN4" s="7" t="n">
        <v>0.2448888575230019</v>
      </c>
      <c r="BO4" s="7" t="n">
        <v>0.2821234866161275</v>
      </c>
      <c r="BP4" s="7" t="n">
        <v>0.5381235969812751</v>
      </c>
      <c r="BQ4" s="7" t="n">
        <v>0.2790310402080793</v>
      </c>
      <c r="BR4" s="7" t="n">
        <v>0.09245831030577778</v>
      </c>
      <c r="BS4" s="7" t="n">
        <v>0.2694596614174267</v>
      </c>
      <c r="BT4" s="7" t="n">
        <v>0.1844819210476486</v>
      </c>
      <c r="BU4" s="7" t="n">
        <v>0.3657383322471141</v>
      </c>
      <c r="BV4" s="7" t="n">
        <v>0.3462034119395583</v>
      </c>
      <c r="BW4" s="7" t="n">
        <v>0.2146140073786026</v>
      </c>
      <c r="BX4" s="7" t="n">
        <v>0.279230647767218</v>
      </c>
      <c r="BY4" s="7" t="n">
        <v>0.19438794890255</v>
      </c>
      <c r="BZ4" s="7" t="n">
        <v>0.154075774558296</v>
      </c>
      <c r="CA4" s="7" t="n">
        <v>0.6996701130631311</v>
      </c>
      <c r="CB4" s="7" t="n">
        <v>0.06901241809643166</v>
      </c>
      <c r="CC4" s="7" t="n">
        <v>0.2391723496624931</v>
      </c>
      <c r="CD4" s="7" t="n">
        <v>0.03179162067406208</v>
      </c>
      <c r="CE4" s="7" t="n">
        <v>0.2580775838609876</v>
      </c>
      <c r="CF4" s="7" t="n">
        <v>0.2534882152714573</v>
      </c>
      <c r="CG4" s="7" t="n">
        <v>0.7032600552002252</v>
      </c>
      <c r="CH4" s="7" t="n">
        <v>0.6550207793131542</v>
      </c>
      <c r="CI4" s="7" t="n">
        <v>0.02440898511217002</v>
      </c>
      <c r="CJ4" s="7" t="n">
        <v>0.3968420053562505</v>
      </c>
      <c r="CK4" s="7" t="n">
        <v>0.2438563659249538</v>
      </c>
      <c r="CL4" s="7" t="n">
        <v>0.8441750393360899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0.897579158067654</v>
      </c>
      <c r="D5" s="7" t="n">
        <v>0.9822428380967693</v>
      </c>
      <c r="E5" s="7" t="n">
        <v>0.7285858662859747</v>
      </c>
      <c r="F5" s="7" t="n">
        <v>1</v>
      </c>
      <c r="G5" s="7" t="n">
        <v>0.8242485152483822</v>
      </c>
      <c r="H5" s="7" t="n">
        <v>0.6274330690924393</v>
      </c>
      <c r="I5" s="7" t="n">
        <v>0.8647941231222921</v>
      </c>
      <c r="J5" s="7" t="n">
        <v>0.9266956527812675</v>
      </c>
      <c r="K5" s="7" t="n">
        <v>0.3564585556664487</v>
      </c>
      <c r="L5" s="7" t="n">
        <v>0.6211325720065904</v>
      </c>
      <c r="M5" s="7" t="n">
        <v>0.8328074835182739</v>
      </c>
      <c r="N5" s="7" t="n">
        <v>0.5467291937166526</v>
      </c>
      <c r="O5" s="7" t="n">
        <v>0.3801366730465214</v>
      </c>
      <c r="P5" s="7" t="n">
        <v>0.5282444928773414</v>
      </c>
      <c r="Q5" s="7" t="n">
        <v>0.7158368439800431</v>
      </c>
      <c r="R5" s="7" t="n">
        <v>0.8925154343234073</v>
      </c>
      <c r="S5" s="7" t="n">
        <v>0.7084838805190478</v>
      </c>
      <c r="T5" s="7" t="n">
        <v>0.7484450737748756</v>
      </c>
      <c r="U5" s="7" t="n">
        <v>0.5275565537030269</v>
      </c>
      <c r="V5" s="7" t="n">
        <v>0.7976218559384207</v>
      </c>
      <c r="W5" s="7" t="n">
        <v>0.6929826384328909</v>
      </c>
      <c r="X5" s="7" t="n">
        <v>0.4364375587199578</v>
      </c>
      <c r="Y5" s="7" t="n">
        <v>0.4158003470546655</v>
      </c>
      <c r="Z5" s="7" t="n">
        <v>0.6548821979138427</v>
      </c>
      <c r="AA5" s="7" t="n">
        <v>0.5121860534559555</v>
      </c>
      <c r="AB5" s="7" t="n">
        <v>0.5949389189300444</v>
      </c>
      <c r="AC5" s="7" t="n">
        <v>0.5268215233541915</v>
      </c>
      <c r="AD5" s="7" t="n">
        <v>0.8827171270638035</v>
      </c>
      <c r="AE5" s="7" t="n">
        <v>0.7844562169513887</v>
      </c>
      <c r="AF5" s="7" t="n">
        <v>0.7772732063253831</v>
      </c>
      <c r="AG5" s="7" t="n">
        <v>0.6867883238004935</v>
      </c>
      <c r="AH5" s="7" t="n">
        <v>0.5808004561852658</v>
      </c>
      <c r="AI5" s="7" t="n">
        <v>0.3830335103568619</v>
      </c>
      <c r="AJ5" s="7" t="n">
        <v>0.3050792276980939</v>
      </c>
      <c r="AK5" s="7" t="n">
        <v>0.6339917674120401</v>
      </c>
      <c r="AL5" s="7" t="n">
        <v>0.2502191021689947</v>
      </c>
      <c r="AM5" s="7" t="n">
        <v>0.7792315184287714</v>
      </c>
      <c r="AN5" s="7" t="n">
        <v>0.4251021016930436</v>
      </c>
      <c r="AO5" s="7" t="n">
        <v>0.7511820541811439</v>
      </c>
      <c r="AP5" s="7" t="n">
        <v>0.7889956602602074</v>
      </c>
      <c r="AQ5" s="7" t="n">
        <v>0.6547600709384679</v>
      </c>
      <c r="AR5" s="7" t="n">
        <v>0.6143514526521824</v>
      </c>
      <c r="AS5" s="7" t="n">
        <v>0.5270266259350967</v>
      </c>
      <c r="AT5" s="7" t="n">
        <v>0.4502368204630324</v>
      </c>
      <c r="AU5" s="7" t="n">
        <v>0.596355003485724</v>
      </c>
      <c r="AV5" s="7" t="n">
        <v>0.6697743722463879</v>
      </c>
      <c r="AW5" s="7" t="n">
        <v>0.3558474547760268</v>
      </c>
      <c r="AX5" s="7" t="n">
        <v>0.6514642172059523</v>
      </c>
      <c r="AY5" s="7" t="n">
        <v>0.6004313935657073</v>
      </c>
      <c r="AZ5" s="7" t="n">
        <v>0.5049110852380776</v>
      </c>
      <c r="BA5" s="7" t="n">
        <v>0.631284627412126</v>
      </c>
      <c r="BB5" s="7" t="n">
        <v>0.1782358916591944</v>
      </c>
      <c r="BC5" s="7" t="n">
        <v>0.5531095952564641</v>
      </c>
      <c r="BD5" s="7" t="n">
        <v>0.5440983772009783</v>
      </c>
      <c r="BE5" s="7" t="n">
        <v>0.3453387197033347</v>
      </c>
      <c r="BF5" s="7" t="n">
        <v>0.6716474577323077</v>
      </c>
      <c r="BG5" s="7" t="n">
        <v>0.6679088839185428</v>
      </c>
      <c r="BH5" s="7" t="n">
        <v>0.5450758154527791</v>
      </c>
      <c r="BI5" s="7" t="n">
        <v>0.538925322411303</v>
      </c>
      <c r="BJ5" s="7" t="n">
        <v>0.5002584016003491</v>
      </c>
      <c r="BK5" s="7" t="n">
        <v>0.4241526870049548</v>
      </c>
      <c r="BL5" s="7" t="n">
        <v>0.6822381515842446</v>
      </c>
      <c r="BM5" s="7" t="n">
        <v>0.3012050275048354</v>
      </c>
      <c r="BN5" s="7" t="n">
        <v>0.5008810990884881</v>
      </c>
      <c r="BO5" s="7" t="n">
        <v>0.6384087331211608</v>
      </c>
      <c r="BP5" s="7" t="n">
        <v>0.8713835788810218</v>
      </c>
      <c r="BQ5" s="7" t="n">
        <v>0.6896140859293464</v>
      </c>
      <c r="BR5" s="7" t="n">
        <v>0.2044003280449261</v>
      </c>
      <c r="BS5" s="7" t="n">
        <v>0.6809878527944662</v>
      </c>
      <c r="BT5" s="7" t="n">
        <v>0.4694883022938603</v>
      </c>
      <c r="BU5" s="7" t="n">
        <v>0.6689693537609065</v>
      </c>
      <c r="BV5" s="7" t="n">
        <v>0.6800065167077115</v>
      </c>
      <c r="BW5" s="7" t="n">
        <v>0.5379894746446386</v>
      </c>
      <c r="BX5" s="7" t="n">
        <v>0.6873324700842837</v>
      </c>
      <c r="BY5" s="7" t="n">
        <v>0.4951849055407967</v>
      </c>
      <c r="BZ5" s="7" t="n">
        <v>0.2874086702893218</v>
      </c>
      <c r="CA5" s="7" t="n">
        <v>0.5782050941205323</v>
      </c>
      <c r="CB5" s="7" t="n">
        <v>0.3907733340445376</v>
      </c>
      <c r="CC5" s="7" t="n">
        <v>0.4255018104540779</v>
      </c>
      <c r="CD5" s="7" t="n">
        <v>0.3595498394801753</v>
      </c>
      <c r="CE5" s="7" t="n">
        <v>0.4651593736211391</v>
      </c>
      <c r="CF5" s="7" t="n">
        <v>0.3322559566618291</v>
      </c>
      <c r="CG5" s="7" t="n">
        <v>0.7517139154594126</v>
      </c>
      <c r="CH5" s="7" t="n">
        <v>0.8226104039758189</v>
      </c>
      <c r="CI5" s="7" t="n">
        <v>0.3416053483794049</v>
      </c>
      <c r="CJ5" s="7" t="n">
        <v>0.5597567498278955</v>
      </c>
      <c r="CK5" s="7" t="n">
        <v>0.5435671859175217</v>
      </c>
      <c r="CL5" s="7" t="n">
        <v>0.7737621328433854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0.688121096837267</v>
      </c>
      <c r="D6" s="7" t="n">
        <v>0.7904829080199827</v>
      </c>
      <c r="E6" s="7" t="n">
        <v>0.714383295944412</v>
      </c>
      <c r="F6" s="7" t="n">
        <v>0.8242485152483822</v>
      </c>
      <c r="G6" s="7" t="n">
        <v>1</v>
      </c>
      <c r="H6" s="7" t="n">
        <v>0.4486433808005412</v>
      </c>
      <c r="I6" s="7" t="n">
        <v>0.547617246117134</v>
      </c>
      <c r="J6" s="7" t="n">
        <v>0.6774423005206794</v>
      </c>
      <c r="K6" s="7" t="n">
        <v>0.03318569580917036</v>
      </c>
      <c r="L6" s="7" t="n">
        <v>0.3227502881309011</v>
      </c>
      <c r="M6" s="7" t="n">
        <v>0.5484968940273425</v>
      </c>
      <c r="N6" s="7" t="n">
        <v>0.221260595993701</v>
      </c>
      <c r="O6" s="7" t="n">
        <v>0.01903153752984628</v>
      </c>
      <c r="P6" s="7" t="n">
        <v>0.2265224401967365</v>
      </c>
      <c r="Q6" s="7" t="n">
        <v>0.4583782170717721</v>
      </c>
      <c r="R6" s="7" t="n">
        <v>0.6348610860202911</v>
      </c>
      <c r="S6" s="7" t="n">
        <v>0.3869035293305776</v>
      </c>
      <c r="T6" s="7" t="n">
        <v>0.70544399234272</v>
      </c>
      <c r="U6" s="7" t="n">
        <v>0.4727165181291277</v>
      </c>
      <c r="V6" s="7" t="n">
        <v>0.5389008278718502</v>
      </c>
      <c r="W6" s="7" t="n">
        <v>0.3828212336918665</v>
      </c>
      <c r="X6" s="7" t="n">
        <v>0.2918516074751004</v>
      </c>
      <c r="Y6" s="7" t="n">
        <v>0.05545570346444356</v>
      </c>
      <c r="Z6" s="7" t="n">
        <v>0.35615181292175</v>
      </c>
      <c r="AA6" s="7" t="n">
        <v>0.303070464727888</v>
      </c>
      <c r="AB6" s="7" t="n">
        <v>0.2596130368021228</v>
      </c>
      <c r="AC6" s="7" t="n">
        <v>0.1917614518560793</v>
      </c>
      <c r="AD6" s="7" t="n">
        <v>0.7521182140162089</v>
      </c>
      <c r="AE6" s="7" t="n">
        <v>0.4793378866680141</v>
      </c>
      <c r="AF6" s="7" t="n">
        <v>0.8811017520198556</v>
      </c>
      <c r="AG6" s="7" t="n">
        <v>0.387201235089117</v>
      </c>
      <c r="AH6" s="7" t="n">
        <v>0.255121722070821</v>
      </c>
      <c r="AI6" s="7" t="n">
        <v>0.004009016538081773</v>
      </c>
      <c r="AJ6" s="7" t="n">
        <v>0.08317053355032704</v>
      </c>
      <c r="AK6" s="7" t="n">
        <v>0.5032223470781034</v>
      </c>
      <c r="AL6" s="7" t="n">
        <v>0.01388165700508011</v>
      </c>
      <c r="AM6" s="7" t="n">
        <v>0.8836248023574097</v>
      </c>
      <c r="AN6" s="7" t="n">
        <v>0.07142300401184976</v>
      </c>
      <c r="AO6" s="7" t="n">
        <v>0.9365421079755413</v>
      </c>
      <c r="AP6" s="7" t="n">
        <v>0.4980061061043166</v>
      </c>
      <c r="AQ6" s="7" t="n">
        <v>0.3266198395548039</v>
      </c>
      <c r="AR6" s="7" t="n">
        <v>0.6692834346255775</v>
      </c>
      <c r="AS6" s="7" t="n">
        <v>0.4412296936841118</v>
      </c>
      <c r="AT6" s="7" t="n">
        <v>0.116100242219576</v>
      </c>
      <c r="AU6" s="7" t="n">
        <v>0.4173123389857098</v>
      </c>
      <c r="AV6" s="7" t="n">
        <v>0.6389273365134021</v>
      </c>
      <c r="AW6" s="7" t="n">
        <v>-0.002999480754655574</v>
      </c>
      <c r="AX6" s="7" t="n">
        <v>0.3628299601419243</v>
      </c>
      <c r="AY6" s="7" t="n">
        <v>0.4391518794309865</v>
      </c>
      <c r="AZ6" s="7" t="n">
        <v>0.2836136271687897</v>
      </c>
      <c r="BA6" s="7" t="n">
        <v>0.4509018537789158</v>
      </c>
      <c r="BB6" s="7" t="n">
        <v>0.1530567720303727</v>
      </c>
      <c r="BC6" s="7" t="n">
        <v>0.2364074943755277</v>
      </c>
      <c r="BD6" s="7" t="n">
        <v>0.323782710746193</v>
      </c>
      <c r="BE6" s="7" t="n">
        <v>0.1349199442275479</v>
      </c>
      <c r="BF6" s="7" t="n">
        <v>0.3860335509435681</v>
      </c>
      <c r="BG6" s="7" t="n">
        <v>0.3779484676595815</v>
      </c>
      <c r="BH6" s="7" t="n">
        <v>0.3683140674340656</v>
      </c>
      <c r="BI6" s="7" t="n">
        <v>0.3988329063277582</v>
      </c>
      <c r="BJ6" s="7" t="n">
        <v>0.3638169599239829</v>
      </c>
      <c r="BK6" s="7" t="n">
        <v>0.07239463044965999</v>
      </c>
      <c r="BL6" s="7" t="n">
        <v>0.5745509298692666</v>
      </c>
      <c r="BM6" s="7" t="n">
        <v>0.06266789288447007</v>
      </c>
      <c r="BN6" s="7" t="n">
        <v>0.2918203551087282</v>
      </c>
      <c r="BO6" s="7" t="n">
        <v>0.3672828452879103</v>
      </c>
      <c r="BP6" s="7" t="n">
        <v>0.6293026016542924</v>
      </c>
      <c r="BQ6" s="7" t="n">
        <v>0.3820554615517329</v>
      </c>
      <c r="BR6" s="7" t="n">
        <v>-0.1326990928929686</v>
      </c>
      <c r="BS6" s="7" t="n">
        <v>0.373849654626161</v>
      </c>
      <c r="BT6" s="7" t="n">
        <v>0.1845254378334928</v>
      </c>
      <c r="BU6" s="7" t="n">
        <v>0.414911420420717</v>
      </c>
      <c r="BV6" s="7" t="n">
        <v>0.3487286915546863</v>
      </c>
      <c r="BW6" s="7" t="n">
        <v>0.3232924685131105</v>
      </c>
      <c r="BX6" s="7" t="n">
        <v>0.3678022685419491</v>
      </c>
      <c r="BY6" s="7" t="n">
        <v>0.1320548315601852</v>
      </c>
      <c r="BZ6" s="7" t="n">
        <v>-0.03825506245182086</v>
      </c>
      <c r="CA6" s="7" t="n">
        <v>0.6500666711791961</v>
      </c>
      <c r="CB6" s="7" t="n">
        <v>0.126690656196548</v>
      </c>
      <c r="CC6" s="7" t="n">
        <v>0.08165207755384014</v>
      </c>
      <c r="CD6" s="7" t="n">
        <v>0.125517506231129</v>
      </c>
      <c r="CE6" s="7" t="n">
        <v>0.1294605688687469</v>
      </c>
      <c r="CF6" s="7" t="n">
        <v>0.1774697898901352</v>
      </c>
      <c r="CG6" s="7" t="n">
        <v>0.9355751602078135</v>
      </c>
      <c r="CH6" s="7" t="n">
        <v>0.943919388910099</v>
      </c>
      <c r="CI6" s="7" t="n">
        <v>0.1259684491216111</v>
      </c>
      <c r="CJ6" s="7" t="n">
        <v>0.4324044828677474</v>
      </c>
      <c r="CK6" s="7" t="n">
        <v>0.2790336626897752</v>
      </c>
      <c r="CL6" s="7" t="n">
        <v>0.8776060770379598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0.7381912609090936</v>
      </c>
      <c r="D7" s="7" t="n">
        <v>0.6828046687196283</v>
      </c>
      <c r="E7" s="7" t="n">
        <v>0.7872444032171415</v>
      </c>
      <c r="F7" s="7" t="n">
        <v>0.6274330690924393</v>
      </c>
      <c r="G7" s="7" t="n">
        <v>0.4486433808005412</v>
      </c>
      <c r="H7" s="7" t="n">
        <v>1</v>
      </c>
      <c r="I7" s="7" t="n">
        <v>0.5002450275948458</v>
      </c>
      <c r="J7" s="7" t="n">
        <v>0.6460751401205086</v>
      </c>
      <c r="K7" s="7" t="n">
        <v>0.2816211147845568</v>
      </c>
      <c r="L7" s="7" t="n">
        <v>0.7739914983737326</v>
      </c>
      <c r="M7" s="7" t="n">
        <v>0.4327436568008132</v>
      </c>
      <c r="N7" s="7" t="n">
        <v>0.7663518028699122</v>
      </c>
      <c r="O7" s="7" t="n">
        <v>0.4241045040401502</v>
      </c>
      <c r="P7" s="7" t="n">
        <v>0.5783963833909085</v>
      </c>
      <c r="Q7" s="7" t="n">
        <v>0.7120266121682475</v>
      </c>
      <c r="R7" s="7" t="n">
        <v>0.679949648571181</v>
      </c>
      <c r="S7" s="7" t="n">
        <v>0.3151207589206668</v>
      </c>
      <c r="T7" s="7" t="n">
        <v>0.7858681496694832</v>
      </c>
      <c r="U7" s="7" t="n">
        <v>0.8843630488142744</v>
      </c>
      <c r="V7" s="7" t="n">
        <v>0.457685848428571</v>
      </c>
      <c r="W7" s="7" t="n">
        <v>0.3265975560343243</v>
      </c>
      <c r="X7" s="7" t="n">
        <v>0.5775818939992104</v>
      </c>
      <c r="Y7" s="7" t="n">
        <v>0.4347005251679143</v>
      </c>
      <c r="Z7" s="7" t="n">
        <v>0.3220423799377402</v>
      </c>
      <c r="AA7" s="7" t="n">
        <v>0.3723179387673637</v>
      </c>
      <c r="AB7" s="7" t="n">
        <v>0.4556097738272021</v>
      </c>
      <c r="AC7" s="7" t="n">
        <v>0.4814984128757997</v>
      </c>
      <c r="AD7" s="7" t="n">
        <v>0.4468366390838265</v>
      </c>
      <c r="AE7" s="7" t="n">
        <v>0.55193804558506</v>
      </c>
      <c r="AF7" s="7" t="n">
        <v>0.4972673087348214</v>
      </c>
      <c r="AG7" s="7" t="n">
        <v>0.2772358144062303</v>
      </c>
      <c r="AH7" s="7" t="n">
        <v>0.4370792128287359</v>
      </c>
      <c r="AI7" s="7" t="n">
        <v>0.458120581694018</v>
      </c>
      <c r="AJ7" s="7" t="n">
        <v>0.371695518286936</v>
      </c>
      <c r="AK7" s="7" t="n">
        <v>0.4272405002484518</v>
      </c>
      <c r="AL7" s="7" t="n">
        <v>0.3216417751948701</v>
      </c>
      <c r="AM7" s="7" t="n">
        <v>0.5121467394506252</v>
      </c>
      <c r="AN7" s="7" t="n">
        <v>0.5207326694320566</v>
      </c>
      <c r="AO7" s="7" t="n">
        <v>0.3863238317389632</v>
      </c>
      <c r="AP7" s="7" t="n">
        <v>0.412600671844445</v>
      </c>
      <c r="AQ7" s="7" t="n">
        <v>0.300453056793963</v>
      </c>
      <c r="AR7" s="7" t="n">
        <v>0.4545295346094861</v>
      </c>
      <c r="AS7" s="7" t="n">
        <v>0.9079001558911187</v>
      </c>
      <c r="AT7" s="7" t="n">
        <v>0.6277316279036899</v>
      </c>
      <c r="AU7" s="7" t="n">
        <v>0.6451282013554646</v>
      </c>
      <c r="AV7" s="7" t="n">
        <v>0.5349728821866793</v>
      </c>
      <c r="AW7" s="7" t="n">
        <v>0.4302919744569715</v>
      </c>
      <c r="AX7" s="7" t="n">
        <v>0.3808823470495469</v>
      </c>
      <c r="AY7" s="7" t="n">
        <v>0.4657896923774902</v>
      </c>
      <c r="AZ7" s="7" t="n">
        <v>0.3271523997482338</v>
      </c>
      <c r="BA7" s="7" t="n">
        <v>0.3207838903162126</v>
      </c>
      <c r="BB7" s="7" t="n">
        <v>0.2055718886772638</v>
      </c>
      <c r="BC7" s="7" t="n">
        <v>0.7717265461873875</v>
      </c>
      <c r="BD7" s="7" t="n">
        <v>0.3960485986283235</v>
      </c>
      <c r="BE7" s="7" t="n">
        <v>0.3941973017793105</v>
      </c>
      <c r="BF7" s="7" t="n">
        <v>0.2762296315879496</v>
      </c>
      <c r="BG7" s="7" t="n">
        <v>0.2656466291418102</v>
      </c>
      <c r="BH7" s="7" t="n">
        <v>0.3418247482563312</v>
      </c>
      <c r="BI7" s="7" t="n">
        <v>0.4175561613970425</v>
      </c>
      <c r="BJ7" s="7" t="n">
        <v>0.3519098155593622</v>
      </c>
      <c r="BK7" s="7" t="n">
        <v>0.5221590325606605</v>
      </c>
      <c r="BL7" s="7" t="n">
        <v>0.352791889166318</v>
      </c>
      <c r="BM7" s="7" t="n">
        <v>0.3702345163683983</v>
      </c>
      <c r="BN7" s="7" t="n">
        <v>0.3454672826159159</v>
      </c>
      <c r="BO7" s="7" t="n">
        <v>0.392056270257658</v>
      </c>
      <c r="BP7" s="7" t="n">
        <v>0.4100855894256539</v>
      </c>
      <c r="BQ7" s="7" t="n">
        <v>0.2994173027645452</v>
      </c>
      <c r="BR7" s="7" t="n">
        <v>0.343533646535239</v>
      </c>
      <c r="BS7" s="7" t="n">
        <v>0.3028523151278442</v>
      </c>
      <c r="BT7" s="7" t="n">
        <v>0.3427460496610402</v>
      </c>
      <c r="BU7" s="7" t="n">
        <v>0.4612121701952805</v>
      </c>
      <c r="BV7" s="7" t="n">
        <v>0.4616980436410336</v>
      </c>
      <c r="BW7" s="7" t="n">
        <v>0.30891250874482</v>
      </c>
      <c r="BX7" s="7" t="n">
        <v>0.2928845535451238</v>
      </c>
      <c r="BY7" s="7" t="n">
        <v>0.3783012545067503</v>
      </c>
      <c r="BZ7" s="7" t="n">
        <v>0.4068194398493963</v>
      </c>
      <c r="CA7" s="7" t="n">
        <v>0.2925625140560994</v>
      </c>
      <c r="CB7" s="7" t="n">
        <v>0.2365705674282737</v>
      </c>
      <c r="CC7" s="7" t="n">
        <v>0.5003963690216076</v>
      </c>
      <c r="CD7" s="7" t="n">
        <v>0.1955070526819482</v>
      </c>
      <c r="CE7" s="7" t="n">
        <v>0.5035791902823005</v>
      </c>
      <c r="CF7" s="7" t="n">
        <v>0.4494179795930074</v>
      </c>
      <c r="CG7" s="7" t="n">
        <v>0.3868851111712633</v>
      </c>
      <c r="CH7" s="7" t="n">
        <v>0.4843952425668613</v>
      </c>
      <c r="CI7" s="7" t="n">
        <v>0.1855843503959188</v>
      </c>
      <c r="CJ7" s="7" t="n">
        <v>0.4565546818359764</v>
      </c>
      <c r="CK7" s="7" t="n">
        <v>0.2951230671055861</v>
      </c>
      <c r="CL7" s="7" t="n">
        <v>0.5185554832462965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0.842682899924334</v>
      </c>
      <c r="D8" s="7" t="n">
        <v>0.8729792417344568</v>
      </c>
      <c r="E8" s="7" t="n">
        <v>0.4867024495409743</v>
      </c>
      <c r="F8" s="7" t="n">
        <v>0.8647941231222921</v>
      </c>
      <c r="G8" s="7" t="n">
        <v>0.547617246117134</v>
      </c>
      <c r="H8" s="7" t="n">
        <v>0.5002450275948458</v>
      </c>
      <c r="I8" s="7" t="n">
        <v>1</v>
      </c>
      <c r="J8" s="7" t="n">
        <v>0.9035337220270141</v>
      </c>
      <c r="K8" s="7" t="n">
        <v>0.5536955381293814</v>
      </c>
      <c r="L8" s="7" t="n">
        <v>0.632188556743344</v>
      </c>
      <c r="M8" s="7" t="n">
        <v>0.9020586482656173</v>
      </c>
      <c r="N8" s="7" t="n">
        <v>0.5742017784315118</v>
      </c>
      <c r="O8" s="7" t="n">
        <v>0.4964413833244859</v>
      </c>
      <c r="P8" s="7" t="n">
        <v>0.6540064808654047</v>
      </c>
      <c r="Q8" s="7" t="n">
        <v>0.7599563986112393</v>
      </c>
      <c r="R8" s="7" t="n">
        <v>0.8868602049135094</v>
      </c>
      <c r="S8" s="7" t="n">
        <v>0.8704921450314025</v>
      </c>
      <c r="T8" s="7" t="n">
        <v>0.5556335061603102</v>
      </c>
      <c r="U8" s="7" t="n">
        <v>0.3262057079184166</v>
      </c>
      <c r="V8" s="7" t="n">
        <v>0.8910845967709524</v>
      </c>
      <c r="W8" s="7" t="n">
        <v>0.8698752423304159</v>
      </c>
      <c r="X8" s="7" t="n">
        <v>0.4427678547581883</v>
      </c>
      <c r="Y8" s="7" t="n">
        <v>0.518588109223296</v>
      </c>
      <c r="Z8" s="7" t="n">
        <v>0.8451498423356851</v>
      </c>
      <c r="AA8" s="7" t="n">
        <v>0.5955823973399414</v>
      </c>
      <c r="AB8" s="7" t="n">
        <v>0.7474639791196573</v>
      </c>
      <c r="AC8" s="7" t="n">
        <v>0.6910504712237783</v>
      </c>
      <c r="AD8" s="7" t="n">
        <v>0.8115268772767369</v>
      </c>
      <c r="AE8" s="7" t="n">
        <v>0.8652840061455277</v>
      </c>
      <c r="AF8" s="7" t="n">
        <v>0.6047951815084559</v>
      </c>
      <c r="AG8" s="7" t="n">
        <v>0.8425021900608595</v>
      </c>
      <c r="AH8" s="7" t="n">
        <v>0.71633275074122</v>
      </c>
      <c r="AI8" s="7" t="n">
        <v>0.5142854780583492</v>
      </c>
      <c r="AJ8" s="7" t="n">
        <v>0.4638038237212026</v>
      </c>
      <c r="AK8" s="7" t="n">
        <v>0.6258506347953372</v>
      </c>
      <c r="AL8" s="7" t="n">
        <v>0.4284503480078649</v>
      </c>
      <c r="AM8" s="7" t="n">
        <v>0.5966209489452048</v>
      </c>
      <c r="AN8" s="7" t="n">
        <v>0.5806598717282606</v>
      </c>
      <c r="AO8" s="7" t="n">
        <v>0.4682109284023258</v>
      </c>
      <c r="AP8" s="7" t="n">
        <v>0.8722453443600152</v>
      </c>
      <c r="AQ8" s="7" t="n">
        <v>0.852121639134044</v>
      </c>
      <c r="AR8" s="7" t="n">
        <v>0.3655133995932193</v>
      </c>
      <c r="AS8" s="7" t="n">
        <v>0.3499544376651327</v>
      </c>
      <c r="AT8" s="7" t="n">
        <v>0.5647154301306726</v>
      </c>
      <c r="AU8" s="7" t="n">
        <v>0.4883519073867659</v>
      </c>
      <c r="AV8" s="7" t="n">
        <v>0.4886102302448597</v>
      </c>
      <c r="AW8" s="7" t="n">
        <v>0.4817382274586257</v>
      </c>
      <c r="AX8" s="7" t="n">
        <v>0.7372862647835634</v>
      </c>
      <c r="AY8" s="7" t="n">
        <v>0.6545445465762945</v>
      </c>
      <c r="AZ8" s="7" t="n">
        <v>0.5915469397718044</v>
      </c>
      <c r="BA8" s="7" t="n">
        <v>0.6886201601578629</v>
      </c>
      <c r="BB8" s="7" t="n">
        <v>0.2326212278374582</v>
      </c>
      <c r="BC8" s="7" t="n">
        <v>0.5874477076137418</v>
      </c>
      <c r="BD8" s="7" t="n">
        <v>0.6381904653189467</v>
      </c>
      <c r="BE8" s="7" t="n">
        <v>0.488475844825519</v>
      </c>
      <c r="BF8" s="7" t="n">
        <v>0.8262592069579469</v>
      </c>
      <c r="BG8" s="7" t="n">
        <v>0.8246110201031379</v>
      </c>
      <c r="BH8" s="7" t="n">
        <v>0.5973818586863761</v>
      </c>
      <c r="BI8" s="7" t="n">
        <v>0.593301703556827</v>
      </c>
      <c r="BJ8" s="7" t="n">
        <v>0.5309384746568894</v>
      </c>
      <c r="BK8" s="7" t="n">
        <v>0.5794283573685498</v>
      </c>
      <c r="BL8" s="7" t="n">
        <v>0.6190169046326298</v>
      </c>
      <c r="BM8" s="7" t="n">
        <v>0.4644503795121479</v>
      </c>
      <c r="BN8" s="7" t="n">
        <v>0.5991434754069361</v>
      </c>
      <c r="BO8" s="7" t="n">
        <v>0.7575508992389389</v>
      </c>
      <c r="BP8" s="7" t="n">
        <v>0.9040142090154177</v>
      </c>
      <c r="BQ8" s="7" t="n">
        <v>0.8638758454351978</v>
      </c>
      <c r="BR8" s="7" t="n">
        <v>0.3128353838983125</v>
      </c>
      <c r="BS8" s="7" t="n">
        <v>0.8424384437301639</v>
      </c>
      <c r="BT8" s="7" t="n">
        <v>0.5836493937562994</v>
      </c>
      <c r="BU8" s="7" t="n">
        <v>0.7476545284360689</v>
      </c>
      <c r="BV8" s="7" t="n">
        <v>0.784489304612404</v>
      </c>
      <c r="BW8" s="7" t="n">
        <v>0.6100529153621592</v>
      </c>
      <c r="BX8" s="7" t="n">
        <v>0.858690812587505</v>
      </c>
      <c r="BY8" s="7" t="n">
        <v>0.682169274077322</v>
      </c>
      <c r="BZ8" s="7" t="n">
        <v>0.4667471853211919</v>
      </c>
      <c r="CA8" s="7" t="n">
        <v>0.38199975829959</v>
      </c>
      <c r="CB8" s="7" t="n">
        <v>0.4870717021800707</v>
      </c>
      <c r="CC8" s="7" t="n">
        <v>0.5794908113733764</v>
      </c>
      <c r="CD8" s="7" t="n">
        <v>0.4656173434450462</v>
      </c>
      <c r="CE8" s="7" t="n">
        <v>0.6209433898306209</v>
      </c>
      <c r="CF8" s="7" t="n">
        <v>0.4284344234399119</v>
      </c>
      <c r="CG8" s="7" t="n">
        <v>0.4684877499179176</v>
      </c>
      <c r="CH8" s="7" t="n">
        <v>0.6003500482678815</v>
      </c>
      <c r="CI8" s="7" t="n">
        <v>0.4445130964490652</v>
      </c>
      <c r="CJ8" s="7" t="n">
        <v>0.6162530036951093</v>
      </c>
      <c r="CK8" s="7" t="n">
        <v>0.7680277909315519</v>
      </c>
      <c r="CL8" s="7" t="n">
        <v>0.4983806986521001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0.9592100449627651</v>
      </c>
      <c r="D9" s="7" t="n">
        <v>0.9669330748200942</v>
      </c>
      <c r="E9" s="7" t="n">
        <v>0.6548562816669261</v>
      </c>
      <c r="F9" s="7" t="n">
        <v>0.9266956527812675</v>
      </c>
      <c r="G9" s="7" t="n">
        <v>0.6774423005206794</v>
      </c>
      <c r="H9" s="7" t="n">
        <v>0.6460751401205086</v>
      </c>
      <c r="I9" s="7" t="n">
        <v>0.9035337220270141</v>
      </c>
      <c r="J9" s="7" t="n">
        <v>1</v>
      </c>
      <c r="K9" s="7" t="n">
        <v>0.5762803103591865</v>
      </c>
      <c r="L9" s="7" t="n">
        <v>0.7593757866459201</v>
      </c>
      <c r="M9" s="7" t="n">
        <v>0.7933152880529778</v>
      </c>
      <c r="N9" s="7" t="n">
        <v>0.6848752851918239</v>
      </c>
      <c r="O9" s="7" t="n">
        <v>0.6310667700577041</v>
      </c>
      <c r="P9" s="7" t="n">
        <v>0.7593406260768389</v>
      </c>
      <c r="Q9" s="7" t="n">
        <v>0.8775091033780179</v>
      </c>
      <c r="R9" s="7" t="n">
        <v>0.9915462557825757</v>
      </c>
      <c r="S9" s="7" t="n">
        <v>0.7328050704097036</v>
      </c>
      <c r="T9" s="7" t="n">
        <v>0.7333556339113307</v>
      </c>
      <c r="U9" s="7" t="n">
        <v>0.452393854305908</v>
      </c>
      <c r="V9" s="7" t="n">
        <v>0.7790220242613201</v>
      </c>
      <c r="W9" s="7" t="n">
        <v>0.7366073274113236</v>
      </c>
      <c r="X9" s="7" t="n">
        <v>0.4883232586437386</v>
      </c>
      <c r="Y9" s="7" t="n">
        <v>0.6591502780248074</v>
      </c>
      <c r="Z9" s="7" t="n">
        <v>0.7203601802944393</v>
      </c>
      <c r="AA9" s="7" t="n">
        <v>0.693241404000463</v>
      </c>
      <c r="AB9" s="7" t="n">
        <v>0.8257400326940212</v>
      </c>
      <c r="AC9" s="7" t="n">
        <v>0.7746327320643606</v>
      </c>
      <c r="AD9" s="7" t="n">
        <v>0.8411647692839935</v>
      </c>
      <c r="AE9" s="7" t="n">
        <v>0.9552312166960125</v>
      </c>
      <c r="AF9" s="7" t="n">
        <v>0.7443449344631599</v>
      </c>
      <c r="AG9" s="7" t="n">
        <v>0.7062574717914</v>
      </c>
      <c r="AH9" s="7" t="n">
        <v>0.8094716465810893</v>
      </c>
      <c r="AI9" s="7" t="n">
        <v>0.6405950719478907</v>
      </c>
      <c r="AJ9" s="7" t="n">
        <v>0.5099014123380131</v>
      </c>
      <c r="AK9" s="7" t="n">
        <v>0.6917718884260592</v>
      </c>
      <c r="AL9" s="7" t="n">
        <v>0.4552054498750354</v>
      </c>
      <c r="AM9" s="7" t="n">
        <v>0.7465363316298067</v>
      </c>
      <c r="AN9" s="7" t="n">
        <v>0.6848742620493155</v>
      </c>
      <c r="AO9" s="7" t="n">
        <v>0.5700176009046335</v>
      </c>
      <c r="AP9" s="7" t="n">
        <v>0.7616999455811964</v>
      </c>
      <c r="AQ9" s="7" t="n">
        <v>0.7048768008365505</v>
      </c>
      <c r="AR9" s="7" t="n">
        <v>0.5652465661812394</v>
      </c>
      <c r="AS9" s="7" t="n">
        <v>0.4757840004263545</v>
      </c>
      <c r="AT9" s="7" t="n">
        <v>0.6484643325687692</v>
      </c>
      <c r="AU9" s="7" t="n">
        <v>0.6827626021282048</v>
      </c>
      <c r="AV9" s="7" t="n">
        <v>0.6839525699023574</v>
      </c>
      <c r="AW9" s="7" t="n">
        <v>0.6112728430094896</v>
      </c>
      <c r="AX9" s="7" t="n">
        <v>0.6791784358814122</v>
      </c>
      <c r="AY9" s="7" t="n">
        <v>0.7471933769166557</v>
      </c>
      <c r="AZ9" s="7" t="n">
        <v>0.6700333779134344</v>
      </c>
      <c r="BA9" s="7" t="n">
        <v>0.7346813809812082</v>
      </c>
      <c r="BB9" s="7" t="n">
        <v>0.239921107161647</v>
      </c>
      <c r="BC9" s="7" t="n">
        <v>0.6989924557053402</v>
      </c>
      <c r="BD9" s="7" t="n">
        <v>0.7139602277221369</v>
      </c>
      <c r="BE9" s="7" t="n">
        <v>0.5841810471542164</v>
      </c>
      <c r="BF9" s="7" t="n">
        <v>0.6950295481732457</v>
      </c>
      <c r="BG9" s="7" t="n">
        <v>0.6939709027069574</v>
      </c>
      <c r="BH9" s="7" t="n">
        <v>0.7169450244498411</v>
      </c>
      <c r="BI9" s="7" t="n">
        <v>0.6801296900721792</v>
      </c>
      <c r="BJ9" s="7" t="n">
        <v>0.5841086618413229</v>
      </c>
      <c r="BK9" s="7" t="n">
        <v>0.6850807426884911</v>
      </c>
      <c r="BL9" s="7" t="n">
        <v>0.6945477175273114</v>
      </c>
      <c r="BM9" s="7" t="n">
        <v>0.4965891194105245</v>
      </c>
      <c r="BN9" s="7" t="n">
        <v>0.6760177483727039</v>
      </c>
      <c r="BO9" s="7" t="n">
        <v>0.7832540989776104</v>
      </c>
      <c r="BP9" s="7" t="n">
        <v>0.8314182237479034</v>
      </c>
      <c r="BQ9" s="7" t="n">
        <v>0.7233367611610809</v>
      </c>
      <c r="BR9" s="7" t="n">
        <v>0.4390551944247011</v>
      </c>
      <c r="BS9" s="7" t="n">
        <v>0.7092576122336182</v>
      </c>
      <c r="BT9" s="7" t="n">
        <v>0.6609554361089455</v>
      </c>
      <c r="BU9" s="7" t="n">
        <v>0.8473190135642189</v>
      </c>
      <c r="BV9" s="7" t="n">
        <v>0.8716788192751438</v>
      </c>
      <c r="BW9" s="7" t="n">
        <v>0.6774358894198043</v>
      </c>
      <c r="BX9" s="7" t="n">
        <v>0.7150916178731032</v>
      </c>
      <c r="BY9" s="7" t="n">
        <v>0.7451878038536135</v>
      </c>
      <c r="BZ9" s="7" t="n">
        <v>0.5757027721695025</v>
      </c>
      <c r="CA9" s="7" t="n">
        <v>0.5197671628666415</v>
      </c>
      <c r="CB9" s="7" t="n">
        <v>0.5379810020271503</v>
      </c>
      <c r="CC9" s="7" t="n">
        <v>0.6866723508790413</v>
      </c>
      <c r="CD9" s="7" t="n">
        <v>0.5049969632801057</v>
      </c>
      <c r="CE9" s="7" t="n">
        <v>0.7282658917761621</v>
      </c>
      <c r="CF9" s="7" t="n">
        <v>0.5427344359565073</v>
      </c>
      <c r="CG9" s="7" t="n">
        <v>0.5695789235978539</v>
      </c>
      <c r="CH9" s="7" t="n">
        <v>0.7375382346286641</v>
      </c>
      <c r="CI9" s="7" t="n">
        <v>0.4818169934591504</v>
      </c>
      <c r="CJ9" s="7" t="n">
        <v>0.7090790130936669</v>
      </c>
      <c r="CK9" s="7" t="n">
        <v>0.6543274521571055</v>
      </c>
      <c r="CL9" s="7" t="n">
        <v>0.6428982780291577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0.5634680447262674</v>
      </c>
      <c r="D10" s="7" t="n">
        <v>0.4545006796772404</v>
      </c>
      <c r="E10" s="7" t="n">
        <v>0.01139780630386322</v>
      </c>
      <c r="F10" s="7" t="n">
        <v>0.3564585556664487</v>
      </c>
      <c r="G10" s="7" t="n">
        <v>0.03318569580917036</v>
      </c>
      <c r="H10" s="7" t="n">
        <v>0.2816211147845568</v>
      </c>
      <c r="I10" s="7" t="n">
        <v>0.5536955381293814</v>
      </c>
      <c r="J10" s="7" t="n">
        <v>0.5762803103591865</v>
      </c>
      <c r="K10" s="7" t="n">
        <v>1</v>
      </c>
      <c r="L10" s="7" t="n">
        <v>0.551835601676693</v>
      </c>
      <c r="M10" s="7" t="n">
        <v>0.3517114738260793</v>
      </c>
      <c r="N10" s="7" t="n">
        <v>0.5359498520363072</v>
      </c>
      <c r="O10" s="7" t="n">
        <v>0.6709875014909932</v>
      </c>
      <c r="P10" s="7" t="n">
        <v>0.7761686527565822</v>
      </c>
      <c r="Q10" s="7" t="n">
        <v>0.6796940075320527</v>
      </c>
      <c r="R10" s="7" t="n">
        <v>0.6185657418930217</v>
      </c>
      <c r="S10" s="7" t="n">
        <v>0.4820947778908717</v>
      </c>
      <c r="T10" s="7" t="n">
        <v>0.1496854174367617</v>
      </c>
      <c r="U10" s="7" t="n">
        <v>0.002110764456324906</v>
      </c>
      <c r="V10" s="7" t="n">
        <v>0.2853209886754996</v>
      </c>
      <c r="W10" s="7" t="n">
        <v>0.51696096876498</v>
      </c>
      <c r="X10" s="7" t="n">
        <v>0.1070150575632931</v>
      </c>
      <c r="Y10" s="7" t="n">
        <v>0.6703561504241868</v>
      </c>
      <c r="Z10" s="7" t="n">
        <v>0.5342129797532089</v>
      </c>
      <c r="AA10" s="7" t="n">
        <v>0.8429827724247477</v>
      </c>
      <c r="AB10" s="7" t="n">
        <v>0.7495540252661085</v>
      </c>
      <c r="AC10" s="7" t="n">
        <v>0.8032036580848687</v>
      </c>
      <c r="AD10" s="7" t="n">
        <v>0.2172687241414251</v>
      </c>
      <c r="AE10" s="7" t="n">
        <v>0.673255365988091</v>
      </c>
      <c r="AF10" s="7" t="n">
        <v>0.257426416532594</v>
      </c>
      <c r="AG10" s="7" t="n">
        <v>0.4947199468804468</v>
      </c>
      <c r="AH10" s="7" t="n">
        <v>0.7244898004479836</v>
      </c>
      <c r="AI10" s="7" t="n">
        <v>0.6879733647715889</v>
      </c>
      <c r="AJ10" s="7" t="n">
        <v>0.6735291866344095</v>
      </c>
      <c r="AK10" s="7" t="n">
        <v>0.4220793750028226</v>
      </c>
      <c r="AL10" s="7" t="n">
        <v>0.6423740207330167</v>
      </c>
      <c r="AM10" s="7" t="n">
        <v>0.2541607808470611</v>
      </c>
      <c r="AN10" s="7" t="n">
        <v>0.6666798931144082</v>
      </c>
      <c r="AO10" s="7" t="n">
        <v>-0.08125297626368611</v>
      </c>
      <c r="AP10" s="7" t="n">
        <v>0.3189714786172376</v>
      </c>
      <c r="AQ10" s="7" t="n">
        <v>0.5426872342336871</v>
      </c>
      <c r="AR10" s="7" t="n">
        <v>-0.02526978402180197</v>
      </c>
      <c r="AS10" s="7" t="n">
        <v>0.03924043426657452</v>
      </c>
      <c r="AT10" s="7" t="n">
        <v>0.6857545028217416</v>
      </c>
      <c r="AU10" s="7" t="n">
        <v>0.3869099176551875</v>
      </c>
      <c r="AV10" s="7" t="n">
        <v>0.1507389785791207</v>
      </c>
      <c r="AW10" s="7" t="n">
        <v>0.6592100643908669</v>
      </c>
      <c r="AX10" s="7" t="n">
        <v>0.360281534904207</v>
      </c>
      <c r="AY10" s="7" t="n">
        <v>0.7043345523600182</v>
      </c>
      <c r="AZ10" s="7" t="n">
        <v>0.8400548958256433</v>
      </c>
      <c r="BA10" s="7" t="n">
        <v>0.4084038924654365</v>
      </c>
      <c r="BB10" s="7" t="n">
        <v>-0.04768296445557022</v>
      </c>
      <c r="BC10" s="7" t="n">
        <v>0.5502415978688743</v>
      </c>
      <c r="BD10" s="7" t="n">
        <v>0.8200128588226832</v>
      </c>
      <c r="BE10" s="7" t="n">
        <v>0.7072597420733536</v>
      </c>
      <c r="BF10" s="7" t="n">
        <v>0.4684888602390965</v>
      </c>
      <c r="BG10" s="7" t="n">
        <v>0.4842142458326539</v>
      </c>
      <c r="BH10" s="7" t="n">
        <v>0.7178436994677068</v>
      </c>
      <c r="BI10" s="7" t="n">
        <v>0.680760906486556</v>
      </c>
      <c r="BJ10" s="7" t="n">
        <v>0.404915566522151</v>
      </c>
      <c r="BK10" s="7" t="n">
        <v>0.6697587392866345</v>
      </c>
      <c r="BL10" s="7" t="n">
        <v>0.2098783046535826</v>
      </c>
      <c r="BM10" s="7" t="n">
        <v>0.6625824585935302</v>
      </c>
      <c r="BN10" s="7" t="n">
        <v>0.7617194193613109</v>
      </c>
      <c r="BO10" s="7" t="n">
        <v>0.8170840128059919</v>
      </c>
      <c r="BP10" s="7" t="n">
        <v>0.312179704305236</v>
      </c>
      <c r="BQ10" s="7" t="n">
        <v>0.4788934340936445</v>
      </c>
      <c r="BR10" s="7" t="n">
        <v>0.6255855568485269</v>
      </c>
      <c r="BS10" s="7" t="n">
        <v>0.5117147114069869</v>
      </c>
      <c r="BT10" s="7" t="n">
        <v>0.8272141131265711</v>
      </c>
      <c r="BU10" s="7" t="n">
        <v>0.815520946685363</v>
      </c>
      <c r="BV10" s="7" t="n">
        <v>0.8292375130831598</v>
      </c>
      <c r="BW10" s="7" t="n">
        <v>0.801905902538277</v>
      </c>
      <c r="BX10" s="7" t="n">
        <v>0.4823557786329767</v>
      </c>
      <c r="BY10" s="7" t="n">
        <v>0.8587116830657822</v>
      </c>
      <c r="BZ10" s="7" t="n">
        <v>0.6566366333630343</v>
      </c>
      <c r="CA10" s="7" t="n">
        <v>-0.0135579917707273</v>
      </c>
      <c r="CB10" s="7" t="n">
        <v>0.8287104537451493</v>
      </c>
      <c r="CC10" s="7" t="n">
        <v>0.6646683671464656</v>
      </c>
      <c r="CD10" s="7" t="n">
        <v>0.8401450062831072</v>
      </c>
      <c r="CE10" s="7" t="n">
        <v>0.7103528313555844</v>
      </c>
      <c r="CF10" s="7" t="n">
        <v>0.4676726212571373</v>
      </c>
      <c r="CG10" s="7" t="n">
        <v>-0.08182015080620755</v>
      </c>
      <c r="CH10" s="7" t="n">
        <v>0.159785380658298</v>
      </c>
      <c r="CI10" s="7" t="n">
        <v>0.8273391675112216</v>
      </c>
      <c r="CJ10" s="7" t="n">
        <v>0.673201868332748</v>
      </c>
      <c r="CK10" s="7" t="n">
        <v>0.5609912447283507</v>
      </c>
      <c r="CL10" s="7" t="n">
        <v>-0.06146865301848742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0.7976940460868666</v>
      </c>
      <c r="D11" s="7" t="n">
        <v>0.7159875017806182</v>
      </c>
      <c r="E11" s="7" t="n">
        <v>0.5516931956877498</v>
      </c>
      <c r="F11" s="7" t="n">
        <v>0.6211325720065904</v>
      </c>
      <c r="G11" s="7" t="n">
        <v>0.3227502881309011</v>
      </c>
      <c r="H11" s="7" t="n">
        <v>0.7739914983737326</v>
      </c>
      <c r="I11" s="7" t="n">
        <v>0.632188556743344</v>
      </c>
      <c r="J11" s="7" t="n">
        <v>0.7593757866459201</v>
      </c>
      <c r="K11" s="7" t="n">
        <v>0.551835601676693</v>
      </c>
      <c r="L11" s="7" t="n">
        <v>1</v>
      </c>
      <c r="M11" s="7" t="n">
        <v>0.4902848246456722</v>
      </c>
      <c r="N11" s="7" t="n">
        <v>0.8797997395769744</v>
      </c>
      <c r="O11" s="7" t="n">
        <v>0.731793042003494</v>
      </c>
      <c r="P11" s="7" t="n">
        <v>0.7963509027817317</v>
      </c>
      <c r="Q11" s="7" t="n">
        <v>0.8554203137478125</v>
      </c>
      <c r="R11" s="7" t="n">
        <v>0.8042756345192668</v>
      </c>
      <c r="S11" s="7" t="n">
        <v>0.4921881825061699</v>
      </c>
      <c r="T11" s="7" t="n">
        <v>0.6331974122681979</v>
      </c>
      <c r="U11" s="7" t="n">
        <v>0.5251204301990381</v>
      </c>
      <c r="V11" s="7" t="n">
        <v>0.5077382178447167</v>
      </c>
      <c r="W11" s="7" t="n">
        <v>0.5208209528732615</v>
      </c>
      <c r="X11" s="7" t="n">
        <v>0.6429302379965609</v>
      </c>
      <c r="Y11" s="7" t="n">
        <v>0.7399998419523792</v>
      </c>
      <c r="Z11" s="7" t="n">
        <v>0.5290367434557739</v>
      </c>
      <c r="AA11" s="7" t="n">
        <v>0.5292674888295172</v>
      </c>
      <c r="AB11" s="7" t="n">
        <v>0.7231212896151277</v>
      </c>
      <c r="AC11" s="7" t="n">
        <v>0.7712904708201105</v>
      </c>
      <c r="AD11" s="7" t="n">
        <v>0.4681262596623835</v>
      </c>
      <c r="AE11" s="7" t="n">
        <v>0.7595863917052466</v>
      </c>
      <c r="AF11" s="7" t="n">
        <v>0.4819830228225699</v>
      </c>
      <c r="AG11" s="7" t="n">
        <v>0.4637496252702522</v>
      </c>
      <c r="AH11" s="7" t="n">
        <v>0.6996826337894747</v>
      </c>
      <c r="AI11" s="7" t="n">
        <v>0.7697649316718977</v>
      </c>
      <c r="AJ11" s="7" t="n">
        <v>0.5578014676670071</v>
      </c>
      <c r="AK11" s="7" t="n">
        <v>0.4205715239103978</v>
      </c>
      <c r="AL11" s="7" t="n">
        <v>0.529635034577032</v>
      </c>
      <c r="AM11" s="7" t="n">
        <v>0.4882856470615163</v>
      </c>
      <c r="AN11" s="7" t="n">
        <v>0.8272263971211596</v>
      </c>
      <c r="AO11" s="7" t="n">
        <v>0.2223468456041309</v>
      </c>
      <c r="AP11" s="7" t="n">
        <v>0.4613139945342494</v>
      </c>
      <c r="AQ11" s="7" t="n">
        <v>0.5047730389432686</v>
      </c>
      <c r="AR11" s="7" t="n">
        <v>0.3474300218268431</v>
      </c>
      <c r="AS11" s="7" t="n">
        <v>0.5674970985421174</v>
      </c>
      <c r="AT11" s="7" t="n">
        <v>0.8342423449342902</v>
      </c>
      <c r="AU11" s="7" t="n">
        <v>0.7601667175726877</v>
      </c>
      <c r="AV11" s="7" t="n">
        <v>0.4938664237261726</v>
      </c>
      <c r="AW11" s="7" t="n">
        <v>0.7420267434441844</v>
      </c>
      <c r="AX11" s="7" t="n">
        <v>0.3752003638143792</v>
      </c>
      <c r="AY11" s="7" t="n">
        <v>0.6041256730444886</v>
      </c>
      <c r="AZ11" s="7" t="n">
        <v>0.4711499478943057</v>
      </c>
      <c r="BA11" s="7" t="n">
        <v>0.5015454576566525</v>
      </c>
      <c r="BB11" s="7" t="n">
        <v>0.2781126286970719</v>
      </c>
      <c r="BC11" s="7" t="n">
        <v>0.8812302340414705</v>
      </c>
      <c r="BD11" s="7" t="n">
        <v>0.5480894342313578</v>
      </c>
      <c r="BE11" s="7" t="n">
        <v>0.5788632142380813</v>
      </c>
      <c r="BF11" s="7" t="n">
        <v>0.4666901596366858</v>
      </c>
      <c r="BG11" s="7" t="n">
        <v>0.4634206629151097</v>
      </c>
      <c r="BH11" s="7" t="n">
        <v>0.469665101524844</v>
      </c>
      <c r="BI11" s="7" t="n">
        <v>0.5324013788900571</v>
      </c>
      <c r="BJ11" s="7" t="n">
        <v>0.3642332748456964</v>
      </c>
      <c r="BK11" s="7" t="n">
        <v>0.8276160869237972</v>
      </c>
      <c r="BL11" s="7" t="n">
        <v>0.4033814093070014</v>
      </c>
      <c r="BM11" s="7" t="n">
        <v>0.5572940181798015</v>
      </c>
      <c r="BN11" s="7" t="n">
        <v>0.4740679463505246</v>
      </c>
      <c r="BO11" s="7" t="n">
        <v>0.5729736378426623</v>
      </c>
      <c r="BP11" s="7" t="n">
        <v>0.4769300124419676</v>
      </c>
      <c r="BQ11" s="7" t="n">
        <v>0.4877395820680266</v>
      </c>
      <c r="BR11" s="7" t="n">
        <v>0.5926249151764197</v>
      </c>
      <c r="BS11" s="7" t="n">
        <v>0.4952255548442883</v>
      </c>
      <c r="BT11" s="7" t="n">
        <v>0.5534188663042892</v>
      </c>
      <c r="BU11" s="7" t="n">
        <v>0.6629809858445813</v>
      </c>
      <c r="BV11" s="7" t="n">
        <v>0.6820742927068753</v>
      </c>
      <c r="BW11" s="7" t="n">
        <v>0.4377729651595323</v>
      </c>
      <c r="BX11" s="7" t="n">
        <v>0.4759793940939419</v>
      </c>
      <c r="BY11" s="7" t="n">
        <v>0.6596662351251462</v>
      </c>
      <c r="BZ11" s="7" t="n">
        <v>0.7204179773774751</v>
      </c>
      <c r="CA11" s="7" t="n">
        <v>0.1969875171257748</v>
      </c>
      <c r="CB11" s="7" t="n">
        <v>0.377045675206536</v>
      </c>
      <c r="CC11" s="7" t="n">
        <v>0.7883906784853857</v>
      </c>
      <c r="CD11" s="7" t="n">
        <v>0.3351943792951397</v>
      </c>
      <c r="CE11" s="7" t="n">
        <v>0.7824552460745698</v>
      </c>
      <c r="CF11" s="7" t="n">
        <v>0.590895990852234</v>
      </c>
      <c r="CG11" s="7" t="n">
        <v>0.2225650035852445</v>
      </c>
      <c r="CH11" s="7" t="n">
        <v>0.4241656067930619</v>
      </c>
      <c r="CI11" s="7" t="n">
        <v>0.3171238380541948</v>
      </c>
      <c r="CJ11" s="7" t="n">
        <v>0.5905999567047601</v>
      </c>
      <c r="CK11" s="7" t="n">
        <v>0.511173500540647</v>
      </c>
      <c r="CL11" s="7" t="n">
        <v>0.3858929568154396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0.7088438678728143</v>
      </c>
      <c r="D12" s="7" t="n">
        <v>0.8020645174494444</v>
      </c>
      <c r="E12" s="7" t="n">
        <v>0.4844898530617194</v>
      </c>
      <c r="F12" s="7" t="n">
        <v>0.8328074835182739</v>
      </c>
      <c r="G12" s="7" t="n">
        <v>0.5484968940273425</v>
      </c>
      <c r="H12" s="7" t="n">
        <v>0.4327436568008132</v>
      </c>
      <c r="I12" s="7" t="n">
        <v>0.9020586482656173</v>
      </c>
      <c r="J12" s="7" t="n">
        <v>0.7933152880529778</v>
      </c>
      <c r="K12" s="7" t="n">
        <v>0.3517114738260793</v>
      </c>
      <c r="L12" s="7" t="n">
        <v>0.4902848246456722</v>
      </c>
      <c r="M12" s="7" t="n">
        <v>1</v>
      </c>
      <c r="N12" s="7" t="n">
        <v>0.4723640910963292</v>
      </c>
      <c r="O12" s="7" t="n">
        <v>0.2794256289346756</v>
      </c>
      <c r="P12" s="7" t="n">
        <v>0.4467323567995975</v>
      </c>
      <c r="Q12" s="7" t="n">
        <v>0.5753021924425959</v>
      </c>
      <c r="R12" s="7" t="n">
        <v>0.7538980603475431</v>
      </c>
      <c r="S12" s="7" t="n">
        <v>0.7514105619472818</v>
      </c>
      <c r="T12" s="7" t="n">
        <v>0.5035921196917773</v>
      </c>
      <c r="U12" s="7" t="n">
        <v>0.3262446236900584</v>
      </c>
      <c r="V12" s="7" t="n">
        <v>0.9202295944137561</v>
      </c>
      <c r="W12" s="7" t="n">
        <v>0.7330759293634378</v>
      </c>
      <c r="X12" s="7" t="n">
        <v>0.3208116304119385</v>
      </c>
      <c r="Y12" s="7" t="n">
        <v>0.307874794597872</v>
      </c>
      <c r="Z12" s="7" t="n">
        <v>0.6969745577343295</v>
      </c>
      <c r="AA12" s="7" t="n">
        <v>0.4664560045124598</v>
      </c>
      <c r="AB12" s="7" t="n">
        <v>0.5078020313729373</v>
      </c>
      <c r="AC12" s="7" t="n">
        <v>0.4448049703679004</v>
      </c>
      <c r="AD12" s="7" t="n">
        <v>0.860974711187694</v>
      </c>
      <c r="AE12" s="7" t="n">
        <v>0.7233613614651779</v>
      </c>
      <c r="AF12" s="7" t="n">
        <v>0.5144104208734629</v>
      </c>
      <c r="AG12" s="7" t="n">
        <v>0.7220755703182518</v>
      </c>
      <c r="AH12" s="7" t="n">
        <v>0.4832635101590495</v>
      </c>
      <c r="AI12" s="7" t="n">
        <v>0.3123687004530202</v>
      </c>
      <c r="AJ12" s="7" t="n">
        <v>0.2503070832804049</v>
      </c>
      <c r="AK12" s="7" t="n">
        <v>0.5653253623953637</v>
      </c>
      <c r="AL12" s="7" t="n">
        <v>0.2203148128685456</v>
      </c>
      <c r="AM12" s="7" t="n">
        <v>0.5001252916776027</v>
      </c>
      <c r="AN12" s="7" t="n">
        <v>0.3848900496500428</v>
      </c>
      <c r="AO12" s="7" t="n">
        <v>0.5265377075242832</v>
      </c>
      <c r="AP12" s="7" t="n">
        <v>0.986116443745125</v>
      </c>
      <c r="AQ12" s="7" t="n">
        <v>0.7121466334534925</v>
      </c>
      <c r="AR12" s="7" t="n">
        <v>0.3545842222646258</v>
      </c>
      <c r="AS12" s="7" t="n">
        <v>0.3457075275421096</v>
      </c>
      <c r="AT12" s="7" t="n">
        <v>0.3923906609238947</v>
      </c>
      <c r="AU12" s="7" t="n">
        <v>0.350186837281506</v>
      </c>
      <c r="AV12" s="7" t="n">
        <v>0.4341738252045252</v>
      </c>
      <c r="AW12" s="7" t="n">
        <v>0.2674290977152434</v>
      </c>
      <c r="AX12" s="7" t="n">
        <v>0.7720503963657476</v>
      </c>
      <c r="AY12" s="7" t="n">
        <v>0.5028393218524173</v>
      </c>
      <c r="AZ12" s="7" t="n">
        <v>0.488444686132339</v>
      </c>
      <c r="BA12" s="7" t="n">
        <v>0.5984104438385861</v>
      </c>
      <c r="BB12" s="7" t="n">
        <v>0.08133405201178255</v>
      </c>
      <c r="BC12" s="7" t="n">
        <v>0.4690780864826661</v>
      </c>
      <c r="BD12" s="7" t="n">
        <v>0.4914419850950457</v>
      </c>
      <c r="BE12" s="7" t="n">
        <v>0.2717674548516546</v>
      </c>
      <c r="BF12" s="7" t="n">
        <v>0.6920747541657821</v>
      </c>
      <c r="BG12" s="7" t="n">
        <v>0.6933475774470341</v>
      </c>
      <c r="BH12" s="7" t="n">
        <v>0.4881130104463446</v>
      </c>
      <c r="BI12" s="7" t="n">
        <v>0.4489518885905276</v>
      </c>
      <c r="BJ12" s="7" t="n">
        <v>0.4604869208486349</v>
      </c>
      <c r="BK12" s="7" t="n">
        <v>0.3815996661169102</v>
      </c>
      <c r="BL12" s="7" t="n">
        <v>0.6287783646037122</v>
      </c>
      <c r="BM12" s="7" t="n">
        <v>0.2615906884008319</v>
      </c>
      <c r="BN12" s="7" t="n">
        <v>0.4838988540983011</v>
      </c>
      <c r="BO12" s="7" t="n">
        <v>0.6281498858440174</v>
      </c>
      <c r="BP12" s="7" t="n">
        <v>0.9462730547530238</v>
      </c>
      <c r="BQ12" s="7" t="n">
        <v>0.7338274434770453</v>
      </c>
      <c r="BR12" s="7" t="n">
        <v>0.1169729006299333</v>
      </c>
      <c r="BS12" s="7" t="n">
        <v>0.7162787719502318</v>
      </c>
      <c r="BT12" s="7" t="n">
        <v>0.4301263521347651</v>
      </c>
      <c r="BU12" s="7" t="n">
        <v>0.5698560512589069</v>
      </c>
      <c r="BV12" s="7" t="n">
        <v>0.6105792233957577</v>
      </c>
      <c r="BW12" s="7" t="n">
        <v>0.5358587801643295</v>
      </c>
      <c r="BX12" s="7" t="n">
        <v>0.7437339094522724</v>
      </c>
      <c r="BY12" s="7" t="n">
        <v>0.4384419981121488</v>
      </c>
      <c r="BZ12" s="7" t="n">
        <v>0.229617024759231</v>
      </c>
      <c r="CA12" s="7" t="n">
        <v>0.4144458465876433</v>
      </c>
      <c r="CB12" s="7" t="n">
        <v>0.4236730128686085</v>
      </c>
      <c r="CC12" s="7" t="n">
        <v>0.3734981140234324</v>
      </c>
      <c r="CD12" s="7" t="n">
        <v>0.3953192340348468</v>
      </c>
      <c r="CE12" s="7" t="n">
        <v>0.4155747218454091</v>
      </c>
      <c r="CF12" s="7" t="n">
        <v>0.2438611220781255</v>
      </c>
      <c r="CG12" s="7" t="n">
        <v>0.5268452519983037</v>
      </c>
      <c r="CH12" s="7" t="n">
        <v>0.547673830374384</v>
      </c>
      <c r="CI12" s="7" t="n">
        <v>0.3775568413067765</v>
      </c>
      <c r="CJ12" s="7" t="n">
        <v>0.4503009460309599</v>
      </c>
      <c r="CK12" s="7" t="n">
        <v>0.5915911571428972</v>
      </c>
      <c r="CL12" s="7" t="n">
        <v>0.4985875776462816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0.7052604213735717</v>
      </c>
      <c r="D13" s="7" t="n">
        <v>0.6281210610659547</v>
      </c>
      <c r="E13" s="7" t="n">
        <v>0.4426525320514367</v>
      </c>
      <c r="F13" s="7" t="n">
        <v>0.5467291937166526</v>
      </c>
      <c r="G13" s="7" t="n">
        <v>0.221260595993701</v>
      </c>
      <c r="H13" s="7" t="n">
        <v>0.7663518028699122</v>
      </c>
      <c r="I13" s="7" t="n">
        <v>0.5742017784315118</v>
      </c>
      <c r="J13" s="7" t="n">
        <v>0.6848752851918239</v>
      </c>
      <c r="K13" s="7" t="n">
        <v>0.5359498520363072</v>
      </c>
      <c r="L13" s="7" t="n">
        <v>0.8797997395769744</v>
      </c>
      <c r="M13" s="7" t="n">
        <v>0.4723640910963292</v>
      </c>
      <c r="N13" s="7" t="n">
        <v>1</v>
      </c>
      <c r="O13" s="7" t="n">
        <v>0.6537887786937518</v>
      </c>
      <c r="P13" s="7" t="n">
        <v>0.7604942728207663</v>
      </c>
      <c r="Q13" s="7" t="n">
        <v>0.765919208211519</v>
      </c>
      <c r="R13" s="7" t="n">
        <v>0.7238886471129561</v>
      </c>
      <c r="S13" s="7" t="n">
        <v>0.4497700230017896</v>
      </c>
      <c r="T13" s="7" t="n">
        <v>0.5352211528757577</v>
      </c>
      <c r="U13" s="7" t="n">
        <v>0.4576192295502808</v>
      </c>
      <c r="V13" s="7" t="n">
        <v>0.5020631076983242</v>
      </c>
      <c r="W13" s="7" t="n">
        <v>0.4697842881580373</v>
      </c>
      <c r="X13" s="7" t="n">
        <v>0.6069422964732455</v>
      </c>
      <c r="Y13" s="7" t="n">
        <v>0.6529276439386944</v>
      </c>
      <c r="Z13" s="7" t="n">
        <v>0.4885350834050012</v>
      </c>
      <c r="AA13" s="7" t="n">
        <v>0.5285919705357822</v>
      </c>
      <c r="AB13" s="7" t="n">
        <v>0.6426345832195818</v>
      </c>
      <c r="AC13" s="7" t="n">
        <v>0.7064969709952614</v>
      </c>
      <c r="AD13" s="7" t="n">
        <v>0.4209456640026484</v>
      </c>
      <c r="AE13" s="7" t="n">
        <v>0.7031464043505181</v>
      </c>
      <c r="AF13" s="7" t="n">
        <v>0.3340866744867907</v>
      </c>
      <c r="AG13" s="7" t="n">
        <v>0.4114411456661143</v>
      </c>
      <c r="AH13" s="7" t="n">
        <v>0.6157771023443891</v>
      </c>
      <c r="AI13" s="7" t="n">
        <v>0.7384900499557475</v>
      </c>
      <c r="AJ13" s="7" t="n">
        <v>0.4942177283136848</v>
      </c>
      <c r="AK13" s="7" t="n">
        <v>0.409386917795944</v>
      </c>
      <c r="AL13" s="7" t="n">
        <v>0.4597601547396095</v>
      </c>
      <c r="AM13" s="7" t="n">
        <v>0.338840496962972</v>
      </c>
      <c r="AN13" s="7" t="n">
        <v>0.8068640801625433</v>
      </c>
      <c r="AO13" s="7" t="n">
        <v>0.1634781056923653</v>
      </c>
      <c r="AP13" s="7" t="n">
        <v>0.4516326743152441</v>
      </c>
      <c r="AQ13" s="7" t="n">
        <v>0.4392081788478809</v>
      </c>
      <c r="AR13" s="7" t="n">
        <v>0.2814579871944567</v>
      </c>
      <c r="AS13" s="7" t="n">
        <v>0.5200680166808609</v>
      </c>
      <c r="AT13" s="7" t="n">
        <v>0.8457035272633492</v>
      </c>
      <c r="AU13" s="7" t="n">
        <v>0.6781872716925904</v>
      </c>
      <c r="AV13" s="7" t="n">
        <v>0.4551065231719676</v>
      </c>
      <c r="AW13" s="7" t="n">
        <v>0.6669046827117622</v>
      </c>
      <c r="AX13" s="7" t="n">
        <v>0.3259230273211725</v>
      </c>
      <c r="AY13" s="7" t="n">
        <v>0.5789735812603996</v>
      </c>
      <c r="AZ13" s="7" t="n">
        <v>0.4783490660560987</v>
      </c>
      <c r="BA13" s="7" t="n">
        <v>0.4002136905550971</v>
      </c>
      <c r="BB13" s="7" t="n">
        <v>0.2639415281576021</v>
      </c>
      <c r="BC13" s="7" t="n">
        <v>0.9945188452070534</v>
      </c>
      <c r="BD13" s="7" t="n">
        <v>0.5475536414867043</v>
      </c>
      <c r="BE13" s="7" t="n">
        <v>0.5502226321190157</v>
      </c>
      <c r="BF13" s="7" t="n">
        <v>0.4228715912284302</v>
      </c>
      <c r="BG13" s="7" t="n">
        <v>0.4124756257024645</v>
      </c>
      <c r="BH13" s="7" t="n">
        <v>0.4574124304070046</v>
      </c>
      <c r="BI13" s="7" t="n">
        <v>0.5168997722570853</v>
      </c>
      <c r="BJ13" s="7" t="n">
        <v>0.3639242094582838</v>
      </c>
      <c r="BK13" s="7" t="n">
        <v>0.8059332889053293</v>
      </c>
      <c r="BL13" s="7" t="n">
        <v>0.3587891025033558</v>
      </c>
      <c r="BM13" s="7" t="n">
        <v>0.4988518110089534</v>
      </c>
      <c r="BN13" s="7" t="n">
        <v>0.4650537722325324</v>
      </c>
      <c r="BO13" s="7" t="n">
        <v>0.5672432166394397</v>
      </c>
      <c r="BP13" s="7" t="n">
        <v>0.4233797675437054</v>
      </c>
      <c r="BQ13" s="7" t="n">
        <v>0.4363157827131622</v>
      </c>
      <c r="BR13" s="7" t="n">
        <v>0.5576555837199272</v>
      </c>
      <c r="BS13" s="7" t="n">
        <v>0.4483757389684712</v>
      </c>
      <c r="BT13" s="7" t="n">
        <v>0.5434886765541366</v>
      </c>
      <c r="BU13" s="7" t="n">
        <v>0.6246745167361299</v>
      </c>
      <c r="BV13" s="7" t="n">
        <v>0.6449998277686062</v>
      </c>
      <c r="BW13" s="7" t="n">
        <v>0.4552693287991234</v>
      </c>
      <c r="BX13" s="7" t="n">
        <v>0.4045971403858217</v>
      </c>
      <c r="BY13" s="7" t="n">
        <v>0.6037166667835492</v>
      </c>
      <c r="BZ13" s="7" t="n">
        <v>0.6524582035451307</v>
      </c>
      <c r="CA13" s="7" t="n">
        <v>0.1186058076214313</v>
      </c>
      <c r="CB13" s="7" t="n">
        <v>0.4359298329827186</v>
      </c>
      <c r="CC13" s="7" t="n">
        <v>0.7443160488774455</v>
      </c>
      <c r="CD13" s="7" t="n">
        <v>0.3863902962192126</v>
      </c>
      <c r="CE13" s="7" t="n">
        <v>0.7501856775075839</v>
      </c>
      <c r="CF13" s="7" t="n">
        <v>0.5450266330968389</v>
      </c>
      <c r="CG13" s="7" t="n">
        <v>0.1640931613837741</v>
      </c>
      <c r="CH13" s="7" t="n">
        <v>0.2964704651304255</v>
      </c>
      <c r="CI13" s="7" t="n">
        <v>0.3668766482232403</v>
      </c>
      <c r="CJ13" s="7" t="n">
        <v>0.558560606998026</v>
      </c>
      <c r="CK13" s="7" t="n">
        <v>0.4712208727733019</v>
      </c>
      <c r="CL13" s="7" t="n">
        <v>0.2658414456535971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0.6104293987000801</v>
      </c>
      <c r="D14" s="7" t="n">
        <v>0.4923430631986836</v>
      </c>
      <c r="E14" s="7" t="n">
        <v>0.2206947520074367</v>
      </c>
      <c r="F14" s="7" t="n">
        <v>0.3801366730465214</v>
      </c>
      <c r="G14" s="7" t="n">
        <v>0.01903153752984628</v>
      </c>
      <c r="H14" s="7" t="n">
        <v>0.4241045040401502</v>
      </c>
      <c r="I14" s="7" t="n">
        <v>0.4964413833244859</v>
      </c>
      <c r="J14" s="7" t="n">
        <v>0.6310667700577041</v>
      </c>
      <c r="K14" s="7" t="n">
        <v>0.6709875014909932</v>
      </c>
      <c r="L14" s="7" t="n">
        <v>0.731793042003494</v>
      </c>
      <c r="M14" s="7" t="n">
        <v>0.2794256289346756</v>
      </c>
      <c r="N14" s="7" t="n">
        <v>0.6537887786937518</v>
      </c>
      <c r="O14" s="7" t="n">
        <v>1</v>
      </c>
      <c r="P14" s="7" t="n">
        <v>0.7953596824101254</v>
      </c>
      <c r="Q14" s="7" t="n">
        <v>0.7169715442587533</v>
      </c>
      <c r="R14" s="7" t="n">
        <v>0.6700042399923384</v>
      </c>
      <c r="S14" s="7" t="n">
        <v>0.3614930459470302</v>
      </c>
      <c r="T14" s="7" t="n">
        <v>0.3297265341594899</v>
      </c>
      <c r="U14" s="7" t="n">
        <v>0.1738420353021621</v>
      </c>
      <c r="V14" s="7" t="n">
        <v>0.296535829469885</v>
      </c>
      <c r="W14" s="7" t="n">
        <v>0.3832687103644757</v>
      </c>
      <c r="X14" s="7" t="n">
        <v>0.3847248339503434</v>
      </c>
      <c r="Y14" s="7" t="n">
        <v>0.9939929965327245</v>
      </c>
      <c r="Z14" s="7" t="n">
        <v>0.3963735808693654</v>
      </c>
      <c r="AA14" s="7" t="n">
        <v>0.4867834629936969</v>
      </c>
      <c r="AB14" s="7" t="n">
        <v>0.8701868929262881</v>
      </c>
      <c r="AC14" s="7" t="n">
        <v>0.8934355378385646</v>
      </c>
      <c r="AD14" s="7" t="n">
        <v>0.2418357655099276</v>
      </c>
      <c r="AE14" s="7" t="n">
        <v>0.7483321311195437</v>
      </c>
      <c r="AF14" s="7" t="n">
        <v>0.254381416637233</v>
      </c>
      <c r="AG14" s="7" t="n">
        <v>0.3269776679649061</v>
      </c>
      <c r="AH14" s="7" t="n">
        <v>0.8767728240284999</v>
      </c>
      <c r="AI14" s="7" t="n">
        <v>0.9848279341479889</v>
      </c>
      <c r="AJ14" s="7" t="n">
        <v>0.5790931150780428</v>
      </c>
      <c r="AK14" s="7" t="n">
        <v>0.2743592900515165</v>
      </c>
      <c r="AL14" s="7" t="n">
        <v>0.5733747413388773</v>
      </c>
      <c r="AM14" s="7" t="n">
        <v>0.2607099439621796</v>
      </c>
      <c r="AN14" s="7" t="n">
        <v>0.9042323416679222</v>
      </c>
      <c r="AO14" s="7" t="n">
        <v>-0.1002287576951528</v>
      </c>
      <c r="AP14" s="7" t="n">
        <v>0.2752433530147727</v>
      </c>
      <c r="AQ14" s="7" t="n">
        <v>0.3950404890961607</v>
      </c>
      <c r="AR14" s="7" t="n">
        <v>0.1430326351907281</v>
      </c>
      <c r="AS14" s="7" t="n">
        <v>0.2205431545913965</v>
      </c>
      <c r="AT14" s="7" t="n">
        <v>0.7621668564261225</v>
      </c>
      <c r="AU14" s="7" t="n">
        <v>0.5784802003991851</v>
      </c>
      <c r="AV14" s="7" t="n">
        <v>0.3264863376134129</v>
      </c>
      <c r="AW14" s="7" t="n">
        <v>0.9908855263692214</v>
      </c>
      <c r="AX14" s="7" t="n">
        <v>0.3674787020780589</v>
      </c>
      <c r="AY14" s="7" t="n">
        <v>0.4410935692955417</v>
      </c>
      <c r="AZ14" s="7" t="n">
        <v>0.4452536167374184</v>
      </c>
      <c r="BA14" s="7" t="n">
        <v>0.5603093575276532</v>
      </c>
      <c r="BB14" s="7" t="n">
        <v>0.2212884869466358</v>
      </c>
      <c r="BC14" s="7" t="n">
        <v>0.6547872439433693</v>
      </c>
      <c r="BD14" s="7" t="n">
        <v>0.4818701928632374</v>
      </c>
      <c r="BE14" s="7" t="n">
        <v>0.6891649628222043</v>
      </c>
      <c r="BF14" s="7" t="n">
        <v>0.3176114255553814</v>
      </c>
      <c r="BG14" s="7" t="n">
        <v>0.3239259309654586</v>
      </c>
      <c r="BH14" s="7" t="n">
        <v>0.4822406754492493</v>
      </c>
      <c r="BI14" s="7" t="n">
        <v>0.3736378013874095</v>
      </c>
      <c r="BJ14" s="7" t="n">
        <v>0.2533025237838815</v>
      </c>
      <c r="BK14" s="7" t="n">
        <v>0.9073061081660174</v>
      </c>
      <c r="BL14" s="7" t="n">
        <v>0.2836646636659697</v>
      </c>
      <c r="BM14" s="7" t="n">
        <v>0.570465899049026</v>
      </c>
      <c r="BN14" s="7" t="n">
        <v>0.4646211930891572</v>
      </c>
      <c r="BO14" s="7" t="n">
        <v>0.4660214215646428</v>
      </c>
      <c r="BP14" s="7" t="n">
        <v>0.3067551847418169</v>
      </c>
      <c r="BQ14" s="7" t="n">
        <v>0.363968229851705</v>
      </c>
      <c r="BR14" s="7" t="n">
        <v>0.9308479120550757</v>
      </c>
      <c r="BS14" s="7" t="n">
        <v>0.3453537621665846</v>
      </c>
      <c r="BT14" s="7" t="n">
        <v>0.6242477610891416</v>
      </c>
      <c r="BU14" s="7" t="n">
        <v>0.6226139714081369</v>
      </c>
      <c r="BV14" s="7" t="n">
        <v>0.7349519725517993</v>
      </c>
      <c r="BW14" s="7" t="n">
        <v>0.3859683437483567</v>
      </c>
      <c r="BX14" s="7" t="n">
        <v>0.3491517490224708</v>
      </c>
      <c r="BY14" s="7" t="n">
        <v>0.8686272941352325</v>
      </c>
      <c r="BZ14" s="7" t="n">
        <v>0.9546154212900011</v>
      </c>
      <c r="CA14" s="7" t="n">
        <v>0.06951760617406448</v>
      </c>
      <c r="CB14" s="7" t="n">
        <v>0.401938519222188</v>
      </c>
      <c r="CC14" s="7" t="n">
        <v>0.9163504537148291</v>
      </c>
      <c r="CD14" s="7" t="n">
        <v>0.3435689466824337</v>
      </c>
      <c r="CE14" s="7" t="n">
        <v>0.8863468822277227</v>
      </c>
      <c r="CF14" s="7" t="n">
        <v>0.6511515653382757</v>
      </c>
      <c r="CG14" s="7" t="n">
        <v>-0.101529855086252</v>
      </c>
      <c r="CH14" s="7" t="n">
        <v>0.1700323029466634</v>
      </c>
      <c r="CI14" s="7" t="n">
        <v>0.3058022942881185</v>
      </c>
      <c r="CJ14" s="7" t="n">
        <v>0.4233790695334015</v>
      </c>
      <c r="CK14" s="7" t="n">
        <v>0.4084871347115338</v>
      </c>
      <c r="CL14" s="7" t="n">
        <v>0.03801916302548191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0.8208902402466742</v>
      </c>
      <c r="D15" s="7" t="n">
        <v>0.6544163889295437</v>
      </c>
      <c r="E15" s="7" t="n">
        <v>0.3956132235031751</v>
      </c>
      <c r="F15" s="7" t="n">
        <v>0.5282444928773414</v>
      </c>
      <c r="G15" s="7" t="n">
        <v>0.2265224401967365</v>
      </c>
      <c r="H15" s="7" t="n">
        <v>0.5783963833909085</v>
      </c>
      <c r="I15" s="7" t="n">
        <v>0.6540064808654047</v>
      </c>
      <c r="J15" s="7" t="n">
        <v>0.7593406260768389</v>
      </c>
      <c r="K15" s="7" t="n">
        <v>0.7761686527565822</v>
      </c>
      <c r="L15" s="7" t="n">
        <v>0.7963509027817317</v>
      </c>
      <c r="M15" s="7" t="n">
        <v>0.4467323567995975</v>
      </c>
      <c r="N15" s="7" t="n">
        <v>0.7604942728207663</v>
      </c>
      <c r="O15" s="7" t="n">
        <v>0.7953596824101254</v>
      </c>
      <c r="P15" s="7" t="n">
        <v>1</v>
      </c>
      <c r="Q15" s="7" t="n">
        <v>0.9357408236643825</v>
      </c>
      <c r="R15" s="7" t="n">
        <v>0.8259507773607014</v>
      </c>
      <c r="S15" s="7" t="n">
        <v>0.4841677313755452</v>
      </c>
      <c r="T15" s="7" t="n">
        <v>0.5626638544451631</v>
      </c>
      <c r="U15" s="7" t="n">
        <v>0.2551844332267021</v>
      </c>
      <c r="V15" s="7" t="n">
        <v>0.4658272200091605</v>
      </c>
      <c r="W15" s="7" t="n">
        <v>0.5350810212942543</v>
      </c>
      <c r="X15" s="7" t="n">
        <v>0.4780426015261722</v>
      </c>
      <c r="Y15" s="7" t="n">
        <v>0.7737564353041434</v>
      </c>
      <c r="Z15" s="7" t="n">
        <v>0.587048696301161</v>
      </c>
      <c r="AA15" s="7" t="n">
        <v>0.8019185505079356</v>
      </c>
      <c r="AB15" s="7" t="n">
        <v>0.8425442225859779</v>
      </c>
      <c r="AC15" s="7" t="n">
        <v>0.8865321716260823</v>
      </c>
      <c r="AD15" s="7" t="n">
        <v>0.4472976207111395</v>
      </c>
      <c r="AE15" s="7" t="n">
        <v>0.8261287368102892</v>
      </c>
      <c r="AF15" s="7" t="n">
        <v>0.4590678143513973</v>
      </c>
      <c r="AG15" s="7" t="n">
        <v>0.4633513787847476</v>
      </c>
      <c r="AH15" s="7" t="n">
        <v>0.8089358385740323</v>
      </c>
      <c r="AI15" s="7" t="n">
        <v>0.8081150969772297</v>
      </c>
      <c r="AJ15" s="7" t="n">
        <v>0.7596811226943789</v>
      </c>
      <c r="AK15" s="7" t="n">
        <v>0.5865933415034895</v>
      </c>
      <c r="AL15" s="7" t="n">
        <v>0.7096575940097279</v>
      </c>
      <c r="AM15" s="7" t="n">
        <v>0.4618178067228144</v>
      </c>
      <c r="AN15" s="7" t="n">
        <v>0.8195833448394202</v>
      </c>
      <c r="AO15" s="7" t="n">
        <v>0.1124941176172667</v>
      </c>
      <c r="AP15" s="7" t="n">
        <v>0.4200481742970337</v>
      </c>
      <c r="AQ15" s="7" t="n">
        <v>0.5080735868011842</v>
      </c>
      <c r="AR15" s="7" t="n">
        <v>0.3364876684510812</v>
      </c>
      <c r="AS15" s="7" t="n">
        <v>0.3134339163318072</v>
      </c>
      <c r="AT15" s="7" t="n">
        <v>0.9052803161783022</v>
      </c>
      <c r="AU15" s="7" t="n">
        <v>0.6986954657215562</v>
      </c>
      <c r="AV15" s="7" t="n">
        <v>0.5439786755263624</v>
      </c>
      <c r="AW15" s="7" t="n">
        <v>0.7700378430721552</v>
      </c>
      <c r="AX15" s="7" t="n">
        <v>0.4255569745416666</v>
      </c>
      <c r="AY15" s="7" t="n">
        <v>0.7872117631068786</v>
      </c>
      <c r="AZ15" s="7" t="n">
        <v>0.7232583288361224</v>
      </c>
      <c r="BA15" s="7" t="n">
        <v>0.6745716663881342</v>
      </c>
      <c r="BB15" s="7" t="n">
        <v>0.2783617560222248</v>
      </c>
      <c r="BC15" s="7" t="n">
        <v>0.7875674881974137</v>
      </c>
      <c r="BD15" s="7" t="n">
        <v>0.7934466931272078</v>
      </c>
      <c r="BE15" s="7" t="n">
        <v>0.8249352569258069</v>
      </c>
      <c r="BF15" s="7" t="n">
        <v>0.4750806391261025</v>
      </c>
      <c r="BG15" s="7" t="n">
        <v>0.4763582357866519</v>
      </c>
      <c r="BH15" s="7" t="n">
        <v>0.7260973697503265</v>
      </c>
      <c r="BI15" s="7" t="n">
        <v>0.7647800154876664</v>
      </c>
      <c r="BJ15" s="7" t="n">
        <v>0.5548166234376005</v>
      </c>
      <c r="BK15" s="7" t="n">
        <v>0.8253501861733989</v>
      </c>
      <c r="BL15" s="7" t="n">
        <v>0.5207801199299067</v>
      </c>
      <c r="BM15" s="7" t="n">
        <v>0.7251651110406311</v>
      </c>
      <c r="BN15" s="7" t="n">
        <v>0.7377486466271098</v>
      </c>
      <c r="BO15" s="7" t="n">
        <v>0.757829115194212</v>
      </c>
      <c r="BP15" s="7" t="n">
        <v>0.4555703049860098</v>
      </c>
      <c r="BQ15" s="7" t="n">
        <v>0.4988750064129606</v>
      </c>
      <c r="BR15" s="7" t="n">
        <v>0.7018869466043334</v>
      </c>
      <c r="BS15" s="7" t="n">
        <v>0.4983208983670641</v>
      </c>
      <c r="BT15" s="7" t="n">
        <v>0.834720553889987</v>
      </c>
      <c r="BU15" s="7" t="n">
        <v>0.8558729705636284</v>
      </c>
      <c r="BV15" s="7" t="n">
        <v>0.8472886081486436</v>
      </c>
      <c r="BW15" s="7" t="n">
        <v>0.6696691896498109</v>
      </c>
      <c r="BX15" s="7" t="n">
        <v>0.4566625083682073</v>
      </c>
      <c r="BY15" s="7" t="n">
        <v>0.8286723342917549</v>
      </c>
      <c r="BZ15" s="7" t="n">
        <v>0.7832249294217721</v>
      </c>
      <c r="CA15" s="7" t="n">
        <v>0.2556787470967442</v>
      </c>
      <c r="CB15" s="7" t="n">
        <v>0.613410177300443</v>
      </c>
      <c r="CC15" s="7" t="n">
        <v>0.7920535963783748</v>
      </c>
      <c r="CD15" s="7" t="n">
        <v>0.5977350374833326</v>
      </c>
      <c r="CE15" s="7" t="n">
        <v>0.8382279188724041</v>
      </c>
      <c r="CF15" s="7" t="n">
        <v>0.68224203676048</v>
      </c>
      <c r="CG15" s="7" t="n">
        <v>0.1100414842300747</v>
      </c>
      <c r="CH15" s="7" t="n">
        <v>0.3506744302263941</v>
      </c>
      <c r="CI15" s="7" t="n">
        <v>0.5749005299075872</v>
      </c>
      <c r="CJ15" s="7" t="n">
        <v>0.7797016292446564</v>
      </c>
      <c r="CK15" s="7" t="n">
        <v>0.6317425509530069</v>
      </c>
      <c r="CL15" s="7" t="n">
        <v>0.2612953728296123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0.9389116804247394</v>
      </c>
      <c r="D16" s="7" t="n">
        <v>0.8232325888157657</v>
      </c>
      <c r="E16" s="7" t="n">
        <v>0.6194136021245639</v>
      </c>
      <c r="F16" s="7" t="n">
        <v>0.7158368439800431</v>
      </c>
      <c r="G16" s="7" t="n">
        <v>0.4583782170717721</v>
      </c>
      <c r="H16" s="7" t="n">
        <v>0.7120266121682475</v>
      </c>
      <c r="I16" s="7" t="n">
        <v>0.7599563986112393</v>
      </c>
      <c r="J16" s="7" t="n">
        <v>0.8775091033780179</v>
      </c>
      <c r="K16" s="7" t="n">
        <v>0.6796940075320527</v>
      </c>
      <c r="L16" s="7" t="n">
        <v>0.8554203137478125</v>
      </c>
      <c r="M16" s="7" t="n">
        <v>0.5753021924425959</v>
      </c>
      <c r="N16" s="7" t="n">
        <v>0.765919208211519</v>
      </c>
      <c r="O16" s="7" t="n">
        <v>0.7169715442587533</v>
      </c>
      <c r="P16" s="7" t="n">
        <v>0.9357408236643825</v>
      </c>
      <c r="Q16" s="7" t="n">
        <v>1</v>
      </c>
      <c r="R16" s="7" t="n">
        <v>0.9323075700758076</v>
      </c>
      <c r="S16" s="7" t="n">
        <v>0.5844830340548445</v>
      </c>
      <c r="T16" s="7" t="n">
        <v>0.7467052334799329</v>
      </c>
      <c r="U16" s="7" t="n">
        <v>0.4427576966329962</v>
      </c>
      <c r="V16" s="7" t="n">
        <v>0.6011951016071145</v>
      </c>
      <c r="W16" s="7" t="n">
        <v>0.6305507147435394</v>
      </c>
      <c r="X16" s="7" t="n">
        <v>0.5709965474337886</v>
      </c>
      <c r="Y16" s="7" t="n">
        <v>0.7150525395785929</v>
      </c>
      <c r="Z16" s="7" t="n">
        <v>0.6635957391250019</v>
      </c>
      <c r="AA16" s="7" t="n">
        <v>0.764974964839955</v>
      </c>
      <c r="AB16" s="7" t="n">
        <v>0.8300078085944076</v>
      </c>
      <c r="AC16" s="7" t="n">
        <v>0.838129739926467</v>
      </c>
      <c r="AD16" s="7" t="n">
        <v>0.6215406020038761</v>
      </c>
      <c r="AE16" s="7" t="n">
        <v>0.8738232118757486</v>
      </c>
      <c r="AF16" s="7" t="n">
        <v>0.6207756909297453</v>
      </c>
      <c r="AG16" s="7" t="n">
        <v>0.5653346546598049</v>
      </c>
      <c r="AH16" s="7" t="n">
        <v>0.7940289672203716</v>
      </c>
      <c r="AI16" s="7" t="n">
        <v>0.7235386283839703</v>
      </c>
      <c r="AJ16" s="7" t="n">
        <v>0.6890334031803426</v>
      </c>
      <c r="AK16" s="7" t="n">
        <v>0.6952907241088827</v>
      </c>
      <c r="AL16" s="7" t="n">
        <v>0.6271326883585776</v>
      </c>
      <c r="AM16" s="7" t="n">
        <v>0.6311245488557579</v>
      </c>
      <c r="AN16" s="7" t="n">
        <v>0.7617458613165752</v>
      </c>
      <c r="AO16" s="7" t="n">
        <v>0.350967633681143</v>
      </c>
      <c r="AP16" s="7" t="n">
        <v>0.5359768652374468</v>
      </c>
      <c r="AQ16" s="7" t="n">
        <v>0.6031943077577153</v>
      </c>
      <c r="AR16" s="7" t="n">
        <v>0.4996661307743736</v>
      </c>
      <c r="AS16" s="7" t="n">
        <v>0.4798635931508178</v>
      </c>
      <c r="AT16" s="7" t="n">
        <v>0.8413497590855318</v>
      </c>
      <c r="AU16" s="7" t="n">
        <v>0.7768741444528935</v>
      </c>
      <c r="AV16" s="7" t="n">
        <v>0.6644004534196595</v>
      </c>
      <c r="AW16" s="7" t="n">
        <v>0.7016095721474706</v>
      </c>
      <c r="AX16" s="7" t="n">
        <v>0.5269386152994939</v>
      </c>
      <c r="AY16" s="7" t="n">
        <v>0.8000309591772919</v>
      </c>
      <c r="AZ16" s="7" t="n">
        <v>0.6964115044373651</v>
      </c>
      <c r="BA16" s="7" t="n">
        <v>0.6894983971469905</v>
      </c>
      <c r="BB16" s="7" t="n">
        <v>0.3139459466169579</v>
      </c>
      <c r="BC16" s="7" t="n">
        <v>0.7943342858529517</v>
      </c>
      <c r="BD16" s="7" t="n">
        <v>0.7705712516458375</v>
      </c>
      <c r="BE16" s="7" t="n">
        <v>0.7353344888985132</v>
      </c>
      <c r="BF16" s="7" t="n">
        <v>0.5666269429559272</v>
      </c>
      <c r="BG16" s="7" t="n">
        <v>0.565718925714817</v>
      </c>
      <c r="BH16" s="7" t="n">
        <v>0.7315637604455918</v>
      </c>
      <c r="BI16" s="7" t="n">
        <v>0.7709366545399499</v>
      </c>
      <c r="BJ16" s="7" t="n">
        <v>0.6358587092051796</v>
      </c>
      <c r="BK16" s="7" t="n">
        <v>0.7659341183735423</v>
      </c>
      <c r="BL16" s="7" t="n">
        <v>0.6250355293498541</v>
      </c>
      <c r="BM16" s="7" t="n">
        <v>0.6548799790750983</v>
      </c>
      <c r="BN16" s="7" t="n">
        <v>0.72186044212634</v>
      </c>
      <c r="BO16" s="7" t="n">
        <v>0.7747598357716656</v>
      </c>
      <c r="BP16" s="7" t="n">
        <v>0.6036646266591154</v>
      </c>
      <c r="BQ16" s="7" t="n">
        <v>0.5991187032084253</v>
      </c>
      <c r="BR16" s="7" t="n">
        <v>0.5734715713154007</v>
      </c>
      <c r="BS16" s="7" t="n">
        <v>0.5895369685964577</v>
      </c>
      <c r="BT16" s="7" t="n">
        <v>0.7789268728455377</v>
      </c>
      <c r="BU16" s="7" t="n">
        <v>0.8708789330991301</v>
      </c>
      <c r="BV16" s="7" t="n">
        <v>0.8464896678407946</v>
      </c>
      <c r="BW16" s="7" t="n">
        <v>0.6631383981440809</v>
      </c>
      <c r="BX16" s="7" t="n">
        <v>0.570194727397318</v>
      </c>
      <c r="BY16" s="7" t="n">
        <v>0.7772523653228485</v>
      </c>
      <c r="BZ16" s="7" t="n">
        <v>0.6896578927377208</v>
      </c>
      <c r="CA16" s="7" t="n">
        <v>0.4189065487047039</v>
      </c>
      <c r="CB16" s="7" t="n">
        <v>0.5606498253443413</v>
      </c>
      <c r="CC16" s="7" t="n">
        <v>0.7439883488236622</v>
      </c>
      <c r="CD16" s="7" t="n">
        <v>0.5384268799834713</v>
      </c>
      <c r="CE16" s="7" t="n">
        <v>0.7873538450600639</v>
      </c>
      <c r="CF16" s="7" t="n">
        <v>0.6422931234475709</v>
      </c>
      <c r="CG16" s="7" t="n">
        <v>0.3492066009576724</v>
      </c>
      <c r="CH16" s="7" t="n">
        <v>0.5446304989400451</v>
      </c>
      <c r="CI16" s="7" t="n">
        <v>0.5174395268575116</v>
      </c>
      <c r="CJ16" s="7" t="n">
        <v>0.7944054053466336</v>
      </c>
      <c r="CK16" s="7" t="n">
        <v>0.6803901010758761</v>
      </c>
      <c r="CL16" s="7" t="n">
        <v>0.523299339703367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0.977452753230021</v>
      </c>
      <c r="D17" s="7" t="n">
        <v>0.9519220946459342</v>
      </c>
      <c r="E17" s="7" t="n">
        <v>0.6616738930417659</v>
      </c>
      <c r="F17" s="7" t="n">
        <v>0.8925154343234073</v>
      </c>
      <c r="G17" s="7" t="n">
        <v>0.6348610860202911</v>
      </c>
      <c r="H17" s="7" t="n">
        <v>0.679949648571181</v>
      </c>
      <c r="I17" s="7" t="n">
        <v>0.8868602049135094</v>
      </c>
      <c r="J17" s="7" t="n">
        <v>0.9915462557825757</v>
      </c>
      <c r="K17" s="7" t="n">
        <v>0.6185657418930217</v>
      </c>
      <c r="L17" s="7" t="n">
        <v>0.8042756345192668</v>
      </c>
      <c r="M17" s="7" t="n">
        <v>0.7538980603475431</v>
      </c>
      <c r="N17" s="7" t="n">
        <v>0.7238886471129561</v>
      </c>
      <c r="O17" s="7" t="n">
        <v>0.6700042399923384</v>
      </c>
      <c r="P17" s="7" t="n">
        <v>0.8259507773607014</v>
      </c>
      <c r="Q17" s="7" t="n">
        <v>0.9323075700758076</v>
      </c>
      <c r="R17" s="7" t="n">
        <v>1</v>
      </c>
      <c r="S17" s="7" t="n">
        <v>0.710479748684366</v>
      </c>
      <c r="T17" s="7" t="n">
        <v>0.7552439559736457</v>
      </c>
      <c r="U17" s="7" t="n">
        <v>0.4611111370928294</v>
      </c>
      <c r="V17" s="7" t="n">
        <v>0.7499239788320223</v>
      </c>
      <c r="W17" s="7" t="n">
        <v>0.7258383850233264</v>
      </c>
      <c r="X17" s="7" t="n">
        <v>0.5225167561293533</v>
      </c>
      <c r="Y17" s="7" t="n">
        <v>0.690675039740786</v>
      </c>
      <c r="Z17" s="7" t="n">
        <v>0.7225604848795744</v>
      </c>
      <c r="AA17" s="7" t="n">
        <v>0.7299016524770666</v>
      </c>
      <c r="AB17" s="7" t="n">
        <v>0.8472833267246506</v>
      </c>
      <c r="AC17" s="7" t="n">
        <v>0.8109372981316824</v>
      </c>
      <c r="AD17" s="7" t="n">
        <v>0.8024411261602457</v>
      </c>
      <c r="AE17" s="7" t="n">
        <v>0.9567959704368542</v>
      </c>
      <c r="AF17" s="7" t="n">
        <v>0.7292336529326573</v>
      </c>
      <c r="AG17" s="7" t="n">
        <v>0.6852570559756916</v>
      </c>
      <c r="AH17" s="7" t="n">
        <v>0.8252925521026093</v>
      </c>
      <c r="AI17" s="7" t="n">
        <v>0.6790148424255892</v>
      </c>
      <c r="AJ17" s="7" t="n">
        <v>0.570808505420446</v>
      </c>
      <c r="AK17" s="7" t="n">
        <v>0.7095468954074421</v>
      </c>
      <c r="AL17" s="7" t="n">
        <v>0.512870352506183</v>
      </c>
      <c r="AM17" s="7" t="n">
        <v>0.7336483725564157</v>
      </c>
      <c r="AN17" s="7" t="n">
        <v>0.7226712097950849</v>
      </c>
      <c r="AO17" s="7" t="n">
        <v>0.5248088685544462</v>
      </c>
      <c r="AP17" s="7" t="n">
        <v>0.7194568193828107</v>
      </c>
      <c r="AQ17" s="7" t="n">
        <v>0.6945605440928407</v>
      </c>
      <c r="AR17" s="7" t="n">
        <v>0.5618046027244784</v>
      </c>
      <c r="AS17" s="7" t="n">
        <v>0.488798379819424</v>
      </c>
      <c r="AT17" s="7" t="n">
        <v>0.7167323063259896</v>
      </c>
      <c r="AU17" s="7" t="n">
        <v>0.7254021232915322</v>
      </c>
      <c r="AV17" s="7" t="n">
        <v>0.6957781340695564</v>
      </c>
      <c r="AW17" s="7" t="n">
        <v>0.6509225262235464</v>
      </c>
      <c r="AX17" s="7" t="n">
        <v>0.6547010063715285</v>
      </c>
      <c r="AY17" s="7" t="n">
        <v>0.7799812761055989</v>
      </c>
      <c r="AZ17" s="7" t="n">
        <v>0.6938410971349387</v>
      </c>
      <c r="BA17" s="7" t="n">
        <v>0.7407787764968377</v>
      </c>
      <c r="BB17" s="7" t="n">
        <v>0.2655480608552713</v>
      </c>
      <c r="BC17" s="7" t="n">
        <v>0.7421830963355345</v>
      </c>
      <c r="BD17" s="7" t="n">
        <v>0.7469476192984235</v>
      </c>
      <c r="BE17" s="7" t="n">
        <v>0.6394751007604066</v>
      </c>
      <c r="BF17" s="7" t="n">
        <v>0.6771455972794344</v>
      </c>
      <c r="BG17" s="7" t="n">
        <v>0.676115116255418</v>
      </c>
      <c r="BH17" s="7" t="n">
        <v>0.7386137541682476</v>
      </c>
      <c r="BI17" s="7" t="n">
        <v>0.7214977836856168</v>
      </c>
      <c r="BJ17" s="7" t="n">
        <v>0.6122210265009618</v>
      </c>
      <c r="BK17" s="7" t="n">
        <v>0.7239556917156593</v>
      </c>
      <c r="BL17" s="7" t="n">
        <v>0.6930887596313816</v>
      </c>
      <c r="BM17" s="7" t="n">
        <v>0.5515671774757323</v>
      </c>
      <c r="BN17" s="7" t="n">
        <v>0.7050931530167172</v>
      </c>
      <c r="BO17" s="7" t="n">
        <v>0.8002717344522716</v>
      </c>
      <c r="BP17" s="7" t="n">
        <v>0.7902400286752783</v>
      </c>
      <c r="BQ17" s="7" t="n">
        <v>0.7072648558991605</v>
      </c>
      <c r="BR17" s="7" t="n">
        <v>0.4864297581960203</v>
      </c>
      <c r="BS17" s="7" t="n">
        <v>0.6941053453419276</v>
      </c>
      <c r="BT17" s="7" t="n">
        <v>0.7091399165552656</v>
      </c>
      <c r="BU17" s="7" t="n">
        <v>0.87455036361886</v>
      </c>
      <c r="BV17" s="7" t="n">
        <v>0.8864369445697424</v>
      </c>
      <c r="BW17" s="7" t="n">
        <v>0.690428948192932</v>
      </c>
      <c r="BX17" s="7" t="n">
        <v>0.6932655474392649</v>
      </c>
      <c r="BY17" s="7" t="n">
        <v>0.7723226565583858</v>
      </c>
      <c r="BZ17" s="7" t="n">
        <v>0.6208186270799425</v>
      </c>
      <c r="CA17" s="7" t="n">
        <v>0.5054738243374124</v>
      </c>
      <c r="CB17" s="7" t="n">
        <v>0.5575915342388195</v>
      </c>
      <c r="CC17" s="7" t="n">
        <v>0.7191351320622952</v>
      </c>
      <c r="CD17" s="7" t="n">
        <v>0.5266887502530236</v>
      </c>
      <c r="CE17" s="7" t="n">
        <v>0.7622791449863556</v>
      </c>
      <c r="CF17" s="7" t="n">
        <v>0.5829194186741916</v>
      </c>
      <c r="CG17" s="7" t="n">
        <v>0.5239989073997749</v>
      </c>
      <c r="CH17" s="7" t="n">
        <v>0.7034264946973903</v>
      </c>
      <c r="CI17" s="7" t="n">
        <v>0.5035445457490788</v>
      </c>
      <c r="CJ17" s="7" t="n">
        <v>0.7496273573729271</v>
      </c>
      <c r="CK17" s="7" t="n">
        <v>0.6772732674083549</v>
      </c>
      <c r="CL17" s="7" t="n">
        <v>0.6263389273305586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0.6420971489814842</v>
      </c>
      <c r="D18" s="7" t="n">
        <v>0.6974606275979393</v>
      </c>
      <c r="E18" s="7" t="n">
        <v>0.2852831093927627</v>
      </c>
      <c r="F18" s="7" t="n">
        <v>0.7084838805190478</v>
      </c>
      <c r="G18" s="7" t="n">
        <v>0.3869035293305776</v>
      </c>
      <c r="H18" s="7" t="n">
        <v>0.3151207589206668</v>
      </c>
      <c r="I18" s="7" t="n">
        <v>0.8704921450314025</v>
      </c>
      <c r="J18" s="7" t="n">
        <v>0.7328050704097036</v>
      </c>
      <c r="K18" s="7" t="n">
        <v>0.4820947778908717</v>
      </c>
      <c r="L18" s="7" t="n">
        <v>0.4921881825061699</v>
      </c>
      <c r="M18" s="7" t="n">
        <v>0.7514105619472818</v>
      </c>
      <c r="N18" s="7" t="n">
        <v>0.4497700230017896</v>
      </c>
      <c r="O18" s="7" t="n">
        <v>0.3614930459470302</v>
      </c>
      <c r="P18" s="7" t="n">
        <v>0.4841677313755452</v>
      </c>
      <c r="Q18" s="7" t="n">
        <v>0.5844830340548445</v>
      </c>
      <c r="R18" s="7" t="n">
        <v>0.710479748684366</v>
      </c>
      <c r="S18" s="7" t="n">
        <v>1</v>
      </c>
      <c r="T18" s="7" t="n">
        <v>0.3398162304264143</v>
      </c>
      <c r="U18" s="7" t="n">
        <v>0.1314833283353833</v>
      </c>
      <c r="V18" s="7" t="n">
        <v>0.7910356812319341</v>
      </c>
      <c r="W18" s="7" t="n">
        <v>0.9906208802494173</v>
      </c>
      <c r="X18" s="7" t="n">
        <v>0.4406239077733678</v>
      </c>
      <c r="Y18" s="7" t="n">
        <v>0.3852298433680541</v>
      </c>
      <c r="Z18" s="7" t="n">
        <v>0.960892779412961</v>
      </c>
      <c r="AA18" s="7" t="n">
        <v>0.4574705009767226</v>
      </c>
      <c r="AB18" s="7" t="n">
        <v>0.642907557382397</v>
      </c>
      <c r="AC18" s="7" t="n">
        <v>0.58827462697179</v>
      </c>
      <c r="AD18" s="7" t="n">
        <v>0.6921249603626222</v>
      </c>
      <c r="AE18" s="7" t="n">
        <v>0.7147398584815656</v>
      </c>
      <c r="AF18" s="7" t="n">
        <v>0.4059907711549395</v>
      </c>
      <c r="AG18" s="7" t="n">
        <v>0.979158081248604</v>
      </c>
      <c r="AH18" s="7" t="n">
        <v>0.6036485815933622</v>
      </c>
      <c r="AI18" s="7" t="n">
        <v>0.3836150907471703</v>
      </c>
      <c r="AJ18" s="7" t="n">
        <v>0.3479933502877844</v>
      </c>
      <c r="AK18" s="7" t="n">
        <v>0.5558251352706759</v>
      </c>
      <c r="AL18" s="7" t="n">
        <v>0.3294645386535044</v>
      </c>
      <c r="AM18" s="7" t="n">
        <v>0.4043965175202094</v>
      </c>
      <c r="AN18" s="7" t="n">
        <v>0.4374330063490846</v>
      </c>
      <c r="AO18" s="7" t="n">
        <v>0.3358302923142056</v>
      </c>
      <c r="AP18" s="7" t="n">
        <v>0.7331507840589117</v>
      </c>
      <c r="AQ18" s="7" t="n">
        <v>0.9714156649301416</v>
      </c>
      <c r="AR18" s="7" t="n">
        <v>0.2717567125241855</v>
      </c>
      <c r="AS18" s="7" t="n">
        <v>0.149506005541392</v>
      </c>
      <c r="AT18" s="7" t="n">
        <v>0.3949702864001992</v>
      </c>
      <c r="AU18" s="7" t="n">
        <v>0.3735133983488621</v>
      </c>
      <c r="AV18" s="7" t="n">
        <v>0.3612215593894411</v>
      </c>
      <c r="AW18" s="7" t="n">
        <v>0.3584026949788376</v>
      </c>
      <c r="AX18" s="7" t="n">
        <v>0.5568613401945304</v>
      </c>
      <c r="AY18" s="7" t="n">
        <v>0.5604573800568755</v>
      </c>
      <c r="AZ18" s="7" t="n">
        <v>0.4549558000106381</v>
      </c>
      <c r="BA18" s="7" t="n">
        <v>0.4943132478693172</v>
      </c>
      <c r="BB18" s="7" t="n">
        <v>0.3284791752680072</v>
      </c>
      <c r="BC18" s="7" t="n">
        <v>0.4545817357344628</v>
      </c>
      <c r="BD18" s="7" t="n">
        <v>0.5507905148982568</v>
      </c>
      <c r="BE18" s="7" t="n">
        <v>0.2200423905572911</v>
      </c>
      <c r="BF18" s="7" t="n">
        <v>0.9798093124515146</v>
      </c>
      <c r="BG18" s="7" t="n">
        <v>0.9804079422602446</v>
      </c>
      <c r="BH18" s="7" t="n">
        <v>0.4203719354418338</v>
      </c>
      <c r="BI18" s="7" t="n">
        <v>0.5006980142445665</v>
      </c>
      <c r="BJ18" s="7" t="n">
        <v>0.4948087502111074</v>
      </c>
      <c r="BK18" s="7" t="n">
        <v>0.4330595737865487</v>
      </c>
      <c r="BL18" s="7" t="n">
        <v>0.4785996595389198</v>
      </c>
      <c r="BM18" s="7" t="n">
        <v>0.3612169227437257</v>
      </c>
      <c r="BN18" s="7" t="n">
        <v>0.4080578891780109</v>
      </c>
      <c r="BO18" s="7" t="n">
        <v>0.6847950046981323</v>
      </c>
      <c r="BP18" s="7" t="n">
        <v>0.7656555330925874</v>
      </c>
      <c r="BQ18" s="7" t="n">
        <v>0.9905779011197913</v>
      </c>
      <c r="BR18" s="7" t="n">
        <v>0.201310553343468</v>
      </c>
      <c r="BS18" s="7" t="n">
        <v>0.9832779100211577</v>
      </c>
      <c r="BT18" s="7" t="n">
        <v>0.4378944174655181</v>
      </c>
      <c r="BU18" s="7" t="n">
        <v>0.6517200847026866</v>
      </c>
      <c r="BV18" s="7" t="n">
        <v>0.6757759341496946</v>
      </c>
      <c r="BW18" s="7" t="n">
        <v>0.487201357761078</v>
      </c>
      <c r="BX18" s="7" t="n">
        <v>0.9867090408766299</v>
      </c>
      <c r="BY18" s="7" t="n">
        <v>0.5873581247160859</v>
      </c>
      <c r="BZ18" s="7" t="n">
        <v>0.3345959675090693</v>
      </c>
      <c r="CA18" s="7" t="n">
        <v>0.2887961418846905</v>
      </c>
      <c r="CB18" s="7" t="n">
        <v>0.4079297700935497</v>
      </c>
      <c r="CC18" s="7" t="n">
        <v>0.4328891989328886</v>
      </c>
      <c r="CD18" s="7" t="n">
        <v>0.3936384244617832</v>
      </c>
      <c r="CE18" s="7" t="n">
        <v>0.4294014313719904</v>
      </c>
      <c r="CF18" s="7" t="n">
        <v>0.1202182475976178</v>
      </c>
      <c r="CG18" s="7" t="n">
        <v>0.3377245576549274</v>
      </c>
      <c r="CH18" s="7" t="n">
        <v>0.4193489897031178</v>
      </c>
      <c r="CI18" s="7" t="n">
        <v>0.3822354860491927</v>
      </c>
      <c r="CJ18" s="7" t="n">
        <v>0.5055973579642045</v>
      </c>
      <c r="CK18" s="7" t="n">
        <v>0.8698057344498028</v>
      </c>
      <c r="CL18" s="7" t="n">
        <v>0.3696908867254706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0.8335484611503085</v>
      </c>
      <c r="D19" s="7" t="n">
        <v>0.7871408424616765</v>
      </c>
      <c r="E19" s="7" t="n">
        <v>0.9593276918719278</v>
      </c>
      <c r="F19" s="7" t="n">
        <v>0.7484450737748756</v>
      </c>
      <c r="G19" s="7" t="n">
        <v>0.70544399234272</v>
      </c>
      <c r="H19" s="7" t="n">
        <v>0.7858681496694832</v>
      </c>
      <c r="I19" s="7" t="n">
        <v>0.5556335061603102</v>
      </c>
      <c r="J19" s="7" t="n">
        <v>0.7333556339113307</v>
      </c>
      <c r="K19" s="7" t="n">
        <v>0.1496854174367617</v>
      </c>
      <c r="L19" s="7" t="n">
        <v>0.6331974122681979</v>
      </c>
      <c r="M19" s="7" t="n">
        <v>0.5035921196917773</v>
      </c>
      <c r="N19" s="7" t="n">
        <v>0.5352211528757577</v>
      </c>
      <c r="O19" s="7" t="n">
        <v>0.3297265341594899</v>
      </c>
      <c r="P19" s="7" t="n">
        <v>0.5626638544451631</v>
      </c>
      <c r="Q19" s="7" t="n">
        <v>0.7467052334799329</v>
      </c>
      <c r="R19" s="7" t="n">
        <v>0.7552439559736457</v>
      </c>
      <c r="S19" s="7" t="n">
        <v>0.3398162304264143</v>
      </c>
      <c r="T19" s="7" t="n">
        <v>1</v>
      </c>
      <c r="U19" s="7" t="n">
        <v>0.7418445467596744</v>
      </c>
      <c r="V19" s="7" t="n">
        <v>0.5362368615980702</v>
      </c>
      <c r="W19" s="7" t="n">
        <v>0.3621254726452523</v>
      </c>
      <c r="X19" s="7" t="n">
        <v>0.5437090194387012</v>
      </c>
      <c r="Y19" s="7" t="n">
        <v>0.342341269320897</v>
      </c>
      <c r="Z19" s="7" t="n">
        <v>0.3762940286240928</v>
      </c>
      <c r="AA19" s="7" t="n">
        <v>0.4055813897775835</v>
      </c>
      <c r="AB19" s="7" t="n">
        <v>0.4455824187296616</v>
      </c>
      <c r="AC19" s="7" t="n">
        <v>0.3999099250641714</v>
      </c>
      <c r="AD19" s="7" t="n">
        <v>0.6825189656598394</v>
      </c>
      <c r="AE19" s="7" t="n">
        <v>0.6064140140014943</v>
      </c>
      <c r="AF19" s="7" t="n">
        <v>0.6803017578258693</v>
      </c>
      <c r="AG19" s="7" t="n">
        <v>0.3282244217180426</v>
      </c>
      <c r="AH19" s="7" t="n">
        <v>0.430268218687332</v>
      </c>
      <c r="AI19" s="7" t="n">
        <v>0.3169629197888598</v>
      </c>
      <c r="AJ19" s="7" t="n">
        <v>0.2976402333465248</v>
      </c>
      <c r="AK19" s="7" t="n">
        <v>0.6087782314612561</v>
      </c>
      <c r="AL19" s="7" t="n">
        <v>0.2370636788999463</v>
      </c>
      <c r="AM19" s="7" t="n">
        <v>0.6975815622665272</v>
      </c>
      <c r="AN19" s="7" t="n">
        <v>0.3658785101872368</v>
      </c>
      <c r="AO19" s="7" t="n">
        <v>0.6622546653496603</v>
      </c>
      <c r="AP19" s="7" t="n">
        <v>0.4766544364874188</v>
      </c>
      <c r="AQ19" s="7" t="n">
        <v>0.3119422971326921</v>
      </c>
      <c r="AR19" s="7" t="n">
        <v>0.760846230566538</v>
      </c>
      <c r="AS19" s="7" t="n">
        <v>0.7421545576569283</v>
      </c>
      <c r="AT19" s="7" t="n">
        <v>0.4557027955301128</v>
      </c>
      <c r="AU19" s="7" t="n">
        <v>0.7423147851240263</v>
      </c>
      <c r="AV19" s="7" t="n">
        <v>0.8101644260575595</v>
      </c>
      <c r="AW19" s="7" t="n">
        <v>0.3102243585274809</v>
      </c>
      <c r="AX19" s="7" t="n">
        <v>0.423573028990709</v>
      </c>
      <c r="AY19" s="7" t="n">
        <v>0.5452951868943543</v>
      </c>
      <c r="AZ19" s="7" t="n">
        <v>0.3340533371197855</v>
      </c>
      <c r="BA19" s="7" t="n">
        <v>0.5503511078456282</v>
      </c>
      <c r="BB19" s="7" t="n">
        <v>0.3139132860062949</v>
      </c>
      <c r="BC19" s="7" t="n">
        <v>0.5578198579721185</v>
      </c>
      <c r="BD19" s="7" t="n">
        <v>0.4246156271403426</v>
      </c>
      <c r="BE19" s="7" t="n">
        <v>0.3460240919895919</v>
      </c>
      <c r="BF19" s="7" t="n">
        <v>0.3337870421770805</v>
      </c>
      <c r="BG19" s="7" t="n">
        <v>0.3258096965381018</v>
      </c>
      <c r="BH19" s="7" t="n">
        <v>0.4321230376327717</v>
      </c>
      <c r="BI19" s="7" t="n">
        <v>0.526777409314502</v>
      </c>
      <c r="BJ19" s="7" t="n">
        <v>0.515456618476669</v>
      </c>
      <c r="BK19" s="7" t="n">
        <v>0.36918052185016</v>
      </c>
      <c r="BL19" s="7" t="n">
        <v>0.6915507754956844</v>
      </c>
      <c r="BM19" s="7" t="n">
        <v>0.2785567011495483</v>
      </c>
      <c r="BN19" s="7" t="n">
        <v>0.3830580824183078</v>
      </c>
      <c r="BO19" s="7" t="n">
        <v>0.417882750166872</v>
      </c>
      <c r="BP19" s="7" t="n">
        <v>0.5553199157571026</v>
      </c>
      <c r="BQ19" s="7" t="n">
        <v>0.3431777152314072</v>
      </c>
      <c r="BR19" s="7" t="n">
        <v>0.179216956856459</v>
      </c>
      <c r="BS19" s="7" t="n">
        <v>0.3312194637759657</v>
      </c>
      <c r="BT19" s="7" t="n">
        <v>0.3246778638792568</v>
      </c>
      <c r="BU19" s="7" t="n">
        <v>0.5174809095725793</v>
      </c>
      <c r="BV19" s="7" t="n">
        <v>0.4835057495479788</v>
      </c>
      <c r="BW19" s="7" t="n">
        <v>0.335232234446772</v>
      </c>
      <c r="BX19" s="7" t="n">
        <v>0.3202376002608393</v>
      </c>
      <c r="BY19" s="7" t="n">
        <v>0.3255014983434533</v>
      </c>
      <c r="BZ19" s="7" t="n">
        <v>0.2771033984206804</v>
      </c>
      <c r="CA19" s="7" t="n">
        <v>0.7037038613288014</v>
      </c>
      <c r="CB19" s="7" t="n">
        <v>0.1704785498840283</v>
      </c>
      <c r="CC19" s="7" t="n">
        <v>0.3553894005858539</v>
      </c>
      <c r="CD19" s="7" t="n">
        <v>0.1454717456137962</v>
      </c>
      <c r="CE19" s="7" t="n">
        <v>0.3926313537715119</v>
      </c>
      <c r="CF19" s="7" t="n">
        <v>0.3979577875306236</v>
      </c>
      <c r="CG19" s="7" t="n">
        <v>0.661659171111877</v>
      </c>
      <c r="CH19" s="7" t="n">
        <v>0.6794467281314929</v>
      </c>
      <c r="CI19" s="7" t="n">
        <v>0.1378808110444527</v>
      </c>
      <c r="CJ19" s="7" t="n">
        <v>0.5453439360844156</v>
      </c>
      <c r="CK19" s="7" t="n">
        <v>0.3557611799784097</v>
      </c>
      <c r="CL19" s="7" t="n">
        <v>0.8402847912656241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0.5416779751199513</v>
      </c>
      <c r="D20" s="7" t="n">
        <v>0.5395978680409349</v>
      </c>
      <c r="E20" s="7" t="n">
        <v>0.8273095605896977</v>
      </c>
      <c r="F20" s="7" t="n">
        <v>0.5275565537030269</v>
      </c>
      <c r="G20" s="7" t="n">
        <v>0.4727165181291277</v>
      </c>
      <c r="H20" s="7" t="n">
        <v>0.8843630488142744</v>
      </c>
      <c r="I20" s="7" t="n">
        <v>0.3262057079184166</v>
      </c>
      <c r="J20" s="7" t="n">
        <v>0.452393854305908</v>
      </c>
      <c r="K20" s="7" t="n">
        <v>0.002110764456324906</v>
      </c>
      <c r="L20" s="7" t="n">
        <v>0.5251204301990381</v>
      </c>
      <c r="M20" s="7" t="n">
        <v>0.3262446236900584</v>
      </c>
      <c r="N20" s="7" t="n">
        <v>0.4576192295502808</v>
      </c>
      <c r="O20" s="7" t="n">
        <v>0.1738420353021621</v>
      </c>
      <c r="P20" s="7" t="n">
        <v>0.2551844332267021</v>
      </c>
      <c r="Q20" s="7" t="n">
        <v>0.4427576966329962</v>
      </c>
      <c r="R20" s="7" t="n">
        <v>0.4611111370928294</v>
      </c>
      <c r="S20" s="7" t="n">
        <v>0.1314833283353833</v>
      </c>
      <c r="T20" s="7" t="n">
        <v>0.7418445467596744</v>
      </c>
      <c r="U20" s="7" t="n">
        <v>1</v>
      </c>
      <c r="V20" s="7" t="n">
        <v>0.3168449279385313</v>
      </c>
      <c r="W20" s="7" t="n">
        <v>0.1261138906921017</v>
      </c>
      <c r="X20" s="7" t="n">
        <v>0.3958394207586416</v>
      </c>
      <c r="Y20" s="7" t="n">
        <v>0.1947711382869169</v>
      </c>
      <c r="Z20" s="7" t="n">
        <v>0.0903388278890033</v>
      </c>
      <c r="AA20" s="7" t="n">
        <v>0.1130999757664087</v>
      </c>
      <c r="AB20" s="7" t="n">
        <v>0.1930992151892277</v>
      </c>
      <c r="AC20" s="7" t="n">
        <v>0.1962244432442665</v>
      </c>
      <c r="AD20" s="7" t="n">
        <v>0.3432611572985119</v>
      </c>
      <c r="AE20" s="7" t="n">
        <v>0.3127245834002829</v>
      </c>
      <c r="AF20" s="7" t="n">
        <v>0.4318765880521117</v>
      </c>
      <c r="AG20" s="7" t="n">
        <v>0.108247902078646</v>
      </c>
      <c r="AH20" s="7" t="n">
        <v>0.1929846047357923</v>
      </c>
      <c r="AI20" s="7" t="n">
        <v>0.1885774954613373</v>
      </c>
      <c r="AJ20" s="7" t="n">
        <v>0.1447214398060689</v>
      </c>
      <c r="AK20" s="7" t="n">
        <v>0.2439075713406595</v>
      </c>
      <c r="AL20" s="7" t="n">
        <v>0.1175318245155332</v>
      </c>
      <c r="AM20" s="7" t="n">
        <v>0.4441166305843142</v>
      </c>
      <c r="AN20" s="7" t="n">
        <v>0.2433665236276383</v>
      </c>
      <c r="AO20" s="7" t="n">
        <v>0.4453563847571664</v>
      </c>
      <c r="AP20" s="7" t="n">
        <v>0.3126057655545891</v>
      </c>
      <c r="AQ20" s="7" t="n">
        <v>0.1291384339513348</v>
      </c>
      <c r="AR20" s="7" t="n">
        <v>0.4039341550911615</v>
      </c>
      <c r="AS20" s="7" t="n">
        <v>0.9840957913658472</v>
      </c>
      <c r="AT20" s="7" t="n">
        <v>0.2900367655783969</v>
      </c>
      <c r="AU20" s="7" t="n">
        <v>0.4706087213925632</v>
      </c>
      <c r="AV20" s="7" t="n">
        <v>0.3863587173911732</v>
      </c>
      <c r="AW20" s="7" t="n">
        <v>0.1845022157873411</v>
      </c>
      <c r="AX20" s="7" t="n">
        <v>0.292005980833249</v>
      </c>
      <c r="AY20" s="7" t="n">
        <v>0.2169024432441337</v>
      </c>
      <c r="AZ20" s="7" t="n">
        <v>0.097042298519266</v>
      </c>
      <c r="BA20" s="7" t="n">
        <v>0.1481884249840005</v>
      </c>
      <c r="BB20" s="7" t="n">
        <v>0.0654454531152534</v>
      </c>
      <c r="BC20" s="7" t="n">
        <v>0.4559677086830681</v>
      </c>
      <c r="BD20" s="7" t="n">
        <v>0.1355483041822667</v>
      </c>
      <c r="BE20" s="7" t="n">
        <v>0.1479219783768981</v>
      </c>
      <c r="BF20" s="7" t="n">
        <v>0.0844486411218934</v>
      </c>
      <c r="BG20" s="7" t="n">
        <v>0.08137360591647</v>
      </c>
      <c r="BH20" s="7" t="n">
        <v>0.1253578784396765</v>
      </c>
      <c r="BI20" s="7" t="n">
        <v>0.1701298573327377</v>
      </c>
      <c r="BJ20" s="7" t="n">
        <v>0.1516549367376873</v>
      </c>
      <c r="BK20" s="7" t="n">
        <v>0.2437630546072122</v>
      </c>
      <c r="BL20" s="7" t="n">
        <v>0.2066871299799818</v>
      </c>
      <c r="BM20" s="7" t="n">
        <v>0.1624833282113579</v>
      </c>
      <c r="BN20" s="7" t="n">
        <v>0.1309333908025188</v>
      </c>
      <c r="BO20" s="7" t="n">
        <v>0.1403335470541551</v>
      </c>
      <c r="BP20" s="7" t="n">
        <v>0.2994856574650638</v>
      </c>
      <c r="BQ20" s="7" t="n">
        <v>0.1052961632713557</v>
      </c>
      <c r="BR20" s="7" t="n">
        <v>0.1213357819532844</v>
      </c>
      <c r="BS20" s="7" t="n">
        <v>0.1166801775775561</v>
      </c>
      <c r="BT20" s="7" t="n">
        <v>0.06139798778649241</v>
      </c>
      <c r="BU20" s="7" t="n">
        <v>0.1817230198666368</v>
      </c>
      <c r="BV20" s="7" t="n">
        <v>0.1948136828925267</v>
      </c>
      <c r="BW20" s="7" t="n">
        <v>0.09990536443282778</v>
      </c>
      <c r="BX20" s="7" t="n">
        <v>0.1317747630116364</v>
      </c>
      <c r="BY20" s="7" t="n">
        <v>0.1101406105403356</v>
      </c>
      <c r="BZ20" s="7" t="n">
        <v>0.1465728063719705</v>
      </c>
      <c r="CA20" s="7" t="n">
        <v>0.2832840402303753</v>
      </c>
      <c r="CB20" s="7" t="n">
        <v>0.02073045517528471</v>
      </c>
      <c r="CC20" s="7" t="n">
        <v>0.2429254183635693</v>
      </c>
      <c r="CD20" s="7" t="n">
        <v>-0.02186290914857469</v>
      </c>
      <c r="CE20" s="7" t="n">
        <v>0.2404444763415804</v>
      </c>
      <c r="CF20" s="7" t="n">
        <v>0.2715913693202653</v>
      </c>
      <c r="CG20" s="7" t="n">
        <v>0.4469645778111166</v>
      </c>
      <c r="CH20" s="7" t="n">
        <v>0.4602172727608531</v>
      </c>
      <c r="CI20" s="7" t="n">
        <v>-0.02395366801781541</v>
      </c>
      <c r="CJ20" s="7" t="n">
        <v>0.2074702172718646</v>
      </c>
      <c r="CK20" s="7" t="n">
        <v>0.03664715233238794</v>
      </c>
      <c r="CL20" s="7" t="n">
        <v>0.5197391929143581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0.7081126417559668</v>
      </c>
      <c r="D21" s="7" t="n">
        <v>0.7750813943433755</v>
      </c>
      <c r="E21" s="7" t="n">
        <v>0.4897558435761641</v>
      </c>
      <c r="F21" s="7" t="n">
        <v>0.7976218559384207</v>
      </c>
      <c r="G21" s="7" t="n">
        <v>0.5389008278718502</v>
      </c>
      <c r="H21" s="7" t="n">
        <v>0.457685848428571</v>
      </c>
      <c r="I21" s="7" t="n">
        <v>0.8910845967709524</v>
      </c>
      <c r="J21" s="7" t="n">
        <v>0.7790220242613201</v>
      </c>
      <c r="K21" s="7" t="n">
        <v>0.2853209886754996</v>
      </c>
      <c r="L21" s="7" t="n">
        <v>0.5077382178447167</v>
      </c>
      <c r="M21" s="7" t="n">
        <v>0.9202295944137561</v>
      </c>
      <c r="N21" s="7" t="n">
        <v>0.5020631076983242</v>
      </c>
      <c r="O21" s="7" t="n">
        <v>0.296535829469885</v>
      </c>
      <c r="P21" s="7" t="n">
        <v>0.4658272200091605</v>
      </c>
      <c r="Q21" s="7" t="n">
        <v>0.6011951016071145</v>
      </c>
      <c r="R21" s="7" t="n">
        <v>0.7499239788320223</v>
      </c>
      <c r="S21" s="7" t="n">
        <v>0.7910356812319341</v>
      </c>
      <c r="T21" s="7" t="n">
        <v>0.5362368615980702</v>
      </c>
      <c r="U21" s="7" t="n">
        <v>0.3168449279385313</v>
      </c>
      <c r="V21" s="7" t="n">
        <v>1</v>
      </c>
      <c r="W21" s="7" t="n">
        <v>0.7817938518379878</v>
      </c>
      <c r="X21" s="7" t="n">
        <v>0.5998360239769048</v>
      </c>
      <c r="Y21" s="7" t="n">
        <v>0.311913394556016</v>
      </c>
      <c r="Z21" s="7" t="n">
        <v>0.7579129345444413</v>
      </c>
      <c r="AA21" s="7" t="n">
        <v>0.3774585699242161</v>
      </c>
      <c r="AB21" s="7" t="n">
        <v>0.518849240062594</v>
      </c>
      <c r="AC21" s="7" t="n">
        <v>0.4687648145145838</v>
      </c>
      <c r="AD21" s="7" t="n">
        <v>0.8619067457128919</v>
      </c>
      <c r="AE21" s="7" t="n">
        <v>0.7225654855340771</v>
      </c>
      <c r="AF21" s="7" t="n">
        <v>0.4984033390523905</v>
      </c>
      <c r="AG21" s="7" t="n">
        <v>0.7628268665235246</v>
      </c>
      <c r="AH21" s="7" t="n">
        <v>0.4735356072304383</v>
      </c>
      <c r="AI21" s="7" t="n">
        <v>0.3261571899373657</v>
      </c>
      <c r="AJ21" s="7" t="n">
        <v>0.2288118873049684</v>
      </c>
      <c r="AK21" s="7" t="n">
        <v>0.6054990527838533</v>
      </c>
      <c r="AL21" s="7" t="n">
        <v>0.2028138561091727</v>
      </c>
      <c r="AM21" s="7" t="n">
        <v>0.4878176274086182</v>
      </c>
      <c r="AN21" s="7" t="n">
        <v>0.4037430618605103</v>
      </c>
      <c r="AO21" s="7" t="n">
        <v>0.53217531915236</v>
      </c>
      <c r="AP21" s="7" t="n">
        <v>0.9057265843096659</v>
      </c>
      <c r="AQ21" s="7" t="n">
        <v>0.7424950468156686</v>
      </c>
      <c r="AR21" s="7" t="n">
        <v>0.3618373084792807</v>
      </c>
      <c r="AS21" s="7" t="n">
        <v>0.3408948185311422</v>
      </c>
      <c r="AT21" s="7" t="n">
        <v>0.4127081770872557</v>
      </c>
      <c r="AU21" s="7" t="n">
        <v>0.3882545985174267</v>
      </c>
      <c r="AV21" s="7" t="n">
        <v>0.453971545004506</v>
      </c>
      <c r="AW21" s="7" t="n">
        <v>0.2924430567875096</v>
      </c>
      <c r="AX21" s="7" t="n">
        <v>0.7283561133297699</v>
      </c>
      <c r="AY21" s="7" t="n">
        <v>0.4598562753293862</v>
      </c>
      <c r="AZ21" s="7" t="n">
        <v>0.3764526448652971</v>
      </c>
      <c r="BA21" s="7" t="n">
        <v>0.6018478295124439</v>
      </c>
      <c r="BB21" s="7" t="n">
        <v>0.4365935143891622</v>
      </c>
      <c r="BC21" s="7" t="n">
        <v>0.5059248744677898</v>
      </c>
      <c r="BD21" s="7" t="n">
        <v>0.4268120009303243</v>
      </c>
      <c r="BE21" s="7" t="n">
        <v>0.2600024237473114</v>
      </c>
      <c r="BF21" s="7" t="n">
        <v>0.7545906869116785</v>
      </c>
      <c r="BG21" s="7" t="n">
        <v>0.7483065587130323</v>
      </c>
      <c r="BH21" s="7" t="n">
        <v>0.4140197184541985</v>
      </c>
      <c r="BI21" s="7" t="n">
        <v>0.4124557001147411</v>
      </c>
      <c r="BJ21" s="7" t="n">
        <v>0.5153495898995466</v>
      </c>
      <c r="BK21" s="7" t="n">
        <v>0.4013779879505079</v>
      </c>
      <c r="BL21" s="7" t="n">
        <v>0.6165024014066462</v>
      </c>
      <c r="BM21" s="7" t="n">
        <v>0.2337689891281545</v>
      </c>
      <c r="BN21" s="7" t="n">
        <v>0.3998554840991587</v>
      </c>
      <c r="BO21" s="7" t="n">
        <v>0.5663155030790514</v>
      </c>
      <c r="BP21" s="7" t="n">
        <v>0.9249844762515506</v>
      </c>
      <c r="BQ21" s="7" t="n">
        <v>0.788741733757285</v>
      </c>
      <c r="BR21" s="7" t="n">
        <v>0.1421173443691423</v>
      </c>
      <c r="BS21" s="7" t="n">
        <v>0.7606590063058397</v>
      </c>
      <c r="BT21" s="7" t="n">
        <v>0.3547037606059014</v>
      </c>
      <c r="BU21" s="7" t="n">
        <v>0.5367972302640082</v>
      </c>
      <c r="BV21" s="7" t="n">
        <v>0.5610775077983315</v>
      </c>
      <c r="BW21" s="7" t="n">
        <v>0.4163232558834382</v>
      </c>
      <c r="BX21" s="7" t="n">
        <v>0.7808742269366976</v>
      </c>
      <c r="BY21" s="7" t="n">
        <v>0.4196878666805836</v>
      </c>
      <c r="BZ21" s="7" t="n">
        <v>0.2611961102648371</v>
      </c>
      <c r="CA21" s="7" t="n">
        <v>0.4087450904078652</v>
      </c>
      <c r="CB21" s="7" t="n">
        <v>0.2923799054773664</v>
      </c>
      <c r="CC21" s="7" t="n">
        <v>0.3831008569479366</v>
      </c>
      <c r="CD21" s="7" t="n">
        <v>0.2668390869061797</v>
      </c>
      <c r="CE21" s="7" t="n">
        <v>0.4155010092377653</v>
      </c>
      <c r="CF21" s="7" t="n">
        <v>0.2888409674983889</v>
      </c>
      <c r="CG21" s="7" t="n">
        <v>0.5326574743219996</v>
      </c>
      <c r="CH21" s="7" t="n">
        <v>0.5248758271602812</v>
      </c>
      <c r="CI21" s="7" t="n">
        <v>0.2488461003546275</v>
      </c>
      <c r="CJ21" s="7" t="n">
        <v>0.4260957630953571</v>
      </c>
      <c r="CK21" s="7" t="n">
        <v>0.6759120725959012</v>
      </c>
      <c r="CL21" s="7" t="n">
        <v>0.5132096003476976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0.6632468588616315</v>
      </c>
      <c r="D22" s="7" t="n">
        <v>0.6956100696290647</v>
      </c>
      <c r="E22" s="7" t="n">
        <v>0.2925730784094048</v>
      </c>
      <c r="F22" s="7" t="n">
        <v>0.6929826384328909</v>
      </c>
      <c r="G22" s="7" t="n">
        <v>0.3828212336918665</v>
      </c>
      <c r="H22" s="7" t="n">
        <v>0.3265975560343243</v>
      </c>
      <c r="I22" s="7" t="n">
        <v>0.8698752423304159</v>
      </c>
      <c r="J22" s="7" t="n">
        <v>0.7366073274113236</v>
      </c>
      <c r="K22" s="7" t="n">
        <v>0.51696096876498</v>
      </c>
      <c r="L22" s="7" t="n">
        <v>0.5208209528732615</v>
      </c>
      <c r="M22" s="7" t="n">
        <v>0.7330759293634378</v>
      </c>
      <c r="N22" s="7" t="n">
        <v>0.4697842881580373</v>
      </c>
      <c r="O22" s="7" t="n">
        <v>0.3832687103644757</v>
      </c>
      <c r="P22" s="7" t="n">
        <v>0.5350810212942543</v>
      </c>
      <c r="Q22" s="7" t="n">
        <v>0.6305507147435394</v>
      </c>
      <c r="R22" s="7" t="n">
        <v>0.7258383850233264</v>
      </c>
      <c r="S22" s="7" t="n">
        <v>0.9906208802494173</v>
      </c>
      <c r="T22" s="7" t="n">
        <v>0.3621254726452523</v>
      </c>
      <c r="U22" s="7" t="n">
        <v>0.1261138906921017</v>
      </c>
      <c r="V22" s="7" t="n">
        <v>0.7817938518379878</v>
      </c>
      <c r="W22" s="7" t="n">
        <v>1</v>
      </c>
      <c r="X22" s="7" t="n">
        <v>0.469533739037109</v>
      </c>
      <c r="Y22" s="7" t="n">
        <v>0.4036571790587957</v>
      </c>
      <c r="Z22" s="7" t="n">
        <v>0.9873883247343938</v>
      </c>
      <c r="AA22" s="7" t="n">
        <v>0.4962677653524338</v>
      </c>
      <c r="AB22" s="7" t="n">
        <v>0.6649302665036586</v>
      </c>
      <c r="AC22" s="7" t="n">
        <v>0.6160586776882879</v>
      </c>
      <c r="AD22" s="7" t="n">
        <v>0.6792599812740884</v>
      </c>
      <c r="AE22" s="7" t="n">
        <v>0.7245930861163929</v>
      </c>
      <c r="AF22" s="7" t="n">
        <v>0.4138409241938719</v>
      </c>
      <c r="AG22" s="7" t="n">
        <v>0.9779983606513707</v>
      </c>
      <c r="AH22" s="7" t="n">
        <v>0.6198556761909048</v>
      </c>
      <c r="AI22" s="7" t="n">
        <v>0.4060831885036424</v>
      </c>
      <c r="AJ22" s="7" t="n">
        <v>0.3912245142122403</v>
      </c>
      <c r="AK22" s="7" t="n">
        <v>0.5836319486919501</v>
      </c>
      <c r="AL22" s="7" t="n">
        <v>0.3695856717252907</v>
      </c>
      <c r="AM22" s="7" t="n">
        <v>0.4130588028286375</v>
      </c>
      <c r="AN22" s="7" t="n">
        <v>0.4620923126866232</v>
      </c>
      <c r="AO22" s="7" t="n">
        <v>0.3318837008994682</v>
      </c>
      <c r="AP22" s="7" t="n">
        <v>0.7097060932273623</v>
      </c>
      <c r="AQ22" s="7" t="n">
        <v>0.9803559050845675</v>
      </c>
      <c r="AR22" s="7" t="n">
        <v>0.2739593055265849</v>
      </c>
      <c r="AS22" s="7" t="n">
        <v>0.1466664803351772</v>
      </c>
      <c r="AT22" s="7" t="n">
        <v>0.4368122286477487</v>
      </c>
      <c r="AU22" s="7" t="n">
        <v>0.4012680755961224</v>
      </c>
      <c r="AV22" s="7" t="n">
        <v>0.3713427747327608</v>
      </c>
      <c r="AW22" s="7" t="n">
        <v>0.3831669864561247</v>
      </c>
      <c r="AX22" s="7" t="n">
        <v>0.5328081601937278</v>
      </c>
      <c r="AY22" s="7" t="n">
        <v>0.5980723695685561</v>
      </c>
      <c r="AZ22" s="7" t="n">
        <v>0.4838994687575457</v>
      </c>
      <c r="BA22" s="7" t="n">
        <v>0.5122595688355621</v>
      </c>
      <c r="BB22" s="7" t="n">
        <v>0.3537301884817414</v>
      </c>
      <c r="BC22" s="7" t="n">
        <v>0.4793991502832424</v>
      </c>
      <c r="BD22" s="7" t="n">
        <v>0.5811383296476106</v>
      </c>
      <c r="BE22" s="7" t="n">
        <v>0.2548289973454217</v>
      </c>
      <c r="BF22" s="7" t="n">
        <v>0.9781054660389689</v>
      </c>
      <c r="BG22" s="7" t="n">
        <v>0.98265453835976</v>
      </c>
      <c r="BH22" s="7" t="n">
        <v>0.453000702430839</v>
      </c>
      <c r="BI22" s="7" t="n">
        <v>0.5458013129793877</v>
      </c>
      <c r="BJ22" s="7" t="n">
        <v>0.5256178392687413</v>
      </c>
      <c r="BK22" s="7" t="n">
        <v>0.4582108628008199</v>
      </c>
      <c r="BL22" s="7" t="n">
        <v>0.4909500326741145</v>
      </c>
      <c r="BM22" s="7" t="n">
        <v>0.3994674807278425</v>
      </c>
      <c r="BN22" s="7" t="n">
        <v>0.4436459251288503</v>
      </c>
      <c r="BO22" s="7" t="n">
        <v>0.7082484331492661</v>
      </c>
      <c r="BP22" s="7" t="n">
        <v>0.7503563101538478</v>
      </c>
      <c r="BQ22" s="7" t="n">
        <v>0.9902774051170734</v>
      </c>
      <c r="BR22" s="7" t="n">
        <v>0.2270212036047589</v>
      </c>
      <c r="BS22" s="7" t="n">
        <v>0.9872674076942666</v>
      </c>
      <c r="BT22" s="7" t="n">
        <v>0.4749563641021078</v>
      </c>
      <c r="BU22" s="7" t="n">
        <v>0.6854774445365179</v>
      </c>
      <c r="BV22" s="7" t="n">
        <v>0.6919561822196274</v>
      </c>
      <c r="BW22" s="7" t="n">
        <v>0.5093864707652269</v>
      </c>
      <c r="BX22" s="7" t="n">
        <v>0.9805958148354115</v>
      </c>
      <c r="BY22" s="7" t="n">
        <v>0.6145649622304477</v>
      </c>
      <c r="BZ22" s="7" t="n">
        <v>0.3640568791055336</v>
      </c>
      <c r="CA22" s="7" t="n">
        <v>0.2919537927511814</v>
      </c>
      <c r="CB22" s="7" t="n">
        <v>0.41978509769983</v>
      </c>
      <c r="CC22" s="7" t="n">
        <v>0.4543620499991751</v>
      </c>
      <c r="CD22" s="7" t="n">
        <v>0.4117904362115754</v>
      </c>
      <c r="CE22" s="7" t="n">
        <v>0.4520797038544986</v>
      </c>
      <c r="CF22" s="7" t="n">
        <v>0.1396393536943102</v>
      </c>
      <c r="CG22" s="7" t="n">
        <v>0.3334956158686714</v>
      </c>
      <c r="CH22" s="7" t="n">
        <v>0.414607587698932</v>
      </c>
      <c r="CI22" s="7" t="n">
        <v>0.3999506022996999</v>
      </c>
      <c r="CJ22" s="7" t="n">
        <v>0.5490052166622222</v>
      </c>
      <c r="CK22" s="7" t="n">
        <v>0.9153909722217612</v>
      </c>
      <c r="CL22" s="7" t="n">
        <v>0.3729608158873167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0.5420264950010665</v>
      </c>
      <c r="D23" s="7" t="n">
        <v>0.4833734940535637</v>
      </c>
      <c r="E23" s="7" t="n">
        <v>0.4685510148307757</v>
      </c>
      <c r="F23" s="7" t="n">
        <v>0.4364375587199578</v>
      </c>
      <c r="G23" s="7" t="n">
        <v>0.2918516074751004</v>
      </c>
      <c r="H23" s="7" t="n">
        <v>0.5775818939992104</v>
      </c>
      <c r="I23" s="7" t="n">
        <v>0.4427678547581883</v>
      </c>
      <c r="J23" s="7" t="n">
        <v>0.4883232586437386</v>
      </c>
      <c r="K23" s="7" t="n">
        <v>0.1070150575632931</v>
      </c>
      <c r="L23" s="7" t="n">
        <v>0.6429302379965609</v>
      </c>
      <c r="M23" s="7" t="n">
        <v>0.3208116304119385</v>
      </c>
      <c r="N23" s="7" t="n">
        <v>0.6069422964732455</v>
      </c>
      <c r="O23" s="7" t="n">
        <v>0.3847248339503434</v>
      </c>
      <c r="P23" s="7" t="n">
        <v>0.4780426015261722</v>
      </c>
      <c r="Q23" s="7" t="n">
        <v>0.5709965474337886</v>
      </c>
      <c r="R23" s="7" t="n">
        <v>0.5225167561293533</v>
      </c>
      <c r="S23" s="7" t="n">
        <v>0.4406239077733678</v>
      </c>
      <c r="T23" s="7" t="n">
        <v>0.5437090194387012</v>
      </c>
      <c r="U23" s="7" t="n">
        <v>0.3958394207586416</v>
      </c>
      <c r="V23" s="7" t="n">
        <v>0.5998360239769048</v>
      </c>
      <c r="W23" s="7" t="n">
        <v>0.469533739037109</v>
      </c>
      <c r="X23" s="7" t="n">
        <v>1</v>
      </c>
      <c r="Y23" s="7" t="n">
        <v>0.3669352402404906</v>
      </c>
      <c r="Z23" s="7" t="n">
        <v>0.4895670299984815</v>
      </c>
      <c r="AA23" s="7" t="n">
        <v>0.1169618195037099</v>
      </c>
      <c r="AB23" s="7" t="n">
        <v>0.3898671999811751</v>
      </c>
      <c r="AC23" s="7" t="n">
        <v>0.4261736315700736</v>
      </c>
      <c r="AD23" s="7" t="n">
        <v>0.417144684807873</v>
      </c>
      <c r="AE23" s="7" t="n">
        <v>0.4622301502011463</v>
      </c>
      <c r="AF23" s="7" t="n">
        <v>0.3038285228401594</v>
      </c>
      <c r="AG23" s="7" t="n">
        <v>0.4293182139408876</v>
      </c>
      <c r="AH23" s="7" t="n">
        <v>0.332964417833687</v>
      </c>
      <c r="AI23" s="7" t="n">
        <v>0.408267559211168</v>
      </c>
      <c r="AJ23" s="7" t="n">
        <v>0.2197633537510394</v>
      </c>
      <c r="AK23" s="7" t="n">
        <v>0.3757030288464545</v>
      </c>
      <c r="AL23" s="7" t="n">
        <v>0.2053528576681962</v>
      </c>
      <c r="AM23" s="7" t="n">
        <v>0.3108692961886559</v>
      </c>
      <c r="AN23" s="7" t="n">
        <v>0.4779763153212925</v>
      </c>
      <c r="AO23" s="7" t="n">
        <v>0.2991015593362228</v>
      </c>
      <c r="AP23" s="7" t="n">
        <v>0.3008940896906066</v>
      </c>
      <c r="AQ23" s="7" t="n">
        <v>0.4190260657654231</v>
      </c>
      <c r="AR23" s="7" t="n">
        <v>0.3128663107909415</v>
      </c>
      <c r="AS23" s="7" t="n">
        <v>0.4330335295056217</v>
      </c>
      <c r="AT23" s="7" t="n">
        <v>0.5275716324985069</v>
      </c>
      <c r="AU23" s="7" t="n">
        <v>0.5763446675209551</v>
      </c>
      <c r="AV23" s="7" t="n">
        <v>0.414258906388707</v>
      </c>
      <c r="AW23" s="7" t="n">
        <v>0.4065340315596032</v>
      </c>
      <c r="AX23" s="7" t="n">
        <v>0.2049266731691735</v>
      </c>
      <c r="AY23" s="7" t="n">
        <v>0.2553575023997284</v>
      </c>
      <c r="AZ23" s="7" t="n">
        <v>0.05045529957422069</v>
      </c>
      <c r="BA23" s="7" t="n">
        <v>0.3017247839117886</v>
      </c>
      <c r="BB23" s="7" t="n">
        <v>0.8478422545700536</v>
      </c>
      <c r="BC23" s="7" t="n">
        <v>0.6165474965928831</v>
      </c>
      <c r="BD23" s="7" t="n">
        <v>0.1740278387591709</v>
      </c>
      <c r="BE23" s="7" t="n">
        <v>0.2321743450533743</v>
      </c>
      <c r="BF23" s="7" t="n">
        <v>0.4589745560252029</v>
      </c>
      <c r="BG23" s="7" t="n">
        <v>0.451175636134575</v>
      </c>
      <c r="BH23" s="7" t="n">
        <v>0.1309407406227062</v>
      </c>
      <c r="BI23" s="7" t="n">
        <v>0.2211547491021725</v>
      </c>
      <c r="BJ23" s="7" t="n">
        <v>0.3406485422259016</v>
      </c>
      <c r="BK23" s="7" t="n">
        <v>0.4785372705831764</v>
      </c>
      <c r="BL23" s="7" t="n">
        <v>0.2831451408878821</v>
      </c>
      <c r="BM23" s="7" t="n">
        <v>0.2098561262864281</v>
      </c>
      <c r="BN23" s="7" t="n">
        <v>0.1142970007307715</v>
      </c>
      <c r="BO23" s="7" t="n">
        <v>0.2309399999987612</v>
      </c>
      <c r="BP23" s="7" t="n">
        <v>0.3854633085979054</v>
      </c>
      <c r="BQ23" s="7" t="n">
        <v>0.4582166732784781</v>
      </c>
      <c r="BR23" s="7" t="n">
        <v>0.3024040209909473</v>
      </c>
      <c r="BS23" s="7" t="n">
        <v>0.4605903395785355</v>
      </c>
      <c r="BT23" s="7" t="n">
        <v>0.1649744582164767</v>
      </c>
      <c r="BU23" s="7" t="n">
        <v>0.316565403377412</v>
      </c>
      <c r="BV23" s="7" t="n">
        <v>0.2856634776283731</v>
      </c>
      <c r="BW23" s="7" t="n">
        <v>0.04098102527462804</v>
      </c>
      <c r="BX23" s="7" t="n">
        <v>0.4184793602681864</v>
      </c>
      <c r="BY23" s="7" t="n">
        <v>0.274747726789407</v>
      </c>
      <c r="BZ23" s="7" t="n">
        <v>0.3872447108307329</v>
      </c>
      <c r="CA23" s="7" t="n">
        <v>0.1773877900766151</v>
      </c>
      <c r="CB23" s="7" t="n">
        <v>-0.03831796053340251</v>
      </c>
      <c r="CC23" s="7" t="n">
        <v>0.4257266725920557</v>
      </c>
      <c r="CD23" s="7" t="n">
        <v>-0.07190051265985366</v>
      </c>
      <c r="CE23" s="7" t="n">
        <v>0.4079159937334818</v>
      </c>
      <c r="CF23" s="7" t="n">
        <v>0.3764659811316837</v>
      </c>
      <c r="CG23" s="7" t="n">
        <v>0.2998839875382073</v>
      </c>
      <c r="CH23" s="7" t="n">
        <v>0.2777622356062436</v>
      </c>
      <c r="CI23" s="7" t="n">
        <v>-0.08822321177824935</v>
      </c>
      <c r="CJ23" s="7" t="n">
        <v>0.2717399220229724</v>
      </c>
      <c r="CK23" s="7" t="n">
        <v>0.482416811375628</v>
      </c>
      <c r="CL23" s="7" t="n">
        <v>0.3771210380471413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0.6232058545655901</v>
      </c>
      <c r="D24" s="7" t="n">
        <v>0.5206366707179421</v>
      </c>
      <c r="E24" s="7" t="n">
        <v>0.2421697817672237</v>
      </c>
      <c r="F24" s="7" t="n">
        <v>0.4158003470546655</v>
      </c>
      <c r="G24" s="7" t="n">
        <v>0.05545570346444356</v>
      </c>
      <c r="H24" s="7" t="n">
        <v>0.4347005251679143</v>
      </c>
      <c r="I24" s="7" t="n">
        <v>0.518588109223296</v>
      </c>
      <c r="J24" s="7" t="n">
        <v>0.6591502780248074</v>
      </c>
      <c r="K24" s="7" t="n">
        <v>0.6703561504241868</v>
      </c>
      <c r="L24" s="7" t="n">
        <v>0.7399998419523792</v>
      </c>
      <c r="M24" s="7" t="n">
        <v>0.307874794597872</v>
      </c>
      <c r="N24" s="7" t="n">
        <v>0.6529276439386944</v>
      </c>
      <c r="O24" s="7" t="n">
        <v>0.9939929965327245</v>
      </c>
      <c r="P24" s="7" t="n">
        <v>0.7737564353041434</v>
      </c>
      <c r="Q24" s="7" t="n">
        <v>0.7150525395785929</v>
      </c>
      <c r="R24" s="7" t="n">
        <v>0.690675039740786</v>
      </c>
      <c r="S24" s="7" t="n">
        <v>0.3852298433680541</v>
      </c>
      <c r="T24" s="7" t="n">
        <v>0.342341269320897</v>
      </c>
      <c r="U24" s="7" t="n">
        <v>0.1947711382869169</v>
      </c>
      <c r="V24" s="7" t="n">
        <v>0.311913394556016</v>
      </c>
      <c r="W24" s="7" t="n">
        <v>0.4036571790587957</v>
      </c>
      <c r="X24" s="7" t="n">
        <v>0.3669352402404906</v>
      </c>
      <c r="Y24" s="7" t="n">
        <v>1</v>
      </c>
      <c r="Z24" s="7" t="n">
        <v>0.4103134247490907</v>
      </c>
      <c r="AA24" s="7" t="n">
        <v>0.4951514069574695</v>
      </c>
      <c r="AB24" s="7" t="n">
        <v>0.8888631739773034</v>
      </c>
      <c r="AC24" s="7" t="n">
        <v>0.8972755567409227</v>
      </c>
      <c r="AD24" s="7" t="n">
        <v>0.2694807944189012</v>
      </c>
      <c r="AE24" s="7" t="n">
        <v>0.7714334022378009</v>
      </c>
      <c r="AF24" s="7" t="n">
        <v>0.2753779637492471</v>
      </c>
      <c r="AG24" s="7" t="n">
        <v>0.3512276508406239</v>
      </c>
      <c r="AH24" s="7" t="n">
        <v>0.8991854912660484</v>
      </c>
      <c r="AI24" s="7" t="n">
        <v>0.9809952538829724</v>
      </c>
      <c r="AJ24" s="7" t="n">
        <v>0.5572107368642419</v>
      </c>
      <c r="AK24" s="7" t="n">
        <v>0.2847358969023284</v>
      </c>
      <c r="AL24" s="7" t="n">
        <v>0.548650867001315</v>
      </c>
      <c r="AM24" s="7" t="n">
        <v>0.2825630000265239</v>
      </c>
      <c r="AN24" s="7" t="n">
        <v>0.9114546141335447</v>
      </c>
      <c r="AO24" s="7" t="n">
        <v>-0.06985882734825459</v>
      </c>
      <c r="AP24" s="7" t="n">
        <v>0.3041356164018301</v>
      </c>
      <c r="AQ24" s="7" t="n">
        <v>0.4189375490846677</v>
      </c>
      <c r="AR24" s="7" t="n">
        <v>0.1566452223102695</v>
      </c>
      <c r="AS24" s="7" t="n">
        <v>0.2383296160709748</v>
      </c>
      <c r="AT24" s="7" t="n">
        <v>0.7353030966369339</v>
      </c>
      <c r="AU24" s="7" t="n">
        <v>0.5767242820528682</v>
      </c>
      <c r="AV24" s="7" t="n">
        <v>0.3325697027372625</v>
      </c>
      <c r="AW24" s="7" t="n">
        <v>0.9892742739043761</v>
      </c>
      <c r="AX24" s="7" t="n">
        <v>0.391055473355582</v>
      </c>
      <c r="AY24" s="7" t="n">
        <v>0.4533637963723015</v>
      </c>
      <c r="AZ24" s="7" t="n">
        <v>0.4611795911625093</v>
      </c>
      <c r="BA24" s="7" t="n">
        <v>0.5553950706853596</v>
      </c>
      <c r="BB24" s="7" t="n">
        <v>0.1906253978936362</v>
      </c>
      <c r="BC24" s="7" t="n">
        <v>0.6526977226158864</v>
      </c>
      <c r="BD24" s="7" t="n">
        <v>0.4920568610117049</v>
      </c>
      <c r="BE24" s="7" t="n">
        <v>0.6756140786351315</v>
      </c>
      <c r="BF24" s="7" t="n">
        <v>0.3358880183588668</v>
      </c>
      <c r="BG24" s="7" t="n">
        <v>0.3445641391267377</v>
      </c>
      <c r="BH24" s="7" t="n">
        <v>0.4971447456041323</v>
      </c>
      <c r="BI24" s="7" t="n">
        <v>0.3782294359085589</v>
      </c>
      <c r="BJ24" s="7" t="n">
        <v>0.2577454595726422</v>
      </c>
      <c r="BK24" s="7" t="n">
        <v>0.9131818658756778</v>
      </c>
      <c r="BL24" s="7" t="n">
        <v>0.2893895969872949</v>
      </c>
      <c r="BM24" s="7" t="n">
        <v>0.5495411010070268</v>
      </c>
      <c r="BN24" s="7" t="n">
        <v>0.4755094227014707</v>
      </c>
      <c r="BO24" s="7" t="n">
        <v>0.4845402323371671</v>
      </c>
      <c r="BP24" s="7" t="n">
        <v>0.3341454926692991</v>
      </c>
      <c r="BQ24" s="7" t="n">
        <v>0.3850528691478959</v>
      </c>
      <c r="BR24" s="7" t="n">
        <v>0.9035999484226757</v>
      </c>
      <c r="BS24" s="7" t="n">
        <v>0.3657654229665558</v>
      </c>
      <c r="BT24" s="7" t="n">
        <v>0.6164447747193187</v>
      </c>
      <c r="BU24" s="7" t="n">
        <v>0.636654840837783</v>
      </c>
      <c r="BV24" s="7" t="n">
        <v>0.756262332502953</v>
      </c>
      <c r="BW24" s="7" t="n">
        <v>0.4063381135424388</v>
      </c>
      <c r="BX24" s="7" t="n">
        <v>0.3774966514400997</v>
      </c>
      <c r="BY24" s="7" t="n">
        <v>0.8839611600013058</v>
      </c>
      <c r="BZ24" s="7" t="n">
        <v>0.9527369417191677</v>
      </c>
      <c r="CA24" s="7" t="n">
        <v>0.09412267282659749</v>
      </c>
      <c r="CB24" s="7" t="n">
        <v>0.4139706075819767</v>
      </c>
      <c r="CC24" s="7" t="n">
        <v>0.9288152371875881</v>
      </c>
      <c r="CD24" s="7" t="n">
        <v>0.3553355341775906</v>
      </c>
      <c r="CE24" s="7" t="n">
        <v>0.8975395010325358</v>
      </c>
      <c r="CF24" s="7" t="n">
        <v>0.6445486718608561</v>
      </c>
      <c r="CG24" s="7" t="n">
        <v>-0.0708625167595511</v>
      </c>
      <c r="CH24" s="7" t="n">
        <v>0.2018775180256722</v>
      </c>
      <c r="CI24" s="7" t="n">
        <v>0.3179382144716688</v>
      </c>
      <c r="CJ24" s="7" t="n">
        <v>0.4314560998156797</v>
      </c>
      <c r="CK24" s="7" t="n">
        <v>0.4123295117429671</v>
      </c>
      <c r="CL24" s="7" t="n">
        <v>0.06934473173092599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0.6687075725486548</v>
      </c>
      <c r="D25" s="7" t="n">
        <v>0.671287642239814</v>
      </c>
      <c r="E25" s="7" t="n">
        <v>0.2849965858974571</v>
      </c>
      <c r="F25" s="7" t="n">
        <v>0.6548821979138427</v>
      </c>
      <c r="G25" s="7" t="n">
        <v>0.35615181292175</v>
      </c>
      <c r="H25" s="7" t="n">
        <v>0.3220423799377402</v>
      </c>
      <c r="I25" s="7" t="n">
        <v>0.8451498423356851</v>
      </c>
      <c r="J25" s="7" t="n">
        <v>0.7203601802944393</v>
      </c>
      <c r="K25" s="7" t="n">
        <v>0.5342129797532089</v>
      </c>
      <c r="L25" s="7" t="n">
        <v>0.5290367434557739</v>
      </c>
      <c r="M25" s="7" t="n">
        <v>0.6969745577343295</v>
      </c>
      <c r="N25" s="7" t="n">
        <v>0.4885350834050012</v>
      </c>
      <c r="O25" s="7" t="n">
        <v>0.3963735808693654</v>
      </c>
      <c r="P25" s="7" t="n">
        <v>0.587048696301161</v>
      </c>
      <c r="Q25" s="7" t="n">
        <v>0.6635957391250019</v>
      </c>
      <c r="R25" s="7" t="n">
        <v>0.7225604848795744</v>
      </c>
      <c r="S25" s="7" t="n">
        <v>0.960892779412961</v>
      </c>
      <c r="T25" s="7" t="n">
        <v>0.3762940286240928</v>
      </c>
      <c r="U25" s="7" t="n">
        <v>0.0903388278890033</v>
      </c>
      <c r="V25" s="7" t="n">
        <v>0.7579129345444413</v>
      </c>
      <c r="W25" s="7" t="n">
        <v>0.9873883247343938</v>
      </c>
      <c r="X25" s="7" t="n">
        <v>0.4895670299984815</v>
      </c>
      <c r="Y25" s="7" t="n">
        <v>0.4103134247490907</v>
      </c>
      <c r="Z25" s="7" t="n">
        <v>1</v>
      </c>
      <c r="AA25" s="7" t="n">
        <v>0.5272119061372312</v>
      </c>
      <c r="AB25" s="7" t="n">
        <v>0.6696652433337773</v>
      </c>
      <c r="AC25" s="7" t="n">
        <v>0.6277361852918317</v>
      </c>
      <c r="AD25" s="7" t="n">
        <v>0.6598113827806797</v>
      </c>
      <c r="AE25" s="7" t="n">
        <v>0.7183687375503018</v>
      </c>
      <c r="AF25" s="7" t="n">
        <v>0.3968458696957946</v>
      </c>
      <c r="AG25" s="7" t="n">
        <v>0.9514261210094449</v>
      </c>
      <c r="AH25" s="7" t="n">
        <v>0.6191149430617304</v>
      </c>
      <c r="AI25" s="7" t="n">
        <v>0.4205164846142018</v>
      </c>
      <c r="AJ25" s="7" t="n">
        <v>0.4338727877591928</v>
      </c>
      <c r="AK25" s="7" t="n">
        <v>0.6116284421670264</v>
      </c>
      <c r="AL25" s="7" t="n">
        <v>0.4084701079482895</v>
      </c>
      <c r="AM25" s="7" t="n">
        <v>0.3975834265351561</v>
      </c>
      <c r="AN25" s="7" t="n">
        <v>0.475012114759054</v>
      </c>
      <c r="AO25" s="7" t="n">
        <v>0.3138909080835182</v>
      </c>
      <c r="AP25" s="7" t="n">
        <v>0.6734454339424444</v>
      </c>
      <c r="AQ25" s="7" t="n">
        <v>0.9591345369817194</v>
      </c>
      <c r="AR25" s="7" t="n">
        <v>0.2880963550238219</v>
      </c>
      <c r="AS25" s="7" t="n">
        <v>0.1170864319800416</v>
      </c>
      <c r="AT25" s="7" t="n">
        <v>0.4800909802633812</v>
      </c>
      <c r="AU25" s="7" t="n">
        <v>0.4149829796396461</v>
      </c>
      <c r="AV25" s="7" t="n">
        <v>0.3994534322929977</v>
      </c>
      <c r="AW25" s="7" t="n">
        <v>0.397013473388946</v>
      </c>
      <c r="AX25" s="7" t="n">
        <v>0.5078819266607908</v>
      </c>
      <c r="AY25" s="7" t="n">
        <v>0.6284458024627337</v>
      </c>
      <c r="AZ25" s="7" t="n">
        <v>0.4993836382201066</v>
      </c>
      <c r="BA25" s="7" t="n">
        <v>0.5346209022251719</v>
      </c>
      <c r="BB25" s="7" t="n">
        <v>0.3867380110046389</v>
      </c>
      <c r="BC25" s="7" t="n">
        <v>0.5029550161982972</v>
      </c>
      <c r="BD25" s="7" t="n">
        <v>0.6039093251492725</v>
      </c>
      <c r="BE25" s="7" t="n">
        <v>0.2838674193172201</v>
      </c>
      <c r="BF25" s="7" t="n">
        <v>0.9574759021761486</v>
      </c>
      <c r="BG25" s="7" t="n">
        <v>0.9646042464334343</v>
      </c>
      <c r="BH25" s="7" t="n">
        <v>0.4736949793385881</v>
      </c>
      <c r="BI25" s="7" t="n">
        <v>0.5863681469498807</v>
      </c>
      <c r="BJ25" s="7" t="n">
        <v>0.5602329830736066</v>
      </c>
      <c r="BK25" s="7" t="n">
        <v>0.4718198280045779</v>
      </c>
      <c r="BL25" s="7" t="n">
        <v>0.5119769115720668</v>
      </c>
      <c r="BM25" s="7" t="n">
        <v>0.4354554178811081</v>
      </c>
      <c r="BN25" s="7" t="n">
        <v>0.4638920789088488</v>
      </c>
      <c r="BO25" s="7" t="n">
        <v>0.714499870887806</v>
      </c>
      <c r="BP25" s="7" t="n">
        <v>0.720577861705</v>
      </c>
      <c r="BQ25" s="7" t="n">
        <v>0.9716202671249586</v>
      </c>
      <c r="BR25" s="7" t="n">
        <v>0.2511761666112167</v>
      </c>
      <c r="BS25" s="7" t="n">
        <v>0.9665971853108819</v>
      </c>
      <c r="BT25" s="7" t="n">
        <v>0.5037016576135107</v>
      </c>
      <c r="BU25" s="7" t="n">
        <v>0.7060224783746175</v>
      </c>
      <c r="BV25" s="7" t="n">
        <v>0.6947092094828051</v>
      </c>
      <c r="BW25" s="7" t="n">
        <v>0.5169851666631138</v>
      </c>
      <c r="BX25" s="7" t="n">
        <v>0.9489420175943867</v>
      </c>
      <c r="BY25" s="7" t="n">
        <v>0.6252378233428763</v>
      </c>
      <c r="BZ25" s="7" t="n">
        <v>0.3845798794231265</v>
      </c>
      <c r="CA25" s="7" t="n">
        <v>0.3064723516211695</v>
      </c>
      <c r="CB25" s="7" t="n">
        <v>0.4266736481914244</v>
      </c>
      <c r="CC25" s="7" t="n">
        <v>0.4616374059024454</v>
      </c>
      <c r="CD25" s="7" t="n">
        <v>0.4228555049719337</v>
      </c>
      <c r="CE25" s="7" t="n">
        <v>0.4611516969037163</v>
      </c>
      <c r="CF25" s="7" t="n">
        <v>0.1472853316498317</v>
      </c>
      <c r="CG25" s="7" t="n">
        <v>0.3148973535601678</v>
      </c>
      <c r="CH25" s="7" t="n">
        <v>0.3817063148157134</v>
      </c>
      <c r="CI25" s="7" t="n">
        <v>0.4101376728890966</v>
      </c>
      <c r="CJ25" s="7" t="n">
        <v>0.5845018516329928</v>
      </c>
      <c r="CK25" s="7" t="n">
        <v>0.9505562305890715</v>
      </c>
      <c r="CL25" s="7" t="n">
        <v>0.3685763447573194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0.6989215871620016</v>
      </c>
      <c r="D26" s="7" t="n">
        <v>0.6012961268922705</v>
      </c>
      <c r="E26" s="7" t="n">
        <v>0.2545525535558573</v>
      </c>
      <c r="F26" s="7" t="n">
        <v>0.5121860534559555</v>
      </c>
      <c r="G26" s="7" t="n">
        <v>0.303070464727888</v>
      </c>
      <c r="H26" s="7" t="n">
        <v>0.3723179387673637</v>
      </c>
      <c r="I26" s="7" t="n">
        <v>0.5955823973399414</v>
      </c>
      <c r="J26" s="7" t="n">
        <v>0.693241404000463</v>
      </c>
      <c r="K26" s="7" t="n">
        <v>0.8429827724247477</v>
      </c>
      <c r="L26" s="7" t="n">
        <v>0.5292674888295172</v>
      </c>
      <c r="M26" s="7" t="n">
        <v>0.4664560045124598</v>
      </c>
      <c r="N26" s="7" t="n">
        <v>0.5285919705357822</v>
      </c>
      <c r="O26" s="7" t="n">
        <v>0.4867834629936969</v>
      </c>
      <c r="P26" s="7" t="n">
        <v>0.8019185505079356</v>
      </c>
      <c r="Q26" s="7" t="n">
        <v>0.764974964839955</v>
      </c>
      <c r="R26" s="7" t="n">
        <v>0.7299016524770666</v>
      </c>
      <c r="S26" s="7" t="n">
        <v>0.4574705009767226</v>
      </c>
      <c r="T26" s="7" t="n">
        <v>0.4055813897775835</v>
      </c>
      <c r="U26" s="7" t="n">
        <v>0.1130999757664087</v>
      </c>
      <c r="V26" s="7" t="n">
        <v>0.3774585699242161</v>
      </c>
      <c r="W26" s="7" t="n">
        <v>0.4962677653524338</v>
      </c>
      <c r="X26" s="7" t="n">
        <v>0.1169618195037099</v>
      </c>
      <c r="Y26" s="7" t="n">
        <v>0.4951514069574695</v>
      </c>
      <c r="Z26" s="7" t="n">
        <v>0.5272119061372312</v>
      </c>
      <c r="AA26" s="7" t="n">
        <v>1</v>
      </c>
      <c r="AB26" s="7" t="n">
        <v>0.6929163991816465</v>
      </c>
      <c r="AC26" s="7" t="n">
        <v>0.7058332793325232</v>
      </c>
      <c r="AD26" s="7" t="n">
        <v>0.4614103805405602</v>
      </c>
      <c r="AE26" s="7" t="n">
        <v>0.7425212230814524</v>
      </c>
      <c r="AF26" s="7" t="n">
        <v>0.4781470627372674</v>
      </c>
      <c r="AG26" s="7" t="n">
        <v>0.4636505369219369</v>
      </c>
      <c r="AH26" s="7" t="n">
        <v>0.6638009182037423</v>
      </c>
      <c r="AI26" s="7" t="n">
        <v>0.5121716049341472</v>
      </c>
      <c r="AJ26" s="7" t="n">
        <v>0.6263714207071999</v>
      </c>
      <c r="AK26" s="7" t="n">
        <v>0.6654184812028979</v>
      </c>
      <c r="AL26" s="7" t="n">
        <v>0.5604717573491756</v>
      </c>
      <c r="AM26" s="7" t="n">
        <v>0.4799687920106789</v>
      </c>
      <c r="AN26" s="7" t="n">
        <v>0.5559652094551135</v>
      </c>
      <c r="AO26" s="7" t="n">
        <v>0.1838018640637914</v>
      </c>
      <c r="AP26" s="7" t="n">
        <v>0.4312957420256407</v>
      </c>
      <c r="AQ26" s="7" t="n">
        <v>0.4787612549593129</v>
      </c>
      <c r="AR26" s="7" t="n">
        <v>0.2690820694815807</v>
      </c>
      <c r="AS26" s="7" t="n">
        <v>0.1543878751226853</v>
      </c>
      <c r="AT26" s="7" t="n">
        <v>0.6519217132555518</v>
      </c>
      <c r="AU26" s="7" t="n">
        <v>0.4738439938146726</v>
      </c>
      <c r="AV26" s="7" t="n">
        <v>0.4283074539364285</v>
      </c>
      <c r="AW26" s="7" t="n">
        <v>0.4621758345873032</v>
      </c>
      <c r="AX26" s="7" t="n">
        <v>0.4370372198252868</v>
      </c>
      <c r="AY26" s="7" t="n">
        <v>0.8827969499769658</v>
      </c>
      <c r="AZ26" s="7" t="n">
        <v>0.9812818740901234</v>
      </c>
      <c r="BA26" s="7" t="n">
        <v>0.5313171902127611</v>
      </c>
      <c r="BB26" s="7" t="n">
        <v>-0.04783894060905495</v>
      </c>
      <c r="BC26" s="7" t="n">
        <v>0.5560855293957824</v>
      </c>
      <c r="BD26" s="7" t="n">
        <v>0.9544227466281033</v>
      </c>
      <c r="BE26" s="7" t="n">
        <v>0.7516995891145054</v>
      </c>
      <c r="BF26" s="7" t="n">
        <v>0.4561895323861055</v>
      </c>
      <c r="BG26" s="7" t="n">
        <v>0.4654874585134041</v>
      </c>
      <c r="BH26" s="7" t="n">
        <v>0.9306906659681192</v>
      </c>
      <c r="BI26" s="7" t="n">
        <v>0.8812839200223471</v>
      </c>
      <c r="BJ26" s="7" t="n">
        <v>0.6367004381790389</v>
      </c>
      <c r="BK26" s="7" t="n">
        <v>0.5596714881361088</v>
      </c>
      <c r="BL26" s="7" t="n">
        <v>0.4765282361292194</v>
      </c>
      <c r="BM26" s="7" t="n">
        <v>0.592493666800411</v>
      </c>
      <c r="BN26" s="7" t="n">
        <v>0.9454162375982943</v>
      </c>
      <c r="BO26" s="7" t="n">
        <v>0.9408084378082652</v>
      </c>
      <c r="BP26" s="7" t="n">
        <v>0.4489611143378045</v>
      </c>
      <c r="BQ26" s="7" t="n">
        <v>0.4572696470633374</v>
      </c>
      <c r="BR26" s="7" t="n">
        <v>0.3752423080860662</v>
      </c>
      <c r="BS26" s="7" t="n">
        <v>0.4850354233236217</v>
      </c>
      <c r="BT26" s="7" t="n">
        <v>0.8915124265451281</v>
      </c>
      <c r="BU26" s="7" t="n">
        <v>0.9347826439141095</v>
      </c>
      <c r="BV26" s="7" t="n">
        <v>0.8732287141522599</v>
      </c>
      <c r="BW26" s="7" t="n">
        <v>0.9611264230784792</v>
      </c>
      <c r="BX26" s="7" t="n">
        <v>0.4461524831727849</v>
      </c>
      <c r="BY26" s="7" t="n">
        <v>0.7368019095293887</v>
      </c>
      <c r="BZ26" s="7" t="n">
        <v>0.4847318294042854</v>
      </c>
      <c r="CA26" s="7" t="n">
        <v>0.2547516063655897</v>
      </c>
      <c r="CB26" s="7" t="n">
        <v>0.8875058023116817</v>
      </c>
      <c r="CC26" s="7" t="n">
        <v>0.5461870445163138</v>
      </c>
      <c r="CD26" s="7" t="n">
        <v>0.9072204257224756</v>
      </c>
      <c r="CE26" s="7" t="n">
        <v>0.6498190613102567</v>
      </c>
      <c r="CF26" s="7" t="n">
        <v>0.4966857885097408</v>
      </c>
      <c r="CG26" s="7" t="n">
        <v>0.1826252696660532</v>
      </c>
      <c r="CH26" s="7" t="n">
        <v>0.3996370706397326</v>
      </c>
      <c r="CI26" s="7" t="n">
        <v>0.8993003238719585</v>
      </c>
      <c r="CJ26" s="7" t="n">
        <v>0.8577722023021731</v>
      </c>
      <c r="CK26" s="7" t="n">
        <v>0.5409225441052617</v>
      </c>
      <c r="CL26" s="7" t="n">
        <v>0.2493072221467431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0.7721787115398145</v>
      </c>
      <c r="D27" s="7" t="n">
        <v>0.6844850186913728</v>
      </c>
      <c r="E27" s="7" t="n">
        <v>0.3173690619195715</v>
      </c>
      <c r="F27" s="7" t="n">
        <v>0.5949389189300444</v>
      </c>
      <c r="G27" s="7" t="n">
        <v>0.2596130368021228</v>
      </c>
      <c r="H27" s="7" t="n">
        <v>0.4556097738272021</v>
      </c>
      <c r="I27" s="7" t="n">
        <v>0.7474639791196573</v>
      </c>
      <c r="J27" s="7" t="n">
        <v>0.8257400326940212</v>
      </c>
      <c r="K27" s="7" t="n">
        <v>0.7495540252661085</v>
      </c>
      <c r="L27" s="7" t="n">
        <v>0.7231212896151277</v>
      </c>
      <c r="M27" s="7" t="n">
        <v>0.5078020313729373</v>
      </c>
      <c r="N27" s="7" t="n">
        <v>0.6426345832195818</v>
      </c>
      <c r="O27" s="7" t="n">
        <v>0.8701868929262881</v>
      </c>
      <c r="P27" s="7" t="n">
        <v>0.8425442225859779</v>
      </c>
      <c r="Q27" s="7" t="n">
        <v>0.8300078085944076</v>
      </c>
      <c r="R27" s="7" t="n">
        <v>0.8472833267246506</v>
      </c>
      <c r="S27" s="7" t="n">
        <v>0.642907557382397</v>
      </c>
      <c r="T27" s="7" t="n">
        <v>0.4455824187296616</v>
      </c>
      <c r="U27" s="7" t="n">
        <v>0.1930992151892277</v>
      </c>
      <c r="V27" s="7" t="n">
        <v>0.518849240062594</v>
      </c>
      <c r="W27" s="7" t="n">
        <v>0.6649302665036586</v>
      </c>
      <c r="X27" s="7" t="n">
        <v>0.3898671999811751</v>
      </c>
      <c r="Y27" s="7" t="n">
        <v>0.8888631739773034</v>
      </c>
      <c r="Z27" s="7" t="n">
        <v>0.6696652433337773</v>
      </c>
      <c r="AA27" s="7" t="n">
        <v>0.6929163991816465</v>
      </c>
      <c r="AB27" s="7" t="n">
        <v>1</v>
      </c>
      <c r="AC27" s="7" t="n">
        <v>0.9590511005098817</v>
      </c>
      <c r="AD27" s="7" t="n">
        <v>0.4878898424437241</v>
      </c>
      <c r="AE27" s="7" t="n">
        <v>0.9198736580000511</v>
      </c>
      <c r="AF27" s="7" t="n">
        <v>0.4674651487894453</v>
      </c>
      <c r="AG27" s="7" t="n">
        <v>0.6144377998194036</v>
      </c>
      <c r="AH27" s="7" t="n">
        <v>0.9942738502895794</v>
      </c>
      <c r="AI27" s="7" t="n">
        <v>0.8682069885298591</v>
      </c>
      <c r="AJ27" s="7" t="n">
        <v>0.6285874475735607</v>
      </c>
      <c r="AK27" s="7" t="n">
        <v>0.5123158135728638</v>
      </c>
      <c r="AL27" s="7" t="n">
        <v>0.5986431346242517</v>
      </c>
      <c r="AM27" s="7" t="n">
        <v>0.4732343669461436</v>
      </c>
      <c r="AN27" s="7" t="n">
        <v>0.8817283485121354</v>
      </c>
      <c r="AO27" s="7" t="n">
        <v>0.1037493570891784</v>
      </c>
      <c r="AP27" s="7" t="n">
        <v>0.5004910854393466</v>
      </c>
      <c r="AQ27" s="7" t="n">
        <v>0.6665598135321067</v>
      </c>
      <c r="AR27" s="7" t="n">
        <v>0.2701284903568179</v>
      </c>
      <c r="AS27" s="7" t="n">
        <v>0.2354182044386257</v>
      </c>
      <c r="AT27" s="7" t="n">
        <v>0.7138926979895733</v>
      </c>
      <c r="AU27" s="7" t="n">
        <v>0.5830622303275279</v>
      </c>
      <c r="AV27" s="7" t="n">
        <v>0.4464120002040962</v>
      </c>
      <c r="AW27" s="7" t="n">
        <v>0.8574998442362369</v>
      </c>
      <c r="AX27" s="7" t="n">
        <v>0.5071463488844435</v>
      </c>
      <c r="AY27" s="7" t="n">
        <v>0.690585739859353</v>
      </c>
      <c r="AZ27" s="7" t="n">
        <v>0.6566561618201183</v>
      </c>
      <c r="BA27" s="7" t="n">
        <v>0.6611576640531301</v>
      </c>
      <c r="BB27" s="7" t="n">
        <v>0.2394617838536109</v>
      </c>
      <c r="BC27" s="7" t="n">
        <v>0.659034740332222</v>
      </c>
      <c r="BD27" s="7" t="n">
        <v>0.7059883755113847</v>
      </c>
      <c r="BE27" s="7" t="n">
        <v>0.7297941518888661</v>
      </c>
      <c r="BF27" s="7" t="n">
        <v>0.5990952889975195</v>
      </c>
      <c r="BG27" s="7" t="n">
        <v>0.6065351535199784</v>
      </c>
      <c r="BH27" s="7" t="n">
        <v>0.684907821606456</v>
      </c>
      <c r="BI27" s="7" t="n">
        <v>0.6241457795791436</v>
      </c>
      <c r="BJ27" s="7" t="n">
        <v>0.4701505299283177</v>
      </c>
      <c r="BK27" s="7" t="n">
        <v>0.8830083200182525</v>
      </c>
      <c r="BL27" s="7" t="n">
        <v>0.458435245800317</v>
      </c>
      <c r="BM27" s="7" t="n">
        <v>0.6112183996820619</v>
      </c>
      <c r="BN27" s="7" t="n">
        <v>0.6689961650484449</v>
      </c>
      <c r="BO27" s="7" t="n">
        <v>0.7283044899520181</v>
      </c>
      <c r="BP27" s="7" t="n">
        <v>0.5393983256055233</v>
      </c>
      <c r="BQ27" s="7" t="n">
        <v>0.645229302218887</v>
      </c>
      <c r="BR27" s="7" t="n">
        <v>0.6965329198835838</v>
      </c>
      <c r="BS27" s="7" t="n">
        <v>0.6217583874416897</v>
      </c>
      <c r="BT27" s="7" t="n">
        <v>0.7384536253380118</v>
      </c>
      <c r="BU27" s="7" t="n">
        <v>0.8351200424016256</v>
      </c>
      <c r="BV27" s="7" t="n">
        <v>0.9086572974746139</v>
      </c>
      <c r="BW27" s="7" t="n">
        <v>0.6217180934746355</v>
      </c>
      <c r="BX27" s="7" t="n">
        <v>0.633643880005142</v>
      </c>
      <c r="BY27" s="7" t="n">
        <v>0.9660865316610787</v>
      </c>
      <c r="BZ27" s="7" t="n">
        <v>0.8778501826856847</v>
      </c>
      <c r="CA27" s="7" t="n">
        <v>0.2521203236651918</v>
      </c>
      <c r="CB27" s="7" t="n">
        <v>0.5464513314271006</v>
      </c>
      <c r="CC27" s="7" t="n">
        <v>0.9047717232934005</v>
      </c>
      <c r="CD27" s="7" t="n">
        <v>0.5230998434713791</v>
      </c>
      <c r="CE27" s="7" t="n">
        <v>0.9122584260048113</v>
      </c>
      <c r="CF27" s="7" t="n">
        <v>0.6477425445183712</v>
      </c>
      <c r="CG27" s="7" t="n">
        <v>0.1028504233888377</v>
      </c>
      <c r="CH27" s="7" t="n">
        <v>0.4046488826006847</v>
      </c>
      <c r="CI27" s="7" t="n">
        <v>0.4948575748032543</v>
      </c>
      <c r="CJ27" s="7" t="n">
        <v>0.6661864240124117</v>
      </c>
      <c r="CK27" s="7" t="n">
        <v>0.6695650918914688</v>
      </c>
      <c r="CL27" s="7" t="n">
        <v>0.2421043108031151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0.7460324278757948</v>
      </c>
      <c r="D28" s="7" t="n">
        <v>0.6341907948041555</v>
      </c>
      <c r="E28" s="7" t="n">
        <v>0.2641856509999538</v>
      </c>
      <c r="F28" s="7" t="n">
        <v>0.5268215233541915</v>
      </c>
      <c r="G28" s="7" t="n">
        <v>0.1917614518560793</v>
      </c>
      <c r="H28" s="7" t="n">
        <v>0.4814984128757997</v>
      </c>
      <c r="I28" s="7" t="n">
        <v>0.6910504712237783</v>
      </c>
      <c r="J28" s="7" t="n">
        <v>0.7746327320643606</v>
      </c>
      <c r="K28" s="7" t="n">
        <v>0.8032036580848687</v>
      </c>
      <c r="L28" s="7" t="n">
        <v>0.7712904708201105</v>
      </c>
      <c r="M28" s="7" t="n">
        <v>0.4448049703679004</v>
      </c>
      <c r="N28" s="7" t="n">
        <v>0.7064969709952614</v>
      </c>
      <c r="O28" s="7" t="n">
        <v>0.8934355378385646</v>
      </c>
      <c r="P28" s="7" t="n">
        <v>0.8865321716260823</v>
      </c>
      <c r="Q28" s="7" t="n">
        <v>0.838129739926467</v>
      </c>
      <c r="R28" s="7" t="n">
        <v>0.8109372981316824</v>
      </c>
      <c r="S28" s="7" t="n">
        <v>0.58827462697179</v>
      </c>
      <c r="T28" s="7" t="n">
        <v>0.3999099250641714</v>
      </c>
      <c r="U28" s="7" t="n">
        <v>0.1962244432442665</v>
      </c>
      <c r="V28" s="7" t="n">
        <v>0.4687648145145838</v>
      </c>
      <c r="W28" s="7" t="n">
        <v>0.6160586776882879</v>
      </c>
      <c r="X28" s="7" t="n">
        <v>0.4261736315700736</v>
      </c>
      <c r="Y28" s="7" t="n">
        <v>0.8972755567409227</v>
      </c>
      <c r="Z28" s="7" t="n">
        <v>0.6277361852918317</v>
      </c>
      <c r="AA28" s="7" t="n">
        <v>0.7058332793325232</v>
      </c>
      <c r="AB28" s="7" t="n">
        <v>0.9590511005098817</v>
      </c>
      <c r="AC28" s="7" t="n">
        <v>1</v>
      </c>
      <c r="AD28" s="7" t="n">
        <v>0.4130414977049403</v>
      </c>
      <c r="AE28" s="7" t="n">
        <v>0.8774550256906812</v>
      </c>
      <c r="AF28" s="7" t="n">
        <v>0.4364655977508505</v>
      </c>
      <c r="AG28" s="7" t="n">
        <v>0.5587412665537479</v>
      </c>
      <c r="AH28" s="7" t="n">
        <v>0.9452323330855515</v>
      </c>
      <c r="AI28" s="7" t="n">
        <v>0.904005787319918</v>
      </c>
      <c r="AJ28" s="7" t="n">
        <v>0.7015550497093386</v>
      </c>
      <c r="AK28" s="7" t="n">
        <v>0.4446270099469453</v>
      </c>
      <c r="AL28" s="7" t="n">
        <v>0.6803329425581656</v>
      </c>
      <c r="AM28" s="7" t="n">
        <v>0.437813683663373</v>
      </c>
      <c r="AN28" s="7" t="n">
        <v>0.9090594400781583</v>
      </c>
      <c r="AO28" s="7" t="n">
        <v>0.04053119345402238</v>
      </c>
      <c r="AP28" s="7" t="n">
        <v>0.4274353554125889</v>
      </c>
      <c r="AQ28" s="7" t="n">
        <v>0.6142377308382649</v>
      </c>
      <c r="AR28" s="7" t="n">
        <v>0.1894891307839094</v>
      </c>
      <c r="AS28" s="7" t="n">
        <v>0.2449665404013101</v>
      </c>
      <c r="AT28" s="7" t="n">
        <v>0.786262642652632</v>
      </c>
      <c r="AU28" s="7" t="n">
        <v>0.6084416233458196</v>
      </c>
      <c r="AV28" s="7" t="n">
        <v>0.3841677758261055</v>
      </c>
      <c r="AW28" s="7" t="n">
        <v>0.8882130715041739</v>
      </c>
      <c r="AX28" s="7" t="n">
        <v>0.4271125933567084</v>
      </c>
      <c r="AY28" s="7" t="n">
        <v>0.6858109896184753</v>
      </c>
      <c r="AZ28" s="7" t="n">
        <v>0.6628931088187827</v>
      </c>
      <c r="BA28" s="7" t="n">
        <v>0.6445539573731606</v>
      </c>
      <c r="BB28" s="7" t="n">
        <v>0.2555464877670051</v>
      </c>
      <c r="BC28" s="7" t="n">
        <v>0.722639730866628</v>
      </c>
      <c r="BD28" s="7" t="n">
        <v>0.7189367251041512</v>
      </c>
      <c r="BE28" s="7" t="n">
        <v>0.7704408168719076</v>
      </c>
      <c r="BF28" s="7" t="n">
        <v>0.5612441731849831</v>
      </c>
      <c r="BG28" s="7" t="n">
        <v>0.5632223010197568</v>
      </c>
      <c r="BH28" s="7" t="n">
        <v>0.6549411069703345</v>
      </c>
      <c r="BI28" s="7" t="n">
        <v>0.6126555667187169</v>
      </c>
      <c r="BJ28" s="7" t="n">
        <v>0.4162123834161082</v>
      </c>
      <c r="BK28" s="7" t="n">
        <v>0.9112546229709894</v>
      </c>
      <c r="BL28" s="7" t="n">
        <v>0.3966405136664235</v>
      </c>
      <c r="BM28" s="7" t="n">
        <v>0.6897912968916646</v>
      </c>
      <c r="BN28" s="7" t="n">
        <v>0.6547906811409612</v>
      </c>
      <c r="BO28" s="7" t="n">
        <v>0.7196332664952841</v>
      </c>
      <c r="BP28" s="7" t="n">
        <v>0.4717041609093033</v>
      </c>
      <c r="BQ28" s="7" t="n">
        <v>0.5884546302135431</v>
      </c>
      <c r="BR28" s="7" t="n">
        <v>0.7657866397786258</v>
      </c>
      <c r="BS28" s="7" t="n">
        <v>0.5812440380735588</v>
      </c>
      <c r="BT28" s="7" t="n">
        <v>0.7431018817107692</v>
      </c>
      <c r="BU28" s="7" t="n">
        <v>0.81892344944988</v>
      </c>
      <c r="BV28" s="7" t="n">
        <v>0.8730430950463199</v>
      </c>
      <c r="BW28" s="7" t="n">
        <v>0.6175242674964547</v>
      </c>
      <c r="BX28" s="7" t="n">
        <v>0.5743835865798723</v>
      </c>
      <c r="BY28" s="7" t="n">
        <v>0.942248551227879</v>
      </c>
      <c r="BZ28" s="7" t="n">
        <v>0.8964570835907211</v>
      </c>
      <c r="CA28" s="7" t="n">
        <v>0.1354117615395275</v>
      </c>
      <c r="CB28" s="7" t="n">
        <v>0.5931918609495297</v>
      </c>
      <c r="CC28" s="7" t="n">
        <v>0.9095500561701102</v>
      </c>
      <c r="CD28" s="7" t="n">
        <v>0.5615699221819083</v>
      </c>
      <c r="CE28" s="7" t="n">
        <v>0.9167233990545653</v>
      </c>
      <c r="CF28" s="7" t="n">
        <v>0.6619013002192675</v>
      </c>
      <c r="CG28" s="7" t="n">
        <v>0.03932740315968088</v>
      </c>
      <c r="CH28" s="7" t="n">
        <v>0.3554826878298177</v>
      </c>
      <c r="CI28" s="7" t="n">
        <v>0.5346911442609085</v>
      </c>
      <c r="CJ28" s="7" t="n">
        <v>0.6682146537390987</v>
      </c>
      <c r="CK28" s="7" t="n">
        <v>0.6342573726081723</v>
      </c>
      <c r="CL28" s="7" t="n">
        <v>0.1487859695656004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0.7740240453121249</v>
      </c>
      <c r="D29" s="7" t="n">
        <v>0.8619012677950589</v>
      </c>
      <c r="E29" s="7" t="n">
        <v>0.6538384359677173</v>
      </c>
      <c r="F29" s="7" t="n">
        <v>0.8827171270638035</v>
      </c>
      <c r="G29" s="7" t="n">
        <v>0.7521182140162089</v>
      </c>
      <c r="H29" s="7" t="n">
        <v>0.4468366390838265</v>
      </c>
      <c r="I29" s="7" t="n">
        <v>0.8115268772767369</v>
      </c>
      <c r="J29" s="7" t="n">
        <v>0.8411647692839935</v>
      </c>
      <c r="K29" s="7" t="n">
        <v>0.2172687241414251</v>
      </c>
      <c r="L29" s="7" t="n">
        <v>0.4681262596623835</v>
      </c>
      <c r="M29" s="7" t="n">
        <v>0.860974711187694</v>
      </c>
      <c r="N29" s="7" t="n">
        <v>0.4209456640026484</v>
      </c>
      <c r="O29" s="7" t="n">
        <v>0.2418357655099276</v>
      </c>
      <c r="P29" s="7" t="n">
        <v>0.4472976207111395</v>
      </c>
      <c r="Q29" s="7" t="n">
        <v>0.6215406020038761</v>
      </c>
      <c r="R29" s="7" t="n">
        <v>0.8024411261602457</v>
      </c>
      <c r="S29" s="7" t="n">
        <v>0.6921249603626222</v>
      </c>
      <c r="T29" s="7" t="n">
        <v>0.6825189656598394</v>
      </c>
      <c r="U29" s="7" t="n">
        <v>0.3432611572985119</v>
      </c>
      <c r="V29" s="7" t="n">
        <v>0.8619067457128919</v>
      </c>
      <c r="W29" s="7" t="n">
        <v>0.6792599812740884</v>
      </c>
      <c r="X29" s="7" t="n">
        <v>0.417144684807873</v>
      </c>
      <c r="Y29" s="7" t="n">
        <v>0.2694807944189012</v>
      </c>
      <c r="Z29" s="7" t="n">
        <v>0.6598113827806797</v>
      </c>
      <c r="AA29" s="7" t="n">
        <v>0.4614103805405602</v>
      </c>
      <c r="AB29" s="7" t="n">
        <v>0.4878898424437241</v>
      </c>
      <c r="AC29" s="7" t="n">
        <v>0.4130414977049403</v>
      </c>
      <c r="AD29" s="7" t="n">
        <v>1</v>
      </c>
      <c r="AE29" s="7" t="n">
        <v>0.7474820287123529</v>
      </c>
      <c r="AF29" s="7" t="n">
        <v>0.6830179677385445</v>
      </c>
      <c r="AG29" s="7" t="n">
        <v>0.6721818139226965</v>
      </c>
      <c r="AH29" s="7" t="n">
        <v>0.463319396110587</v>
      </c>
      <c r="AI29" s="7" t="n">
        <v>0.2518327894903793</v>
      </c>
      <c r="AJ29" s="7" t="n">
        <v>0.2238408227732825</v>
      </c>
      <c r="AK29" s="7" t="n">
        <v>0.7099385818623547</v>
      </c>
      <c r="AL29" s="7" t="n">
        <v>0.1804420590886979</v>
      </c>
      <c r="AM29" s="7" t="n">
        <v>0.6797898743939221</v>
      </c>
      <c r="AN29" s="7" t="n">
        <v>0.2979390054717962</v>
      </c>
      <c r="AO29" s="7" t="n">
        <v>0.7377354331867901</v>
      </c>
      <c r="AP29" s="7" t="n">
        <v>0.8370770630972685</v>
      </c>
      <c r="AQ29" s="7" t="n">
        <v>0.6267177584167841</v>
      </c>
      <c r="AR29" s="7" t="n">
        <v>0.648520806602801</v>
      </c>
      <c r="AS29" s="7" t="n">
        <v>0.3501865045852362</v>
      </c>
      <c r="AT29" s="7" t="n">
        <v>0.3152240029121227</v>
      </c>
      <c r="AU29" s="7" t="n">
        <v>0.4958681673230927</v>
      </c>
      <c r="AV29" s="7" t="n">
        <v>0.690674495478413</v>
      </c>
      <c r="AW29" s="7" t="n">
        <v>0.2209324307124192</v>
      </c>
      <c r="AX29" s="7" t="n">
        <v>0.7133949893779907</v>
      </c>
      <c r="AY29" s="7" t="n">
        <v>0.5685902840993904</v>
      </c>
      <c r="AZ29" s="7" t="n">
        <v>0.4518440238576732</v>
      </c>
      <c r="BA29" s="7" t="n">
        <v>0.7097625940407782</v>
      </c>
      <c r="BB29" s="7" t="n">
        <v>0.2686482318404805</v>
      </c>
      <c r="BC29" s="7" t="n">
        <v>0.4322016691186905</v>
      </c>
      <c r="BD29" s="7" t="n">
        <v>0.506061436164542</v>
      </c>
      <c r="BE29" s="7" t="n">
        <v>0.2314827972323645</v>
      </c>
      <c r="BF29" s="7" t="n">
        <v>0.673874412238695</v>
      </c>
      <c r="BG29" s="7" t="n">
        <v>0.6630268128953914</v>
      </c>
      <c r="BH29" s="7" t="n">
        <v>0.5342283192165431</v>
      </c>
      <c r="BI29" s="7" t="n">
        <v>0.5183185754308602</v>
      </c>
      <c r="BJ29" s="7" t="n">
        <v>0.5967542092556053</v>
      </c>
      <c r="BK29" s="7" t="n">
        <v>0.2956767593793785</v>
      </c>
      <c r="BL29" s="7" t="n">
        <v>0.8034088407531701</v>
      </c>
      <c r="BM29" s="7" t="n">
        <v>0.219565555485399</v>
      </c>
      <c r="BN29" s="7" t="n">
        <v>0.4596756244570881</v>
      </c>
      <c r="BO29" s="7" t="n">
        <v>0.5903756029660489</v>
      </c>
      <c r="BP29" s="7" t="n">
        <v>0.9355265254426349</v>
      </c>
      <c r="BQ29" s="7" t="n">
        <v>0.6795421704286569</v>
      </c>
      <c r="BR29" s="7" t="n">
        <v>0.07289947065017102</v>
      </c>
      <c r="BS29" s="7" t="n">
        <v>0.6627661493914947</v>
      </c>
      <c r="BT29" s="7" t="n">
        <v>0.3771346527729396</v>
      </c>
      <c r="BU29" s="7" t="n">
        <v>0.6046202374242904</v>
      </c>
      <c r="BV29" s="7" t="n">
        <v>0.5958773143739918</v>
      </c>
      <c r="BW29" s="7" t="n">
        <v>0.5008208876298632</v>
      </c>
      <c r="BX29" s="7" t="n">
        <v>0.6795146241195811</v>
      </c>
      <c r="BY29" s="7" t="n">
        <v>0.3725506633585531</v>
      </c>
      <c r="BZ29" s="7" t="n">
        <v>0.1631032587161107</v>
      </c>
      <c r="CA29" s="7" t="n">
        <v>0.6823616161267475</v>
      </c>
      <c r="CB29" s="7" t="n">
        <v>0.3264845025522912</v>
      </c>
      <c r="CC29" s="7" t="n">
        <v>0.2852447369123128</v>
      </c>
      <c r="CD29" s="7" t="n">
        <v>0.2975112879055758</v>
      </c>
      <c r="CE29" s="7" t="n">
        <v>0.3347060804289979</v>
      </c>
      <c r="CF29" s="7" t="n">
        <v>0.2035288528902326</v>
      </c>
      <c r="CG29" s="7" t="n">
        <v>0.7364330124604149</v>
      </c>
      <c r="CH29" s="7" t="n">
        <v>0.7216617854177589</v>
      </c>
      <c r="CI29" s="7" t="n">
        <v>0.2827375497475416</v>
      </c>
      <c r="CJ29" s="7" t="n">
        <v>0.5174757195979275</v>
      </c>
      <c r="CK29" s="7" t="n">
        <v>0.5673985209135897</v>
      </c>
      <c r="CL29" s="7" t="n">
        <v>0.7519185378910065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0.8844695415597843</v>
      </c>
      <c r="D30" s="7" t="n">
        <v>0.8497917573801406</v>
      </c>
      <c r="E30" s="7" t="n">
        <v>0.4962597534879744</v>
      </c>
      <c r="F30" s="7" t="n">
        <v>0.7844562169513887</v>
      </c>
      <c r="G30" s="7" t="n">
        <v>0.4793378866680141</v>
      </c>
      <c r="H30" s="7" t="n">
        <v>0.55193804558506</v>
      </c>
      <c r="I30" s="7" t="n">
        <v>0.8652840061455277</v>
      </c>
      <c r="J30" s="7" t="n">
        <v>0.9552312166960125</v>
      </c>
      <c r="K30" s="7" t="n">
        <v>0.673255365988091</v>
      </c>
      <c r="L30" s="7" t="n">
        <v>0.7595863917052466</v>
      </c>
      <c r="M30" s="7" t="n">
        <v>0.7233613614651779</v>
      </c>
      <c r="N30" s="7" t="n">
        <v>0.7031464043505181</v>
      </c>
      <c r="O30" s="7" t="n">
        <v>0.7483321311195437</v>
      </c>
      <c r="P30" s="7" t="n">
        <v>0.8261287368102892</v>
      </c>
      <c r="Q30" s="7" t="n">
        <v>0.8738232118757486</v>
      </c>
      <c r="R30" s="7" t="n">
        <v>0.9567959704368542</v>
      </c>
      <c r="S30" s="7" t="n">
        <v>0.7147398584815656</v>
      </c>
      <c r="T30" s="7" t="n">
        <v>0.6064140140014943</v>
      </c>
      <c r="U30" s="7" t="n">
        <v>0.3127245834002829</v>
      </c>
      <c r="V30" s="7" t="n">
        <v>0.7225654855340771</v>
      </c>
      <c r="W30" s="7" t="n">
        <v>0.7245930861163929</v>
      </c>
      <c r="X30" s="7" t="n">
        <v>0.4622301502011463</v>
      </c>
      <c r="Y30" s="7" t="n">
        <v>0.7714334022378009</v>
      </c>
      <c r="Z30" s="7" t="n">
        <v>0.7183687375503018</v>
      </c>
      <c r="AA30" s="7" t="n">
        <v>0.7425212230814524</v>
      </c>
      <c r="AB30" s="7" t="n">
        <v>0.9198736580000511</v>
      </c>
      <c r="AC30" s="7" t="n">
        <v>0.8774550256906812</v>
      </c>
      <c r="AD30" s="7" t="n">
        <v>0.7474820287123529</v>
      </c>
      <c r="AE30" s="7" t="n">
        <v>1</v>
      </c>
      <c r="AF30" s="7" t="n">
        <v>0.6157243755537157</v>
      </c>
      <c r="AG30" s="7" t="n">
        <v>0.6876590872960193</v>
      </c>
      <c r="AH30" s="7" t="n">
        <v>0.9049181186153126</v>
      </c>
      <c r="AI30" s="7" t="n">
        <v>0.7651380144347794</v>
      </c>
      <c r="AJ30" s="7" t="n">
        <v>0.5793793119933255</v>
      </c>
      <c r="AK30" s="7" t="n">
        <v>0.6538776446729921</v>
      </c>
      <c r="AL30" s="7" t="n">
        <v>0.5351907243957412</v>
      </c>
      <c r="AM30" s="7" t="n">
        <v>0.6147348252499822</v>
      </c>
      <c r="AN30" s="7" t="n">
        <v>0.8062094846539853</v>
      </c>
      <c r="AO30" s="7" t="n">
        <v>0.3591011012234004</v>
      </c>
      <c r="AP30" s="7" t="n">
        <v>0.7094701603472754</v>
      </c>
      <c r="AQ30" s="7" t="n">
        <v>0.7037280882922624</v>
      </c>
      <c r="AR30" s="7" t="n">
        <v>0.4364929887788876</v>
      </c>
      <c r="AS30" s="7" t="n">
        <v>0.353216348841176</v>
      </c>
      <c r="AT30" s="7" t="n">
        <v>0.7016872864113671</v>
      </c>
      <c r="AU30" s="7" t="n">
        <v>0.6421485778741362</v>
      </c>
      <c r="AV30" s="7" t="n">
        <v>0.5912095628355133</v>
      </c>
      <c r="AW30" s="7" t="n">
        <v>0.7336074352809443</v>
      </c>
      <c r="AX30" s="7" t="n">
        <v>0.6566538884308248</v>
      </c>
      <c r="AY30" s="7" t="n">
        <v>0.7543942875995423</v>
      </c>
      <c r="AZ30" s="7" t="n">
        <v>0.7200142577766474</v>
      </c>
      <c r="BA30" s="7" t="n">
        <v>0.7556119381628376</v>
      </c>
      <c r="BB30" s="7" t="n">
        <v>0.2585438798589424</v>
      </c>
      <c r="BC30" s="7" t="n">
        <v>0.7174731587167513</v>
      </c>
      <c r="BD30" s="7" t="n">
        <v>0.7519112185808019</v>
      </c>
      <c r="BE30" s="7" t="n">
        <v>0.6759818558486022</v>
      </c>
      <c r="BF30" s="7" t="n">
        <v>0.6765201838580072</v>
      </c>
      <c r="BG30" s="7" t="n">
        <v>0.6788995072397188</v>
      </c>
      <c r="BH30" s="7" t="n">
        <v>0.7657985451657148</v>
      </c>
      <c r="BI30" s="7" t="n">
        <v>0.6879985374713423</v>
      </c>
      <c r="BJ30" s="7" t="n">
        <v>0.5761651926016341</v>
      </c>
      <c r="BK30" s="7" t="n">
        <v>0.8063257618755245</v>
      </c>
      <c r="BL30" s="7" t="n">
        <v>0.636850035418422</v>
      </c>
      <c r="BM30" s="7" t="n">
        <v>0.56483153461015</v>
      </c>
      <c r="BN30" s="7" t="n">
        <v>0.7300688509872769</v>
      </c>
      <c r="BO30" s="7" t="n">
        <v>0.8122962486328417</v>
      </c>
      <c r="BP30" s="7" t="n">
        <v>0.7561981428830319</v>
      </c>
      <c r="BQ30" s="7" t="n">
        <v>0.7073834762690573</v>
      </c>
      <c r="BR30" s="7" t="n">
        <v>0.5583841457739321</v>
      </c>
      <c r="BS30" s="7" t="n">
        <v>0.6943879915809462</v>
      </c>
      <c r="BT30" s="7" t="n">
        <v>0.7217715730665986</v>
      </c>
      <c r="BU30" s="7" t="n">
        <v>0.8845375266665298</v>
      </c>
      <c r="BV30" s="7" t="n">
        <v>0.932304510180706</v>
      </c>
      <c r="BW30" s="7" t="n">
        <v>0.7150197345786748</v>
      </c>
      <c r="BX30" s="7" t="n">
        <v>0.7014167567353042</v>
      </c>
      <c r="BY30" s="7" t="n">
        <v>0.8594808784512153</v>
      </c>
      <c r="BZ30" s="7" t="n">
        <v>0.7249730001164867</v>
      </c>
      <c r="CA30" s="7" t="n">
        <v>0.4063956946096333</v>
      </c>
      <c r="CB30" s="7" t="n">
        <v>0.5941608091355262</v>
      </c>
      <c r="CC30" s="7" t="n">
        <v>0.8081408331039224</v>
      </c>
      <c r="CD30" s="7" t="n">
        <v>0.5601390566771143</v>
      </c>
      <c r="CE30" s="7" t="n">
        <v>0.8470440187798512</v>
      </c>
      <c r="CF30" s="7" t="n">
        <v>0.618826203746449</v>
      </c>
      <c r="CG30" s="7" t="n">
        <v>0.3584808112118391</v>
      </c>
      <c r="CH30" s="7" t="n">
        <v>0.5797808494664582</v>
      </c>
      <c r="CI30" s="7" t="n">
        <v>0.5340087025769413</v>
      </c>
      <c r="CJ30" s="7" t="n">
        <v>0.7141574738230455</v>
      </c>
      <c r="CK30" s="7" t="n">
        <v>0.6787036287838212</v>
      </c>
      <c r="CL30" s="7" t="n">
        <v>0.447698784235302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0.7654676892984372</v>
      </c>
      <c r="D31" s="7" t="n">
        <v>0.7990085870947907</v>
      </c>
      <c r="E31" s="7" t="n">
        <v>0.6309289928537708</v>
      </c>
      <c r="F31" s="7" t="n">
        <v>0.7772732063253831</v>
      </c>
      <c r="G31" s="7" t="n">
        <v>0.8811017520198556</v>
      </c>
      <c r="H31" s="7" t="n">
        <v>0.4972673087348214</v>
      </c>
      <c r="I31" s="7" t="n">
        <v>0.6047951815084559</v>
      </c>
      <c r="J31" s="7" t="n">
        <v>0.7443449344631599</v>
      </c>
      <c r="K31" s="7" t="n">
        <v>0.257426416532594</v>
      </c>
      <c r="L31" s="7" t="n">
        <v>0.4819830228225699</v>
      </c>
      <c r="M31" s="7" t="n">
        <v>0.5144104208734629</v>
      </c>
      <c r="N31" s="7" t="n">
        <v>0.3340866744867907</v>
      </c>
      <c r="O31" s="7" t="n">
        <v>0.254381416637233</v>
      </c>
      <c r="P31" s="7" t="n">
        <v>0.4590678143513973</v>
      </c>
      <c r="Q31" s="7" t="n">
        <v>0.6207756909297453</v>
      </c>
      <c r="R31" s="7" t="n">
        <v>0.7292336529326573</v>
      </c>
      <c r="S31" s="7" t="n">
        <v>0.4059907711549395</v>
      </c>
      <c r="T31" s="7" t="n">
        <v>0.6803017578258693</v>
      </c>
      <c r="U31" s="7" t="n">
        <v>0.4318765880521117</v>
      </c>
      <c r="V31" s="7" t="n">
        <v>0.4984033390523905</v>
      </c>
      <c r="W31" s="7" t="n">
        <v>0.4138409241938719</v>
      </c>
      <c r="X31" s="7" t="n">
        <v>0.3038285228401594</v>
      </c>
      <c r="Y31" s="7" t="n">
        <v>0.2753779637492471</v>
      </c>
      <c r="Z31" s="7" t="n">
        <v>0.3968458696957946</v>
      </c>
      <c r="AA31" s="7" t="n">
        <v>0.4781470627372674</v>
      </c>
      <c r="AB31" s="7" t="n">
        <v>0.4674651487894453</v>
      </c>
      <c r="AC31" s="7" t="n">
        <v>0.4364655977508505</v>
      </c>
      <c r="AD31" s="7" t="n">
        <v>0.6830179677385445</v>
      </c>
      <c r="AE31" s="7" t="n">
        <v>0.6157243755537157</v>
      </c>
      <c r="AF31" s="7" t="n">
        <v>1</v>
      </c>
      <c r="AG31" s="7" t="n">
        <v>0.3864515274924366</v>
      </c>
      <c r="AH31" s="7" t="n">
        <v>0.4626902536158242</v>
      </c>
      <c r="AI31" s="7" t="n">
        <v>0.2303114264186106</v>
      </c>
      <c r="AJ31" s="7" t="n">
        <v>0.2925289624780878</v>
      </c>
      <c r="AK31" s="7" t="n">
        <v>0.5122281112016681</v>
      </c>
      <c r="AL31" s="7" t="n">
        <v>0.216132150191535</v>
      </c>
      <c r="AM31" s="7" t="n">
        <v>0.996370782801772</v>
      </c>
      <c r="AN31" s="7" t="n">
        <v>0.2937263564613148</v>
      </c>
      <c r="AO31" s="7" t="n">
        <v>0.7042489016457865</v>
      </c>
      <c r="AP31" s="7" t="n">
        <v>0.4584922713203635</v>
      </c>
      <c r="AQ31" s="7" t="n">
        <v>0.361370980983366</v>
      </c>
      <c r="AR31" s="7" t="n">
        <v>0.6097355708206196</v>
      </c>
      <c r="AS31" s="7" t="n">
        <v>0.4285615400492741</v>
      </c>
      <c r="AT31" s="7" t="n">
        <v>0.3680217387188901</v>
      </c>
      <c r="AU31" s="7" t="n">
        <v>0.5119207247254353</v>
      </c>
      <c r="AV31" s="7" t="n">
        <v>0.6454387772496327</v>
      </c>
      <c r="AW31" s="7" t="n">
        <v>0.2234388137846901</v>
      </c>
      <c r="AX31" s="7" t="n">
        <v>0.3577390493726348</v>
      </c>
      <c r="AY31" s="7" t="n">
        <v>0.5920315509570647</v>
      </c>
      <c r="AZ31" s="7" t="n">
        <v>0.4380707953941271</v>
      </c>
      <c r="BA31" s="7" t="n">
        <v>0.5348640910281321</v>
      </c>
      <c r="BB31" s="7" t="n">
        <v>0.1545328461124435</v>
      </c>
      <c r="BC31" s="7" t="n">
        <v>0.3535176926052008</v>
      </c>
      <c r="BD31" s="7" t="n">
        <v>0.495969761808956</v>
      </c>
      <c r="BE31" s="7" t="n">
        <v>0.4109398326475195</v>
      </c>
      <c r="BF31" s="7" t="n">
        <v>0.4082252554431065</v>
      </c>
      <c r="BG31" s="7" t="n">
        <v>0.3935241980318912</v>
      </c>
      <c r="BH31" s="7" t="n">
        <v>0.5114447728690454</v>
      </c>
      <c r="BI31" s="7" t="n">
        <v>0.5358744461142249</v>
      </c>
      <c r="BJ31" s="7" t="n">
        <v>0.4020528340864518</v>
      </c>
      <c r="BK31" s="7" t="n">
        <v>0.2985224215702319</v>
      </c>
      <c r="BL31" s="7" t="n">
        <v>0.5715701015536392</v>
      </c>
      <c r="BM31" s="7" t="n">
        <v>0.2548226150930502</v>
      </c>
      <c r="BN31" s="7" t="n">
        <v>0.4508198386381179</v>
      </c>
      <c r="BO31" s="7" t="n">
        <v>0.5056647775898008</v>
      </c>
      <c r="BP31" s="7" t="n">
        <v>0.579534835400717</v>
      </c>
      <c r="BQ31" s="7" t="n">
        <v>0.4019653254651759</v>
      </c>
      <c r="BR31" s="7" t="n">
        <v>0.09381305277468011</v>
      </c>
      <c r="BS31" s="7" t="n">
        <v>0.3941667274885365</v>
      </c>
      <c r="BT31" s="7" t="n">
        <v>0.3695103125562511</v>
      </c>
      <c r="BU31" s="7" t="n">
        <v>0.5770025583747249</v>
      </c>
      <c r="BV31" s="7" t="n">
        <v>0.5198239445120906</v>
      </c>
      <c r="BW31" s="7" t="n">
        <v>0.4504319229869666</v>
      </c>
      <c r="BX31" s="7" t="n">
        <v>0.3756282374428687</v>
      </c>
      <c r="BY31" s="7" t="n">
        <v>0.3514457088470929</v>
      </c>
      <c r="BZ31" s="7" t="n">
        <v>0.2235640684384668</v>
      </c>
      <c r="CA31" s="7" t="n">
        <v>0.5131854779676394</v>
      </c>
      <c r="CB31" s="7" t="n">
        <v>0.2657374223566421</v>
      </c>
      <c r="CC31" s="7" t="n">
        <v>0.3111988720977322</v>
      </c>
      <c r="CD31" s="7" t="n">
        <v>0.2639717364628376</v>
      </c>
      <c r="CE31" s="7" t="n">
        <v>0.3681595246047932</v>
      </c>
      <c r="CF31" s="7" t="n">
        <v>0.4108024497757033</v>
      </c>
      <c r="CG31" s="7" t="n">
        <v>0.7015240800879765</v>
      </c>
      <c r="CH31" s="7" t="n">
        <v>0.9687588155032848</v>
      </c>
      <c r="CI31" s="7" t="n">
        <v>0.2604024075738277</v>
      </c>
      <c r="CJ31" s="7" t="n">
        <v>0.5952786144359677</v>
      </c>
      <c r="CK31" s="7" t="n">
        <v>0.3456590290497714</v>
      </c>
      <c r="CL31" s="7" t="n">
        <v>0.7456045004978091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0.6208907164156359</v>
      </c>
      <c r="D32" s="7" t="n">
        <v>0.6750879286217252</v>
      </c>
      <c r="E32" s="7" t="n">
        <v>0.27361142722815</v>
      </c>
      <c r="F32" s="7" t="n">
        <v>0.6867883238004935</v>
      </c>
      <c r="G32" s="7" t="n">
        <v>0.387201235089117</v>
      </c>
      <c r="H32" s="7" t="n">
        <v>0.2772358144062303</v>
      </c>
      <c r="I32" s="7" t="n">
        <v>0.8425021900608595</v>
      </c>
      <c r="J32" s="7" t="n">
        <v>0.7062574717914</v>
      </c>
      <c r="K32" s="7" t="n">
        <v>0.4947199468804468</v>
      </c>
      <c r="L32" s="7" t="n">
        <v>0.4637496252702522</v>
      </c>
      <c r="M32" s="7" t="n">
        <v>0.7220755703182518</v>
      </c>
      <c r="N32" s="7" t="n">
        <v>0.4114411456661143</v>
      </c>
      <c r="O32" s="7" t="n">
        <v>0.3269776679649061</v>
      </c>
      <c r="P32" s="7" t="n">
        <v>0.4633513787847476</v>
      </c>
      <c r="Q32" s="7" t="n">
        <v>0.5653346546598049</v>
      </c>
      <c r="R32" s="7" t="n">
        <v>0.6852570559756916</v>
      </c>
      <c r="S32" s="7" t="n">
        <v>0.979158081248604</v>
      </c>
      <c r="T32" s="7" t="n">
        <v>0.3282244217180426</v>
      </c>
      <c r="U32" s="7" t="n">
        <v>0.108247902078646</v>
      </c>
      <c r="V32" s="7" t="n">
        <v>0.7628268665235246</v>
      </c>
      <c r="W32" s="7" t="n">
        <v>0.9779983606513707</v>
      </c>
      <c r="X32" s="7" t="n">
        <v>0.4293182139408876</v>
      </c>
      <c r="Y32" s="7" t="n">
        <v>0.3512276508406239</v>
      </c>
      <c r="Z32" s="7" t="n">
        <v>0.9514261210094449</v>
      </c>
      <c r="AA32" s="7" t="n">
        <v>0.4636505369219369</v>
      </c>
      <c r="AB32" s="7" t="n">
        <v>0.6144377998194036</v>
      </c>
      <c r="AC32" s="7" t="n">
        <v>0.5587412665537479</v>
      </c>
      <c r="AD32" s="7" t="n">
        <v>0.6721818139226965</v>
      </c>
      <c r="AE32" s="7" t="n">
        <v>0.6876590872960193</v>
      </c>
      <c r="AF32" s="7" t="n">
        <v>0.3864515274924366</v>
      </c>
      <c r="AG32" s="7" t="n">
        <v>1</v>
      </c>
      <c r="AH32" s="7" t="n">
        <v>0.5716428265685308</v>
      </c>
      <c r="AI32" s="7" t="n">
        <v>0.3467939878367181</v>
      </c>
      <c r="AJ32" s="7" t="n">
        <v>0.3226469947939518</v>
      </c>
      <c r="AK32" s="7" t="n">
        <v>0.5598466904373195</v>
      </c>
      <c r="AL32" s="7" t="n">
        <v>0.3004649992134286</v>
      </c>
      <c r="AM32" s="7" t="n">
        <v>0.3859338043058781</v>
      </c>
      <c r="AN32" s="7" t="n">
        <v>0.3997592418819815</v>
      </c>
      <c r="AO32" s="7" t="n">
        <v>0.3515751843795661</v>
      </c>
      <c r="AP32" s="7" t="n">
        <v>0.6959557241001357</v>
      </c>
      <c r="AQ32" s="7" t="n">
        <v>0.9706430980542662</v>
      </c>
      <c r="AR32" s="7" t="n">
        <v>0.2663984779423869</v>
      </c>
      <c r="AS32" s="7" t="n">
        <v>0.1262650368865172</v>
      </c>
      <c r="AT32" s="7" t="n">
        <v>0.3585002453105595</v>
      </c>
      <c r="AU32" s="7" t="n">
        <v>0.3630749314506333</v>
      </c>
      <c r="AV32" s="7" t="n">
        <v>0.3448828191878636</v>
      </c>
      <c r="AW32" s="7" t="n">
        <v>0.3245172667143061</v>
      </c>
      <c r="AX32" s="7" t="n">
        <v>0.5152008281419134</v>
      </c>
      <c r="AY32" s="7" t="n">
        <v>0.5506067701422043</v>
      </c>
      <c r="AZ32" s="7" t="n">
        <v>0.463212848434618</v>
      </c>
      <c r="BA32" s="7" t="n">
        <v>0.483782369737115</v>
      </c>
      <c r="BB32" s="7" t="n">
        <v>0.3183686740040794</v>
      </c>
      <c r="BC32" s="7" t="n">
        <v>0.4161926381772164</v>
      </c>
      <c r="BD32" s="7" t="n">
        <v>0.5509000373816475</v>
      </c>
      <c r="BE32" s="7" t="n">
        <v>0.1925092548358358</v>
      </c>
      <c r="BF32" s="7" t="n">
        <v>0.9735152676858229</v>
      </c>
      <c r="BG32" s="7" t="n">
        <v>0.9854843827393868</v>
      </c>
      <c r="BH32" s="7" t="n">
        <v>0.4224775731670042</v>
      </c>
      <c r="BI32" s="7" t="n">
        <v>0.5057234184064952</v>
      </c>
      <c r="BJ32" s="7" t="n">
        <v>0.4862489505823159</v>
      </c>
      <c r="BK32" s="7" t="n">
        <v>0.3946720223084926</v>
      </c>
      <c r="BL32" s="7" t="n">
        <v>0.457504613916293</v>
      </c>
      <c r="BM32" s="7" t="n">
        <v>0.3335909103313586</v>
      </c>
      <c r="BN32" s="7" t="n">
        <v>0.4169569599489247</v>
      </c>
      <c r="BO32" s="7" t="n">
        <v>0.6844402133366606</v>
      </c>
      <c r="BP32" s="7" t="n">
        <v>0.7442808196494043</v>
      </c>
      <c r="BQ32" s="7" t="n">
        <v>0.9681751392330376</v>
      </c>
      <c r="BR32" s="7" t="n">
        <v>0.1644946538049597</v>
      </c>
      <c r="BS32" s="7" t="n">
        <v>0.9866643219023106</v>
      </c>
      <c r="BT32" s="7" t="n">
        <v>0.437176812357722</v>
      </c>
      <c r="BU32" s="7" t="n">
        <v>0.6427342326151878</v>
      </c>
      <c r="BV32" s="7" t="n">
        <v>0.6556225988246986</v>
      </c>
      <c r="BW32" s="7" t="n">
        <v>0.4986358141568301</v>
      </c>
      <c r="BX32" s="7" t="n">
        <v>0.9792675299995858</v>
      </c>
      <c r="BY32" s="7" t="n">
        <v>0.5708590394826347</v>
      </c>
      <c r="BZ32" s="7" t="n">
        <v>0.2943883832165165</v>
      </c>
      <c r="CA32" s="7" t="n">
        <v>0.2906233337205873</v>
      </c>
      <c r="CB32" s="7" t="n">
        <v>0.4091078145046549</v>
      </c>
      <c r="CC32" s="7" t="n">
        <v>0.3946845044507502</v>
      </c>
      <c r="CD32" s="7" t="n">
        <v>0.4077793084107929</v>
      </c>
      <c r="CE32" s="7" t="n">
        <v>0.3932445335025017</v>
      </c>
      <c r="CF32" s="7" t="n">
        <v>0.08809086791971103</v>
      </c>
      <c r="CG32" s="7" t="n">
        <v>0.3538834230698982</v>
      </c>
      <c r="CH32" s="7" t="n">
        <v>0.4018768829698997</v>
      </c>
      <c r="CI32" s="7" t="n">
        <v>0.4000714080199947</v>
      </c>
      <c r="CJ32" s="7" t="n">
        <v>0.5023549602829456</v>
      </c>
      <c r="CK32" s="7" t="n">
        <v>0.88341065592545</v>
      </c>
      <c r="CL32" s="7" t="n">
        <v>0.3676104717087839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0.7474365178420255</v>
      </c>
      <c r="D33" s="7" t="n">
        <v>0.6671450349442238</v>
      </c>
      <c r="E33" s="7" t="n">
        <v>0.3107656206147847</v>
      </c>
      <c r="F33" s="7" t="n">
        <v>0.5808004561852658</v>
      </c>
      <c r="G33" s="7" t="n">
        <v>0.255121722070821</v>
      </c>
      <c r="H33" s="7" t="n">
        <v>0.4370792128287359</v>
      </c>
      <c r="I33" s="7" t="n">
        <v>0.71633275074122</v>
      </c>
      <c r="J33" s="7" t="n">
        <v>0.8094716465810893</v>
      </c>
      <c r="K33" s="7" t="n">
        <v>0.7244898004479836</v>
      </c>
      <c r="L33" s="7" t="n">
        <v>0.6996826337894747</v>
      </c>
      <c r="M33" s="7" t="n">
        <v>0.4832635101590495</v>
      </c>
      <c r="N33" s="7" t="n">
        <v>0.6157771023443891</v>
      </c>
      <c r="O33" s="7" t="n">
        <v>0.8767728240284999</v>
      </c>
      <c r="P33" s="7" t="n">
        <v>0.8089358385740323</v>
      </c>
      <c r="Q33" s="7" t="n">
        <v>0.7940289672203716</v>
      </c>
      <c r="R33" s="7" t="n">
        <v>0.8252925521026093</v>
      </c>
      <c r="S33" s="7" t="n">
        <v>0.6036485815933622</v>
      </c>
      <c r="T33" s="7" t="n">
        <v>0.430268218687332</v>
      </c>
      <c r="U33" s="7" t="n">
        <v>0.1929846047357923</v>
      </c>
      <c r="V33" s="7" t="n">
        <v>0.4735356072304383</v>
      </c>
      <c r="W33" s="7" t="n">
        <v>0.6198556761909048</v>
      </c>
      <c r="X33" s="7" t="n">
        <v>0.332964417833687</v>
      </c>
      <c r="Y33" s="7" t="n">
        <v>0.8991854912660484</v>
      </c>
      <c r="Z33" s="7" t="n">
        <v>0.6191149430617304</v>
      </c>
      <c r="AA33" s="7" t="n">
        <v>0.6638009182037423</v>
      </c>
      <c r="AB33" s="7" t="n">
        <v>0.9942738502895794</v>
      </c>
      <c r="AC33" s="7" t="n">
        <v>0.9452323330855515</v>
      </c>
      <c r="AD33" s="7" t="n">
        <v>0.463319396110587</v>
      </c>
      <c r="AE33" s="7" t="n">
        <v>0.9049181186153126</v>
      </c>
      <c r="AF33" s="7" t="n">
        <v>0.4626902536158242</v>
      </c>
      <c r="AG33" s="7" t="n">
        <v>0.5716428265685308</v>
      </c>
      <c r="AH33" s="7" t="n">
        <v>1</v>
      </c>
      <c r="AI33" s="7" t="n">
        <v>0.87030148270107</v>
      </c>
      <c r="AJ33" s="7" t="n">
        <v>0.6001517968382039</v>
      </c>
      <c r="AK33" s="7" t="n">
        <v>0.4692374464019213</v>
      </c>
      <c r="AL33" s="7" t="n">
        <v>0.5727431639515995</v>
      </c>
      <c r="AM33" s="7" t="n">
        <v>0.4692734104200309</v>
      </c>
      <c r="AN33" s="7" t="n">
        <v>0.8762537242394119</v>
      </c>
      <c r="AO33" s="7" t="n">
        <v>0.09501591716181762</v>
      </c>
      <c r="AP33" s="7" t="n">
        <v>0.4814594227657797</v>
      </c>
      <c r="AQ33" s="7" t="n">
        <v>0.6227418240416511</v>
      </c>
      <c r="AR33" s="7" t="n">
        <v>0.2666548525062424</v>
      </c>
      <c r="AS33" s="7" t="n">
        <v>0.2326390325070244</v>
      </c>
      <c r="AT33" s="7" t="n">
        <v>0.6795347617780998</v>
      </c>
      <c r="AU33" s="7" t="n">
        <v>0.5615889168187361</v>
      </c>
      <c r="AV33" s="7" t="n">
        <v>0.4372695291256354</v>
      </c>
      <c r="AW33" s="7" t="n">
        <v>0.8625233600290766</v>
      </c>
      <c r="AX33" s="7" t="n">
        <v>0.4887833472447111</v>
      </c>
      <c r="AY33" s="7" t="n">
        <v>0.6553616616571246</v>
      </c>
      <c r="AZ33" s="7" t="n">
        <v>0.6328839360670019</v>
      </c>
      <c r="BA33" s="7" t="n">
        <v>0.6464707032060133</v>
      </c>
      <c r="BB33" s="7" t="n">
        <v>0.1856705829297595</v>
      </c>
      <c r="BC33" s="7" t="n">
        <v>0.6291805415256666</v>
      </c>
      <c r="BD33" s="7" t="n">
        <v>0.6731359858947004</v>
      </c>
      <c r="BE33" s="7" t="n">
        <v>0.7167930639994157</v>
      </c>
      <c r="BF33" s="7" t="n">
        <v>0.5543043084867596</v>
      </c>
      <c r="BG33" s="7" t="n">
        <v>0.5623377404769684</v>
      </c>
      <c r="BH33" s="7" t="n">
        <v>0.6671666465052557</v>
      </c>
      <c r="BI33" s="7" t="n">
        <v>0.5831076214966578</v>
      </c>
      <c r="BJ33" s="7" t="n">
        <v>0.4255203858223563</v>
      </c>
      <c r="BK33" s="7" t="n">
        <v>0.8775739360049316</v>
      </c>
      <c r="BL33" s="7" t="n">
        <v>0.438881810101301</v>
      </c>
      <c r="BM33" s="7" t="n">
        <v>0.5860925904965832</v>
      </c>
      <c r="BN33" s="7" t="n">
        <v>0.6455210663894726</v>
      </c>
      <c r="BO33" s="7" t="n">
        <v>0.6929265256290554</v>
      </c>
      <c r="BP33" s="7" t="n">
        <v>0.5117809026403242</v>
      </c>
      <c r="BQ33" s="7" t="n">
        <v>0.6027567992936667</v>
      </c>
      <c r="BR33" s="7" t="n">
        <v>0.7024358341168588</v>
      </c>
      <c r="BS33" s="7" t="n">
        <v>0.5762949651867227</v>
      </c>
      <c r="BT33" s="7" t="n">
        <v>0.7076781781560246</v>
      </c>
      <c r="BU33" s="7" t="n">
        <v>0.8054785445134728</v>
      </c>
      <c r="BV33" s="7" t="n">
        <v>0.8934290108092666</v>
      </c>
      <c r="BW33" s="7" t="n">
        <v>0.5982143896654885</v>
      </c>
      <c r="BX33" s="7" t="n">
        <v>0.5935070538720241</v>
      </c>
      <c r="BY33" s="7" t="n">
        <v>0.9615768858945487</v>
      </c>
      <c r="BZ33" s="7" t="n">
        <v>0.8831700774070977</v>
      </c>
      <c r="CA33" s="7" t="n">
        <v>0.2551881548054517</v>
      </c>
      <c r="CB33" s="7" t="n">
        <v>0.5263082392429086</v>
      </c>
      <c r="CC33" s="7" t="n">
        <v>0.9072971332322226</v>
      </c>
      <c r="CD33" s="7" t="n">
        <v>0.4991153141878471</v>
      </c>
      <c r="CE33" s="7" t="n">
        <v>0.9104664232259859</v>
      </c>
      <c r="CF33" s="7" t="n">
        <v>0.6427114210439792</v>
      </c>
      <c r="CG33" s="7" t="n">
        <v>0.09423552266945279</v>
      </c>
      <c r="CH33" s="7" t="n">
        <v>0.404645999977524</v>
      </c>
      <c r="CI33" s="7" t="n">
        <v>0.4705537810891398</v>
      </c>
      <c r="CJ33" s="7" t="n">
        <v>0.6301300860052107</v>
      </c>
      <c r="CK33" s="7" t="n">
        <v>0.6119971895411076</v>
      </c>
      <c r="CL33" s="7" t="n">
        <v>0.2332125060922995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0.6101606220020518</v>
      </c>
      <c r="D34" s="7" t="n">
        <v>0.4955869476856608</v>
      </c>
      <c r="E34" s="7" t="n">
        <v>0.2061691944233534</v>
      </c>
      <c r="F34" s="7" t="n">
        <v>0.3830335103568619</v>
      </c>
      <c r="G34" s="7" t="n">
        <v>0.004009016538081773</v>
      </c>
      <c r="H34" s="7" t="n">
        <v>0.458120581694018</v>
      </c>
      <c r="I34" s="7" t="n">
        <v>0.5142854780583492</v>
      </c>
      <c r="J34" s="7" t="n">
        <v>0.6405950719478907</v>
      </c>
      <c r="K34" s="7" t="n">
        <v>0.6879733647715889</v>
      </c>
      <c r="L34" s="7" t="n">
        <v>0.7697649316718977</v>
      </c>
      <c r="M34" s="7" t="n">
        <v>0.3123687004530202</v>
      </c>
      <c r="N34" s="7" t="n">
        <v>0.7384900499557475</v>
      </c>
      <c r="O34" s="7" t="n">
        <v>0.9848279341479889</v>
      </c>
      <c r="P34" s="7" t="n">
        <v>0.8081150969772297</v>
      </c>
      <c r="Q34" s="7" t="n">
        <v>0.7235386283839703</v>
      </c>
      <c r="R34" s="7" t="n">
        <v>0.6790148424255892</v>
      </c>
      <c r="S34" s="7" t="n">
        <v>0.3836150907471703</v>
      </c>
      <c r="T34" s="7" t="n">
        <v>0.3169629197888598</v>
      </c>
      <c r="U34" s="7" t="n">
        <v>0.1885774954613373</v>
      </c>
      <c r="V34" s="7" t="n">
        <v>0.3261571899373657</v>
      </c>
      <c r="W34" s="7" t="n">
        <v>0.4060831885036424</v>
      </c>
      <c r="X34" s="7" t="n">
        <v>0.408267559211168</v>
      </c>
      <c r="Y34" s="7" t="n">
        <v>0.9809952538829724</v>
      </c>
      <c r="Z34" s="7" t="n">
        <v>0.4205164846142018</v>
      </c>
      <c r="AA34" s="7" t="n">
        <v>0.5121716049341472</v>
      </c>
      <c r="AB34" s="7" t="n">
        <v>0.8682069885298591</v>
      </c>
      <c r="AC34" s="7" t="n">
        <v>0.904005787319918</v>
      </c>
      <c r="AD34" s="7" t="n">
        <v>0.2518327894903793</v>
      </c>
      <c r="AE34" s="7" t="n">
        <v>0.7651380144347794</v>
      </c>
      <c r="AF34" s="7" t="n">
        <v>0.2303114264186106</v>
      </c>
      <c r="AG34" s="7" t="n">
        <v>0.3467939878367181</v>
      </c>
      <c r="AH34" s="7" t="n">
        <v>0.87030148270107</v>
      </c>
      <c r="AI34" s="7" t="n">
        <v>1</v>
      </c>
      <c r="AJ34" s="7" t="n">
        <v>0.5842595679138529</v>
      </c>
      <c r="AK34" s="7" t="n">
        <v>0.2807206515122853</v>
      </c>
      <c r="AL34" s="7" t="n">
        <v>0.5784706663319511</v>
      </c>
      <c r="AM34" s="7" t="n">
        <v>0.2346219594381488</v>
      </c>
      <c r="AN34" s="7" t="n">
        <v>0.9453401144795679</v>
      </c>
      <c r="AO34" s="7" t="n">
        <v>-0.1079971414069842</v>
      </c>
      <c r="AP34" s="7" t="n">
        <v>0.3096115714603838</v>
      </c>
      <c r="AQ34" s="7" t="n">
        <v>0.4187380486675099</v>
      </c>
      <c r="AR34" s="7" t="n">
        <v>0.1156658192291295</v>
      </c>
      <c r="AS34" s="7" t="n">
        <v>0.2411510246650776</v>
      </c>
      <c r="AT34" s="7" t="n">
        <v>0.7994276659199566</v>
      </c>
      <c r="AU34" s="7" t="n">
        <v>0.5791151339570574</v>
      </c>
      <c r="AV34" s="7" t="n">
        <v>0.3047483946631095</v>
      </c>
      <c r="AW34" s="7" t="n">
        <v>0.9850023974334564</v>
      </c>
      <c r="AX34" s="7" t="n">
        <v>0.3689823209053042</v>
      </c>
      <c r="AY34" s="7" t="n">
        <v>0.4735942893244884</v>
      </c>
      <c r="AZ34" s="7" t="n">
        <v>0.4718463232765086</v>
      </c>
      <c r="BA34" s="7" t="n">
        <v>0.5322098420260657</v>
      </c>
      <c r="BB34" s="7" t="n">
        <v>0.2102631605662949</v>
      </c>
      <c r="BC34" s="7" t="n">
        <v>0.7353574791363078</v>
      </c>
      <c r="BD34" s="7" t="n">
        <v>0.5079781536187515</v>
      </c>
      <c r="BE34" s="7" t="n">
        <v>0.6917323436972913</v>
      </c>
      <c r="BF34" s="7" t="n">
        <v>0.3356593545244559</v>
      </c>
      <c r="BG34" s="7" t="n">
        <v>0.3418964022756811</v>
      </c>
      <c r="BH34" s="7" t="n">
        <v>0.4943117373685642</v>
      </c>
      <c r="BI34" s="7" t="n">
        <v>0.4006527255094818</v>
      </c>
      <c r="BJ34" s="7" t="n">
        <v>0.2594747892232037</v>
      </c>
      <c r="BK34" s="7" t="n">
        <v>0.9468573384621043</v>
      </c>
      <c r="BL34" s="7" t="n">
        <v>0.2638571973417462</v>
      </c>
      <c r="BM34" s="7" t="n">
        <v>0.5803515363014278</v>
      </c>
      <c r="BN34" s="7" t="n">
        <v>0.4822379192785115</v>
      </c>
      <c r="BO34" s="7" t="n">
        <v>0.4994947181253381</v>
      </c>
      <c r="BP34" s="7" t="n">
        <v>0.3185618527363184</v>
      </c>
      <c r="BQ34" s="7" t="n">
        <v>0.3823104430806862</v>
      </c>
      <c r="BR34" s="7" t="n">
        <v>0.9166526790883468</v>
      </c>
      <c r="BS34" s="7" t="n">
        <v>0.3679808274473476</v>
      </c>
      <c r="BT34" s="7" t="n">
        <v>0.6382981152974947</v>
      </c>
      <c r="BU34" s="7" t="n">
        <v>0.6409842272479316</v>
      </c>
      <c r="BV34" s="7" t="n">
        <v>0.7475826586069243</v>
      </c>
      <c r="BW34" s="7" t="n">
        <v>0.416649325902993</v>
      </c>
      <c r="BX34" s="7" t="n">
        <v>0.368392880645401</v>
      </c>
      <c r="BY34" s="7" t="n">
        <v>0.8673705696546531</v>
      </c>
      <c r="BZ34" s="7" t="n">
        <v>0.9560687317879105</v>
      </c>
      <c r="CA34" s="7" t="n">
        <v>0.03781131753679872</v>
      </c>
      <c r="CB34" s="7" t="n">
        <v>0.4393445397205666</v>
      </c>
      <c r="CC34" s="7" t="n">
        <v>0.9423430299950073</v>
      </c>
      <c r="CD34" s="7" t="n">
        <v>0.377384034409626</v>
      </c>
      <c r="CE34" s="7" t="n">
        <v>0.9136488112111207</v>
      </c>
      <c r="CF34" s="7" t="n">
        <v>0.6482440377684104</v>
      </c>
      <c r="CG34" s="7" t="n">
        <v>-0.1087706731625157</v>
      </c>
      <c r="CH34" s="7" t="n">
        <v>0.1519914516283088</v>
      </c>
      <c r="CI34" s="7" t="n">
        <v>0.339815913341955</v>
      </c>
      <c r="CJ34" s="7" t="n">
        <v>0.4515265718812601</v>
      </c>
      <c r="CK34" s="7" t="n">
        <v>0.4301452028195543</v>
      </c>
      <c r="CL34" s="7" t="n">
        <v>0.01160641419295506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0.5620368702471518</v>
      </c>
      <c r="D35" s="7" t="n">
        <v>0.4209629060242545</v>
      </c>
      <c r="E35" s="7" t="n">
        <v>0.1961032124480676</v>
      </c>
      <c r="F35" s="7" t="n">
        <v>0.3050792276980939</v>
      </c>
      <c r="G35" s="7" t="n">
        <v>0.08317053355032704</v>
      </c>
      <c r="H35" s="7" t="n">
        <v>0.371695518286936</v>
      </c>
      <c r="I35" s="7" t="n">
        <v>0.4638038237212026</v>
      </c>
      <c r="J35" s="7" t="n">
        <v>0.5099014123380131</v>
      </c>
      <c r="K35" s="7" t="n">
        <v>0.6735291866344095</v>
      </c>
      <c r="L35" s="7" t="n">
        <v>0.5578014676670071</v>
      </c>
      <c r="M35" s="7" t="n">
        <v>0.2503070832804049</v>
      </c>
      <c r="N35" s="7" t="n">
        <v>0.4942177283136848</v>
      </c>
      <c r="O35" s="7" t="n">
        <v>0.5790931150780428</v>
      </c>
      <c r="P35" s="7" t="n">
        <v>0.7596811226943789</v>
      </c>
      <c r="Q35" s="7" t="n">
        <v>0.6890334031803426</v>
      </c>
      <c r="R35" s="7" t="n">
        <v>0.570808505420446</v>
      </c>
      <c r="S35" s="7" t="n">
        <v>0.3479933502877844</v>
      </c>
      <c r="T35" s="7" t="n">
        <v>0.2976402333465248</v>
      </c>
      <c r="U35" s="7" t="n">
        <v>0.1447214398060689</v>
      </c>
      <c r="V35" s="7" t="n">
        <v>0.2288118873049684</v>
      </c>
      <c r="W35" s="7" t="n">
        <v>0.3912245142122403</v>
      </c>
      <c r="X35" s="7" t="n">
        <v>0.2197633537510394</v>
      </c>
      <c r="Y35" s="7" t="n">
        <v>0.5572107368642419</v>
      </c>
      <c r="Z35" s="7" t="n">
        <v>0.4338727877591928</v>
      </c>
      <c r="AA35" s="7" t="n">
        <v>0.6263714207071999</v>
      </c>
      <c r="AB35" s="7" t="n">
        <v>0.6285874475735607</v>
      </c>
      <c r="AC35" s="7" t="n">
        <v>0.7015550497093386</v>
      </c>
      <c r="AD35" s="7" t="n">
        <v>0.2238408227732825</v>
      </c>
      <c r="AE35" s="7" t="n">
        <v>0.5793793119933255</v>
      </c>
      <c r="AF35" s="7" t="n">
        <v>0.2925289624780878</v>
      </c>
      <c r="AG35" s="7" t="n">
        <v>0.3226469947939518</v>
      </c>
      <c r="AH35" s="7" t="n">
        <v>0.6001517968382039</v>
      </c>
      <c r="AI35" s="7" t="n">
        <v>0.5842595679138529</v>
      </c>
      <c r="AJ35" s="7" t="n">
        <v>1</v>
      </c>
      <c r="AK35" s="7" t="n">
        <v>0.2534052020621353</v>
      </c>
      <c r="AL35" s="7" t="n">
        <v>0.9815228312680313</v>
      </c>
      <c r="AM35" s="7" t="n">
        <v>0.2799509630310378</v>
      </c>
      <c r="AN35" s="7" t="n">
        <v>0.5979183564058226</v>
      </c>
      <c r="AO35" s="7" t="n">
        <v>-0.01699911864039395</v>
      </c>
      <c r="AP35" s="7" t="n">
        <v>0.2162834180677324</v>
      </c>
      <c r="AQ35" s="7" t="n">
        <v>0.377855980688965</v>
      </c>
      <c r="AR35" s="7" t="n">
        <v>0.1389260058837698</v>
      </c>
      <c r="AS35" s="7" t="n">
        <v>0.1803125977459135</v>
      </c>
      <c r="AT35" s="7" t="n">
        <v>0.6854270998301564</v>
      </c>
      <c r="AU35" s="7" t="n">
        <v>0.4853692064217661</v>
      </c>
      <c r="AV35" s="7" t="n">
        <v>0.282524206744374</v>
      </c>
      <c r="AW35" s="7" t="n">
        <v>0.5677820960519528</v>
      </c>
      <c r="AX35" s="7" t="n">
        <v>0.2725841998002964</v>
      </c>
      <c r="AY35" s="7" t="n">
        <v>0.5863774354032908</v>
      </c>
      <c r="AZ35" s="7" t="n">
        <v>0.589131706908593</v>
      </c>
      <c r="BA35" s="7" t="n">
        <v>0.4424804987006776</v>
      </c>
      <c r="BB35" s="7" t="n">
        <v>0.07754825690539568</v>
      </c>
      <c r="BC35" s="7" t="n">
        <v>0.5338687945061046</v>
      </c>
      <c r="BD35" s="7" t="n">
        <v>0.5890284761581047</v>
      </c>
      <c r="BE35" s="7" t="n">
        <v>0.6202886568299723</v>
      </c>
      <c r="BF35" s="7" t="n">
        <v>0.3519700209933525</v>
      </c>
      <c r="BG35" s="7" t="n">
        <v>0.3406693350206422</v>
      </c>
      <c r="BH35" s="7" t="n">
        <v>0.4998748284904326</v>
      </c>
      <c r="BI35" s="7" t="n">
        <v>0.5651012026296518</v>
      </c>
      <c r="BJ35" s="7" t="n">
        <v>0.2390314830262552</v>
      </c>
      <c r="BK35" s="7" t="n">
        <v>0.6030642900528443</v>
      </c>
      <c r="BL35" s="7" t="n">
        <v>0.3275005603735179</v>
      </c>
      <c r="BM35" s="7" t="n">
        <v>0.985753348314358</v>
      </c>
      <c r="BN35" s="7" t="n">
        <v>0.5377496576173356</v>
      </c>
      <c r="BO35" s="7" t="n">
        <v>0.5663144243972619</v>
      </c>
      <c r="BP35" s="7" t="n">
        <v>0.2708750502698577</v>
      </c>
      <c r="BQ35" s="7" t="n">
        <v>0.3753570709096196</v>
      </c>
      <c r="BR35" s="7" t="n">
        <v>0.5387908927456161</v>
      </c>
      <c r="BS35" s="7" t="n">
        <v>0.3509274988056774</v>
      </c>
      <c r="BT35" s="7" t="n">
        <v>0.6729663181222623</v>
      </c>
      <c r="BU35" s="7" t="n">
        <v>0.6455206950922613</v>
      </c>
      <c r="BV35" s="7" t="n">
        <v>0.6085605904375165</v>
      </c>
      <c r="BW35" s="7" t="n">
        <v>0.5345238922382843</v>
      </c>
      <c r="BX35" s="7" t="n">
        <v>0.3378447409902714</v>
      </c>
      <c r="BY35" s="7" t="n">
        <v>0.6478336545788045</v>
      </c>
      <c r="BZ35" s="7" t="n">
        <v>0.5907784020045173</v>
      </c>
      <c r="CA35" s="7" t="n">
        <v>0.05037495768710464</v>
      </c>
      <c r="CB35" s="7" t="n">
        <v>0.5632530449509097</v>
      </c>
      <c r="CC35" s="7" t="n">
        <v>0.5707351226654236</v>
      </c>
      <c r="CD35" s="7" t="n">
        <v>0.550966140419003</v>
      </c>
      <c r="CE35" s="7" t="n">
        <v>0.6097677426788075</v>
      </c>
      <c r="CF35" s="7" t="n">
        <v>0.5210678856318011</v>
      </c>
      <c r="CG35" s="7" t="n">
        <v>-0.02057779541913911</v>
      </c>
      <c r="CH35" s="7" t="n">
        <v>0.2050535465571513</v>
      </c>
      <c r="CI35" s="7" t="n">
        <v>0.528683359614204</v>
      </c>
      <c r="CJ35" s="7" t="n">
        <v>0.5608066384143077</v>
      </c>
      <c r="CK35" s="7" t="n">
        <v>0.5032686443087176</v>
      </c>
      <c r="CL35" s="7" t="n">
        <v>0.08594040521962458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0.7054271153423893</v>
      </c>
      <c r="D36" s="7" t="n">
        <v>0.6710110255208949</v>
      </c>
      <c r="E36" s="7" t="n">
        <v>0.5015694442439854</v>
      </c>
      <c r="F36" s="7" t="n">
        <v>0.6339917674120401</v>
      </c>
      <c r="G36" s="7" t="n">
        <v>0.5032223470781034</v>
      </c>
      <c r="H36" s="7" t="n">
        <v>0.4272405002484518</v>
      </c>
      <c r="I36" s="7" t="n">
        <v>0.6258506347953372</v>
      </c>
      <c r="J36" s="7" t="n">
        <v>0.6917718884260592</v>
      </c>
      <c r="K36" s="7" t="n">
        <v>0.4220793750028226</v>
      </c>
      <c r="L36" s="7" t="n">
        <v>0.4205715239103978</v>
      </c>
      <c r="M36" s="7" t="n">
        <v>0.5653253623953637</v>
      </c>
      <c r="N36" s="7" t="n">
        <v>0.409386917795944</v>
      </c>
      <c r="O36" s="7" t="n">
        <v>0.2743592900515165</v>
      </c>
      <c r="P36" s="7" t="n">
        <v>0.5865933415034895</v>
      </c>
      <c r="Q36" s="7" t="n">
        <v>0.6952907241088827</v>
      </c>
      <c r="R36" s="7" t="n">
        <v>0.7095468954074421</v>
      </c>
      <c r="S36" s="7" t="n">
        <v>0.5558251352706759</v>
      </c>
      <c r="T36" s="7" t="n">
        <v>0.6087782314612561</v>
      </c>
      <c r="U36" s="7" t="n">
        <v>0.2439075713406595</v>
      </c>
      <c r="V36" s="7" t="n">
        <v>0.6054990527838533</v>
      </c>
      <c r="W36" s="7" t="n">
        <v>0.5836319486919501</v>
      </c>
      <c r="X36" s="7" t="n">
        <v>0.3757030288464545</v>
      </c>
      <c r="Y36" s="7" t="n">
        <v>0.2847358969023284</v>
      </c>
      <c r="Z36" s="7" t="n">
        <v>0.6116284421670264</v>
      </c>
      <c r="AA36" s="7" t="n">
        <v>0.6654184812028979</v>
      </c>
      <c r="AB36" s="7" t="n">
        <v>0.5123158135728638</v>
      </c>
      <c r="AC36" s="7" t="n">
        <v>0.4446270099469453</v>
      </c>
      <c r="AD36" s="7" t="n">
        <v>0.7099385818623547</v>
      </c>
      <c r="AE36" s="7" t="n">
        <v>0.6538776446729921</v>
      </c>
      <c r="AF36" s="7" t="n">
        <v>0.5122281112016681</v>
      </c>
      <c r="AG36" s="7" t="n">
        <v>0.5598466904373195</v>
      </c>
      <c r="AH36" s="7" t="n">
        <v>0.4692374464019213</v>
      </c>
      <c r="AI36" s="7" t="n">
        <v>0.2807206515122853</v>
      </c>
      <c r="AJ36" s="7" t="n">
        <v>0.2534052020621353</v>
      </c>
      <c r="AK36" s="7" t="n">
        <v>1</v>
      </c>
      <c r="AL36" s="7" t="n">
        <v>0.1732969365725789</v>
      </c>
      <c r="AM36" s="7" t="n">
        <v>0.52689175287906</v>
      </c>
      <c r="AN36" s="7" t="n">
        <v>0.3198077438639645</v>
      </c>
      <c r="AO36" s="7" t="n">
        <v>0.4673757717267992</v>
      </c>
      <c r="AP36" s="7" t="n">
        <v>0.5371257511230004</v>
      </c>
      <c r="AQ36" s="7" t="n">
        <v>0.5524038540164116</v>
      </c>
      <c r="AR36" s="7" t="n">
        <v>0.5600904506686061</v>
      </c>
      <c r="AS36" s="7" t="n">
        <v>0.2556936390992564</v>
      </c>
      <c r="AT36" s="7" t="n">
        <v>0.4078605774048257</v>
      </c>
      <c r="AU36" s="7" t="n">
        <v>0.5146030299984609</v>
      </c>
      <c r="AV36" s="7" t="n">
        <v>0.6210279980217076</v>
      </c>
      <c r="AW36" s="7" t="n">
        <v>0.2507961885234977</v>
      </c>
      <c r="AX36" s="7" t="n">
        <v>0.5457852587918032</v>
      </c>
      <c r="AY36" s="7" t="n">
        <v>0.7099950231849844</v>
      </c>
      <c r="AZ36" s="7" t="n">
        <v>0.6139608040972021</v>
      </c>
      <c r="BA36" s="7" t="n">
        <v>0.5380604950272406</v>
      </c>
      <c r="BB36" s="7" t="n">
        <v>0.2863291438365886</v>
      </c>
      <c r="BC36" s="7" t="n">
        <v>0.4380875815914001</v>
      </c>
      <c r="BD36" s="7" t="n">
        <v>0.6887543761859737</v>
      </c>
      <c r="BE36" s="7" t="n">
        <v>0.4114427369226457</v>
      </c>
      <c r="BF36" s="7" t="n">
        <v>0.5515555429394162</v>
      </c>
      <c r="BG36" s="7" t="n">
        <v>0.5486835578642617</v>
      </c>
      <c r="BH36" s="7" t="n">
        <v>0.71718629619521</v>
      </c>
      <c r="BI36" s="7" t="n">
        <v>0.743195461409642</v>
      </c>
      <c r="BJ36" s="7" t="n">
        <v>0.9629587392988748</v>
      </c>
      <c r="BK36" s="7" t="n">
        <v>0.3207105344358445</v>
      </c>
      <c r="BL36" s="7" t="n">
        <v>0.6357715919293999</v>
      </c>
      <c r="BM36" s="7" t="n">
        <v>0.2118363543997611</v>
      </c>
      <c r="BN36" s="7" t="n">
        <v>0.6717965180033886</v>
      </c>
      <c r="BO36" s="7" t="n">
        <v>0.7041741225598042</v>
      </c>
      <c r="BP36" s="7" t="n">
        <v>0.6216195568563161</v>
      </c>
      <c r="BQ36" s="7" t="n">
        <v>0.5566042248866667</v>
      </c>
      <c r="BR36" s="7" t="n">
        <v>0.1602729007299439</v>
      </c>
      <c r="BS36" s="7" t="n">
        <v>0.5599381516074542</v>
      </c>
      <c r="BT36" s="7" t="n">
        <v>0.5924375114442466</v>
      </c>
      <c r="BU36" s="7" t="n">
        <v>0.7273395154584034</v>
      </c>
      <c r="BV36" s="7" t="n">
        <v>0.6573298135137979</v>
      </c>
      <c r="BW36" s="7" t="n">
        <v>0.625959543246994</v>
      </c>
      <c r="BX36" s="7" t="n">
        <v>0.5496949190194923</v>
      </c>
      <c r="BY36" s="7" t="n">
        <v>0.4632921933092548</v>
      </c>
      <c r="BZ36" s="7" t="n">
        <v>0.222383876483803</v>
      </c>
      <c r="CA36" s="7" t="n">
        <v>0.6030109210809719</v>
      </c>
      <c r="CB36" s="7" t="n">
        <v>0.4609193410571278</v>
      </c>
      <c r="CC36" s="7" t="n">
        <v>0.3270819824870465</v>
      </c>
      <c r="CD36" s="7" t="n">
        <v>0.467550130722637</v>
      </c>
      <c r="CE36" s="7" t="n">
        <v>0.3837646375901591</v>
      </c>
      <c r="CF36" s="7" t="n">
        <v>0.2437747557569998</v>
      </c>
      <c r="CG36" s="7" t="n">
        <v>0.4671798947563091</v>
      </c>
      <c r="CH36" s="7" t="n">
        <v>0.4945260854973826</v>
      </c>
      <c r="CI36" s="7" t="n">
        <v>0.4630649471637889</v>
      </c>
      <c r="CJ36" s="7" t="n">
        <v>0.7067825748107868</v>
      </c>
      <c r="CK36" s="7" t="n">
        <v>0.5886527234534342</v>
      </c>
      <c r="CL36" s="7" t="n">
        <v>0.5610208693965405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0.4966687035692801</v>
      </c>
      <c r="D37" s="7" t="n">
        <v>0.3610330009199766</v>
      </c>
      <c r="E37" s="7" t="n">
        <v>0.1462633378697012</v>
      </c>
      <c r="F37" s="7" t="n">
        <v>0.2502191021689947</v>
      </c>
      <c r="G37" s="7" t="n">
        <v>0.01388165700508011</v>
      </c>
      <c r="H37" s="7" t="n">
        <v>0.3216417751948701</v>
      </c>
      <c r="I37" s="7" t="n">
        <v>0.4284503480078649</v>
      </c>
      <c r="J37" s="7" t="n">
        <v>0.4552054498750354</v>
      </c>
      <c r="K37" s="7" t="n">
        <v>0.6423740207330167</v>
      </c>
      <c r="L37" s="7" t="n">
        <v>0.529635034577032</v>
      </c>
      <c r="M37" s="7" t="n">
        <v>0.2203148128685456</v>
      </c>
      <c r="N37" s="7" t="n">
        <v>0.4597601547396095</v>
      </c>
      <c r="O37" s="7" t="n">
        <v>0.5733747413388773</v>
      </c>
      <c r="P37" s="7" t="n">
        <v>0.7096575940097279</v>
      </c>
      <c r="Q37" s="7" t="n">
        <v>0.6271326883585776</v>
      </c>
      <c r="R37" s="7" t="n">
        <v>0.512870352506183</v>
      </c>
      <c r="S37" s="7" t="n">
        <v>0.3294645386535044</v>
      </c>
      <c r="T37" s="7" t="n">
        <v>0.2370636788999463</v>
      </c>
      <c r="U37" s="7" t="n">
        <v>0.1175318245155332</v>
      </c>
      <c r="V37" s="7" t="n">
        <v>0.2028138561091727</v>
      </c>
      <c r="W37" s="7" t="n">
        <v>0.3695856717252907</v>
      </c>
      <c r="X37" s="7" t="n">
        <v>0.2053528576681962</v>
      </c>
      <c r="Y37" s="7" t="n">
        <v>0.548650867001315</v>
      </c>
      <c r="Z37" s="7" t="n">
        <v>0.4084701079482895</v>
      </c>
      <c r="AA37" s="7" t="n">
        <v>0.5604717573491756</v>
      </c>
      <c r="AB37" s="7" t="n">
        <v>0.5986431346242517</v>
      </c>
      <c r="AC37" s="7" t="n">
        <v>0.6803329425581656</v>
      </c>
      <c r="AD37" s="7" t="n">
        <v>0.1804420590886979</v>
      </c>
      <c r="AE37" s="7" t="n">
        <v>0.5351907243957412</v>
      </c>
      <c r="AF37" s="7" t="n">
        <v>0.216132150191535</v>
      </c>
      <c r="AG37" s="7" t="n">
        <v>0.3004649992134286</v>
      </c>
      <c r="AH37" s="7" t="n">
        <v>0.5727431639515995</v>
      </c>
      <c r="AI37" s="7" t="n">
        <v>0.5784706663319511</v>
      </c>
      <c r="AJ37" s="7" t="n">
        <v>0.9815228312680313</v>
      </c>
      <c r="AK37" s="7" t="n">
        <v>0.1732969365725789</v>
      </c>
      <c r="AL37" s="7" t="n">
        <v>1</v>
      </c>
      <c r="AM37" s="7" t="n">
        <v>0.2001213744745369</v>
      </c>
      <c r="AN37" s="7" t="n">
        <v>0.5808680119116924</v>
      </c>
      <c r="AO37" s="7" t="n">
        <v>-0.07143601530381037</v>
      </c>
      <c r="AP37" s="7" t="n">
        <v>0.1983799015662797</v>
      </c>
      <c r="AQ37" s="7" t="n">
        <v>0.3596193813902315</v>
      </c>
      <c r="AR37" s="7" t="n">
        <v>0.08346097337144352</v>
      </c>
      <c r="AS37" s="7" t="n">
        <v>0.1517889613957155</v>
      </c>
      <c r="AT37" s="7" t="n">
        <v>0.6475573954474435</v>
      </c>
      <c r="AU37" s="7" t="n">
        <v>0.4563645583128846</v>
      </c>
      <c r="AV37" s="7" t="n">
        <v>0.2149375856883105</v>
      </c>
      <c r="AW37" s="7" t="n">
        <v>0.566317473216985</v>
      </c>
      <c r="AX37" s="7" t="n">
        <v>0.2541998765029717</v>
      </c>
      <c r="AY37" s="7" t="n">
        <v>0.5195559767123302</v>
      </c>
      <c r="AZ37" s="7" t="n">
        <v>0.5282354037087096</v>
      </c>
      <c r="BA37" s="7" t="n">
        <v>0.415367483883015</v>
      </c>
      <c r="BB37" s="7" t="n">
        <v>0.07938704462715475</v>
      </c>
      <c r="BC37" s="7" t="n">
        <v>0.4954846745641583</v>
      </c>
      <c r="BD37" s="7" t="n">
        <v>0.5232820323327788</v>
      </c>
      <c r="BE37" s="7" t="n">
        <v>0.5670016455042128</v>
      </c>
      <c r="BF37" s="7" t="n">
        <v>0.3351834685027146</v>
      </c>
      <c r="BG37" s="7" t="n">
        <v>0.3203835720349312</v>
      </c>
      <c r="BH37" s="7" t="n">
        <v>0.4251988475478525</v>
      </c>
      <c r="BI37" s="7" t="n">
        <v>0.4933305979256375</v>
      </c>
      <c r="BJ37" s="7" t="n">
        <v>0.1626009104802585</v>
      </c>
      <c r="BK37" s="7" t="n">
        <v>0.5857092975929219</v>
      </c>
      <c r="BL37" s="7" t="n">
        <v>0.285708470268376</v>
      </c>
      <c r="BM37" s="7" t="n">
        <v>0.9902633913452052</v>
      </c>
      <c r="BN37" s="7" t="n">
        <v>0.4690023412924755</v>
      </c>
      <c r="BO37" s="7" t="n">
        <v>0.5021627373767354</v>
      </c>
      <c r="BP37" s="7" t="n">
        <v>0.2418909124680154</v>
      </c>
      <c r="BQ37" s="7" t="n">
        <v>0.3514126714750972</v>
      </c>
      <c r="BR37" s="7" t="n">
        <v>0.5462858228763301</v>
      </c>
      <c r="BS37" s="7" t="n">
        <v>0.3297715044958374</v>
      </c>
      <c r="BT37" s="7" t="n">
        <v>0.6062341675816754</v>
      </c>
      <c r="BU37" s="7" t="n">
        <v>0.58244140996751</v>
      </c>
      <c r="BV37" s="7" t="n">
        <v>0.5537503364819197</v>
      </c>
      <c r="BW37" s="7" t="n">
        <v>0.4750586240926269</v>
      </c>
      <c r="BX37" s="7" t="n">
        <v>0.3176457015791069</v>
      </c>
      <c r="BY37" s="7" t="n">
        <v>0.6243267264426042</v>
      </c>
      <c r="BZ37" s="7" t="n">
        <v>0.5852694448628027</v>
      </c>
      <c r="CA37" s="7" t="n">
        <v>-0.004583206138221292</v>
      </c>
      <c r="CB37" s="7" t="n">
        <v>0.5282552729321313</v>
      </c>
      <c r="CC37" s="7" t="n">
        <v>0.5512096211578612</v>
      </c>
      <c r="CD37" s="7" t="n">
        <v>0.5136469059196682</v>
      </c>
      <c r="CE37" s="7" t="n">
        <v>0.5819092661099491</v>
      </c>
      <c r="CF37" s="7" t="n">
        <v>0.4805867089713256</v>
      </c>
      <c r="CG37" s="7" t="n">
        <v>-0.07452449824212995</v>
      </c>
      <c r="CH37" s="7" t="n">
        <v>0.1332144136592136</v>
      </c>
      <c r="CI37" s="7" t="n">
        <v>0.4919519712904416</v>
      </c>
      <c r="CJ37" s="7" t="n">
        <v>0.4919649063786268</v>
      </c>
      <c r="CK37" s="7" t="n">
        <v>0.4644693972815928</v>
      </c>
      <c r="CL37" s="7" t="n">
        <v>0.01907214476105685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0.7723240626672409</v>
      </c>
      <c r="D38" s="7" t="n">
        <v>0.8029802433753328</v>
      </c>
      <c r="E38" s="7" t="n">
        <v>0.6455144292063646</v>
      </c>
      <c r="F38" s="7" t="n">
        <v>0.7792315184287714</v>
      </c>
      <c r="G38" s="7" t="n">
        <v>0.8836248023574097</v>
      </c>
      <c r="H38" s="7" t="n">
        <v>0.5121467394506252</v>
      </c>
      <c r="I38" s="7" t="n">
        <v>0.5966209489452048</v>
      </c>
      <c r="J38" s="7" t="n">
        <v>0.7465363316298067</v>
      </c>
      <c r="K38" s="7" t="n">
        <v>0.2541607808470611</v>
      </c>
      <c r="L38" s="7" t="n">
        <v>0.4882856470615163</v>
      </c>
      <c r="M38" s="7" t="n">
        <v>0.5001252916776027</v>
      </c>
      <c r="N38" s="7" t="n">
        <v>0.338840496962972</v>
      </c>
      <c r="O38" s="7" t="n">
        <v>0.2607099439621796</v>
      </c>
      <c r="P38" s="7" t="n">
        <v>0.4618178067228144</v>
      </c>
      <c r="Q38" s="7" t="n">
        <v>0.6311245488557579</v>
      </c>
      <c r="R38" s="7" t="n">
        <v>0.7336483725564157</v>
      </c>
      <c r="S38" s="7" t="n">
        <v>0.4043965175202094</v>
      </c>
      <c r="T38" s="7" t="n">
        <v>0.6975815622665272</v>
      </c>
      <c r="U38" s="7" t="n">
        <v>0.4441166305843142</v>
      </c>
      <c r="V38" s="7" t="n">
        <v>0.4878176274086182</v>
      </c>
      <c r="W38" s="7" t="n">
        <v>0.4130588028286375</v>
      </c>
      <c r="X38" s="7" t="n">
        <v>0.3108692961886559</v>
      </c>
      <c r="Y38" s="7" t="n">
        <v>0.2825630000265239</v>
      </c>
      <c r="Z38" s="7" t="n">
        <v>0.3975834265351561</v>
      </c>
      <c r="AA38" s="7" t="n">
        <v>0.4799687920106789</v>
      </c>
      <c r="AB38" s="7" t="n">
        <v>0.4732343669461436</v>
      </c>
      <c r="AC38" s="7" t="n">
        <v>0.437813683663373</v>
      </c>
      <c r="AD38" s="7" t="n">
        <v>0.6797898743939221</v>
      </c>
      <c r="AE38" s="7" t="n">
        <v>0.6147348252499822</v>
      </c>
      <c r="AF38" s="7" t="n">
        <v>0.996370782801772</v>
      </c>
      <c r="AG38" s="7" t="n">
        <v>0.3859338043058781</v>
      </c>
      <c r="AH38" s="7" t="n">
        <v>0.4692734104200309</v>
      </c>
      <c r="AI38" s="7" t="n">
        <v>0.2346219594381488</v>
      </c>
      <c r="AJ38" s="7" t="n">
        <v>0.2799509630310378</v>
      </c>
      <c r="AK38" s="7" t="n">
        <v>0.52689175287906</v>
      </c>
      <c r="AL38" s="7" t="n">
        <v>0.2001213744745369</v>
      </c>
      <c r="AM38" s="7" t="n">
        <v>1</v>
      </c>
      <c r="AN38" s="7" t="n">
        <v>0.295340126630037</v>
      </c>
      <c r="AO38" s="7" t="n">
        <v>0.7080121434064128</v>
      </c>
      <c r="AP38" s="7" t="n">
        <v>0.443516302044987</v>
      </c>
      <c r="AQ38" s="7" t="n">
        <v>0.3599191989406207</v>
      </c>
      <c r="AR38" s="7" t="n">
        <v>0.6232611831419391</v>
      </c>
      <c r="AS38" s="7" t="n">
        <v>0.4384009719452779</v>
      </c>
      <c r="AT38" s="7" t="n">
        <v>0.3659066033927056</v>
      </c>
      <c r="AU38" s="7" t="n">
        <v>0.5125485844030058</v>
      </c>
      <c r="AV38" s="7" t="n">
        <v>0.661795461238596</v>
      </c>
      <c r="AW38" s="7" t="n">
        <v>0.2304106919588509</v>
      </c>
      <c r="AX38" s="7" t="n">
        <v>0.3580146922132524</v>
      </c>
      <c r="AY38" s="7" t="n">
        <v>0.5950452496063536</v>
      </c>
      <c r="AZ38" s="7" t="n">
        <v>0.4362098195791307</v>
      </c>
      <c r="BA38" s="7" t="n">
        <v>0.5287182959488592</v>
      </c>
      <c r="BB38" s="7" t="n">
        <v>0.1591313456196979</v>
      </c>
      <c r="BC38" s="7" t="n">
        <v>0.3589796150720103</v>
      </c>
      <c r="BD38" s="7" t="n">
        <v>0.4980158524935074</v>
      </c>
      <c r="BE38" s="7" t="n">
        <v>0.4114311492746259</v>
      </c>
      <c r="BF38" s="7" t="n">
        <v>0.4043241214628757</v>
      </c>
      <c r="BG38" s="7" t="n">
        <v>0.3901994868862395</v>
      </c>
      <c r="BH38" s="7" t="n">
        <v>0.5177210347360885</v>
      </c>
      <c r="BI38" s="7" t="n">
        <v>0.5418396665812323</v>
      </c>
      <c r="BJ38" s="7" t="n">
        <v>0.4190248512258448</v>
      </c>
      <c r="BK38" s="7" t="n">
        <v>0.3003168190470649</v>
      </c>
      <c r="BL38" s="7" t="n">
        <v>0.5687718975896721</v>
      </c>
      <c r="BM38" s="7" t="n">
        <v>0.2398915746525279</v>
      </c>
      <c r="BN38" s="7" t="n">
        <v>0.4540810670552132</v>
      </c>
      <c r="BO38" s="7" t="n">
        <v>0.5059912058673971</v>
      </c>
      <c r="BP38" s="7" t="n">
        <v>0.5697299516251362</v>
      </c>
      <c r="BQ38" s="7" t="n">
        <v>0.4027522255005959</v>
      </c>
      <c r="BR38" s="7" t="n">
        <v>0.09745687479307651</v>
      </c>
      <c r="BS38" s="7" t="n">
        <v>0.3913817917818759</v>
      </c>
      <c r="BT38" s="7" t="n">
        <v>0.3759290187547127</v>
      </c>
      <c r="BU38" s="7" t="n">
        <v>0.5843210244907374</v>
      </c>
      <c r="BV38" s="7" t="n">
        <v>0.5255740679049121</v>
      </c>
      <c r="BW38" s="7" t="n">
        <v>0.4473122491365735</v>
      </c>
      <c r="BX38" s="7" t="n">
        <v>0.3757663369338058</v>
      </c>
      <c r="BY38" s="7" t="n">
        <v>0.3550193310398384</v>
      </c>
      <c r="BZ38" s="7" t="n">
        <v>0.2291186399562972</v>
      </c>
      <c r="CA38" s="7" t="n">
        <v>0.5288004761400369</v>
      </c>
      <c r="CB38" s="7" t="n">
        <v>0.261379524937746</v>
      </c>
      <c r="CC38" s="7" t="n">
        <v>0.3164230178950497</v>
      </c>
      <c r="CD38" s="7" t="n">
        <v>0.2587645345914327</v>
      </c>
      <c r="CE38" s="7" t="n">
        <v>0.3694968656418797</v>
      </c>
      <c r="CF38" s="7" t="n">
        <v>0.4104115388398102</v>
      </c>
      <c r="CG38" s="7" t="n">
        <v>0.7052978131063493</v>
      </c>
      <c r="CH38" s="7" t="n">
        <v>0.9682305836621429</v>
      </c>
      <c r="CI38" s="7" t="n">
        <v>0.2560042928766975</v>
      </c>
      <c r="CJ38" s="7" t="n">
        <v>0.6027924906302917</v>
      </c>
      <c r="CK38" s="7" t="n">
        <v>0.3498845979926981</v>
      </c>
      <c r="CL38" s="7" t="n">
        <v>0.7655199418434905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0.6504711231211412</v>
      </c>
      <c r="D39" s="7" t="n">
        <v>0.536765623514954</v>
      </c>
      <c r="E39" s="7" t="n">
        <v>0.2447300063645057</v>
      </c>
      <c r="F39" s="7" t="n">
        <v>0.4251021016930436</v>
      </c>
      <c r="G39" s="7" t="n">
        <v>0.07142300401184976</v>
      </c>
      <c r="H39" s="7" t="n">
        <v>0.5207326694320566</v>
      </c>
      <c r="I39" s="7" t="n">
        <v>0.5806598717282606</v>
      </c>
      <c r="J39" s="7" t="n">
        <v>0.6848742620493155</v>
      </c>
      <c r="K39" s="7" t="n">
        <v>0.6666798931144082</v>
      </c>
      <c r="L39" s="7" t="n">
        <v>0.8272263971211596</v>
      </c>
      <c r="M39" s="7" t="n">
        <v>0.3848900496500428</v>
      </c>
      <c r="N39" s="7" t="n">
        <v>0.8068640801625433</v>
      </c>
      <c r="O39" s="7" t="n">
        <v>0.9042323416679222</v>
      </c>
      <c r="P39" s="7" t="n">
        <v>0.8195833448394202</v>
      </c>
      <c r="Q39" s="7" t="n">
        <v>0.7617458613165752</v>
      </c>
      <c r="R39" s="7" t="n">
        <v>0.7226712097950849</v>
      </c>
      <c r="S39" s="7" t="n">
        <v>0.4374330063490846</v>
      </c>
      <c r="T39" s="7" t="n">
        <v>0.3658785101872368</v>
      </c>
      <c r="U39" s="7" t="n">
        <v>0.2433665236276383</v>
      </c>
      <c r="V39" s="7" t="n">
        <v>0.4037430618605103</v>
      </c>
      <c r="W39" s="7" t="n">
        <v>0.4620923126866232</v>
      </c>
      <c r="X39" s="7" t="n">
        <v>0.4779763153212925</v>
      </c>
      <c r="Y39" s="7" t="n">
        <v>0.9114546141335447</v>
      </c>
      <c r="Z39" s="7" t="n">
        <v>0.475012114759054</v>
      </c>
      <c r="AA39" s="7" t="n">
        <v>0.5559652094551135</v>
      </c>
      <c r="AB39" s="7" t="n">
        <v>0.8817283485121354</v>
      </c>
      <c r="AC39" s="7" t="n">
        <v>0.9090594400781583</v>
      </c>
      <c r="AD39" s="7" t="n">
        <v>0.2979390054717962</v>
      </c>
      <c r="AE39" s="7" t="n">
        <v>0.8062094846539853</v>
      </c>
      <c r="AF39" s="7" t="n">
        <v>0.2937263564613148</v>
      </c>
      <c r="AG39" s="7" t="n">
        <v>0.3997592418819815</v>
      </c>
      <c r="AH39" s="7" t="n">
        <v>0.8762537242394119</v>
      </c>
      <c r="AI39" s="7" t="n">
        <v>0.9453401144795679</v>
      </c>
      <c r="AJ39" s="7" t="n">
        <v>0.5979183564058226</v>
      </c>
      <c r="AK39" s="7" t="n">
        <v>0.3198077438639645</v>
      </c>
      <c r="AL39" s="7" t="n">
        <v>0.5808680119116924</v>
      </c>
      <c r="AM39" s="7" t="n">
        <v>0.295340126630037</v>
      </c>
      <c r="AN39" s="7" t="n">
        <v>1</v>
      </c>
      <c r="AO39" s="7" t="n">
        <v>-0.0574463205563522</v>
      </c>
      <c r="AP39" s="7" t="n">
        <v>0.3818417443129502</v>
      </c>
      <c r="AQ39" s="7" t="n">
        <v>0.4710516450611762</v>
      </c>
      <c r="AR39" s="7" t="n">
        <v>0.1185589622627973</v>
      </c>
      <c r="AS39" s="7" t="n">
        <v>0.301830180793927</v>
      </c>
      <c r="AT39" s="7" t="n">
        <v>0.8193215528233271</v>
      </c>
      <c r="AU39" s="7" t="n">
        <v>0.5872774895540979</v>
      </c>
      <c r="AV39" s="7" t="n">
        <v>0.3096326918767093</v>
      </c>
      <c r="AW39" s="7" t="n">
        <v>0.9184446317186217</v>
      </c>
      <c r="AX39" s="7" t="n">
        <v>0.351994334382623</v>
      </c>
      <c r="AY39" s="7" t="n">
        <v>0.5586308241554401</v>
      </c>
      <c r="AZ39" s="7" t="n">
        <v>0.5090714917428388</v>
      </c>
      <c r="BA39" s="7" t="n">
        <v>0.5009697174870581</v>
      </c>
      <c r="BB39" s="7" t="n">
        <v>0.237079022684602</v>
      </c>
      <c r="BC39" s="7" t="n">
        <v>0.8085444269504759</v>
      </c>
      <c r="BD39" s="7" t="n">
        <v>0.5621244435973403</v>
      </c>
      <c r="BE39" s="7" t="n">
        <v>0.7400078622216031</v>
      </c>
      <c r="BF39" s="7" t="n">
        <v>0.3847005079423187</v>
      </c>
      <c r="BG39" s="7" t="n">
        <v>0.3923237925031181</v>
      </c>
      <c r="BH39" s="7" t="n">
        <v>0.5228704600762152</v>
      </c>
      <c r="BI39" s="7" t="n">
        <v>0.480454383937239</v>
      </c>
      <c r="BJ39" s="7" t="n">
        <v>0.2910080445685178</v>
      </c>
      <c r="BK39" s="7" t="n">
        <v>0.99976606606981</v>
      </c>
      <c r="BL39" s="7" t="n">
        <v>0.2632645725844471</v>
      </c>
      <c r="BM39" s="7" t="n">
        <v>0.5886251587747638</v>
      </c>
      <c r="BN39" s="7" t="n">
        <v>0.5355919036153129</v>
      </c>
      <c r="BO39" s="7" t="n">
        <v>0.5704925122568619</v>
      </c>
      <c r="BP39" s="7" t="n">
        <v>0.3603936532475996</v>
      </c>
      <c r="BQ39" s="7" t="n">
        <v>0.4393759229485897</v>
      </c>
      <c r="BR39" s="7" t="n">
        <v>0.7652415997026053</v>
      </c>
      <c r="BS39" s="7" t="n">
        <v>0.4218760634163507</v>
      </c>
      <c r="BT39" s="7" t="n">
        <v>0.6395482313806413</v>
      </c>
      <c r="BU39" s="7" t="n">
        <v>0.6771783460963744</v>
      </c>
      <c r="BV39" s="7" t="n">
        <v>0.7599978954563834</v>
      </c>
      <c r="BW39" s="7" t="n">
        <v>0.461468171235662</v>
      </c>
      <c r="BX39" s="7" t="n">
        <v>0.4229289846584466</v>
      </c>
      <c r="BY39" s="7" t="n">
        <v>0.8535574441501436</v>
      </c>
      <c r="BZ39" s="7" t="n">
        <v>0.94489357360814</v>
      </c>
      <c r="CA39" s="7" t="n">
        <v>0.02970432243036568</v>
      </c>
      <c r="CB39" s="7" t="n">
        <v>0.445180507376235</v>
      </c>
      <c r="CC39" s="7" t="n">
        <v>0.9869250860071757</v>
      </c>
      <c r="CD39" s="7" t="n">
        <v>0.3974505172493607</v>
      </c>
      <c r="CE39" s="7" t="n">
        <v>0.9738311040191248</v>
      </c>
      <c r="CF39" s="7" t="n">
        <v>0.7494609951185713</v>
      </c>
      <c r="CG39" s="7" t="n">
        <v>-0.05774332551657756</v>
      </c>
      <c r="CH39" s="7" t="n">
        <v>0.2197831797615047</v>
      </c>
      <c r="CI39" s="7" t="n">
        <v>0.3675834378163559</v>
      </c>
      <c r="CJ39" s="7" t="n">
        <v>0.5477996479369034</v>
      </c>
      <c r="CK39" s="7" t="n">
        <v>0.4932787202294376</v>
      </c>
      <c r="CL39" s="7" t="n">
        <v>0.06738463146642064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0.5831054043471237</v>
      </c>
      <c r="D40" s="7" t="n">
        <v>0.7005538084819242</v>
      </c>
      <c r="E40" s="7" t="n">
        <v>0.7032590046680171</v>
      </c>
      <c r="F40" s="7" t="n">
        <v>0.7511820541811439</v>
      </c>
      <c r="G40" s="7" t="n">
        <v>0.9365421079755413</v>
      </c>
      <c r="H40" s="7" t="n">
        <v>0.3863238317389632</v>
      </c>
      <c r="I40" s="7" t="n">
        <v>0.4682109284023258</v>
      </c>
      <c r="J40" s="7" t="n">
        <v>0.5700176009046335</v>
      </c>
      <c r="K40" s="7" t="n">
        <v>-0.08125297626368611</v>
      </c>
      <c r="L40" s="7" t="n">
        <v>0.2223468456041309</v>
      </c>
      <c r="M40" s="7" t="n">
        <v>0.5265377075242832</v>
      </c>
      <c r="N40" s="7" t="n">
        <v>0.1634781056923653</v>
      </c>
      <c r="O40" s="7" t="n">
        <v>-0.1002287576951528</v>
      </c>
      <c r="P40" s="7" t="n">
        <v>0.1124941176172667</v>
      </c>
      <c r="Q40" s="7" t="n">
        <v>0.350967633681143</v>
      </c>
      <c r="R40" s="7" t="n">
        <v>0.5248088685544462</v>
      </c>
      <c r="S40" s="7" t="n">
        <v>0.3358302923142056</v>
      </c>
      <c r="T40" s="7" t="n">
        <v>0.6622546653496603</v>
      </c>
      <c r="U40" s="7" t="n">
        <v>0.4453563847571664</v>
      </c>
      <c r="V40" s="7" t="n">
        <v>0.53217531915236</v>
      </c>
      <c r="W40" s="7" t="n">
        <v>0.3318837008994682</v>
      </c>
      <c r="X40" s="7" t="n">
        <v>0.2991015593362228</v>
      </c>
      <c r="Y40" s="7" t="n">
        <v>-0.06985882734825459</v>
      </c>
      <c r="Z40" s="7" t="n">
        <v>0.3138909080835182</v>
      </c>
      <c r="AA40" s="7" t="n">
        <v>0.1838018640637914</v>
      </c>
      <c r="AB40" s="7" t="n">
        <v>0.1037493570891784</v>
      </c>
      <c r="AC40" s="7" t="n">
        <v>0.04053119345402238</v>
      </c>
      <c r="AD40" s="7" t="n">
        <v>0.7377354331867901</v>
      </c>
      <c r="AE40" s="7" t="n">
        <v>0.3591011012234004</v>
      </c>
      <c r="AF40" s="7" t="n">
        <v>0.7042489016457865</v>
      </c>
      <c r="AG40" s="7" t="n">
        <v>0.3515751843795661</v>
      </c>
      <c r="AH40" s="7" t="n">
        <v>0.09501591716181762</v>
      </c>
      <c r="AI40" s="7" t="n">
        <v>-0.1079971414069842</v>
      </c>
      <c r="AJ40" s="7" t="n">
        <v>-0.01699911864039395</v>
      </c>
      <c r="AK40" s="7" t="n">
        <v>0.4673757717267992</v>
      </c>
      <c r="AL40" s="7" t="n">
        <v>-0.07143601530381037</v>
      </c>
      <c r="AM40" s="7" t="n">
        <v>0.7080121434064128</v>
      </c>
      <c r="AN40" s="7" t="n">
        <v>-0.0574463205563522</v>
      </c>
      <c r="AO40" s="7" t="n">
        <v>1</v>
      </c>
      <c r="AP40" s="7" t="n">
        <v>0.4816925612341176</v>
      </c>
      <c r="AQ40" s="7" t="n">
        <v>0.269818203150741</v>
      </c>
      <c r="AR40" s="7" t="n">
        <v>0.6552975091324176</v>
      </c>
      <c r="AS40" s="7" t="n">
        <v>0.4069960478916521</v>
      </c>
      <c r="AT40" s="7" t="n">
        <v>-0.0007776229505885232</v>
      </c>
      <c r="AU40" s="7" t="n">
        <v>0.3332379623258606</v>
      </c>
      <c r="AV40" s="7" t="n">
        <v>0.5976614177945165</v>
      </c>
      <c r="AW40" s="7" t="n">
        <v>-0.111686064484157</v>
      </c>
      <c r="AX40" s="7" t="n">
        <v>0.3561490180200921</v>
      </c>
      <c r="AY40" s="7" t="n">
        <v>0.3124873219946833</v>
      </c>
      <c r="AZ40" s="7" t="n">
        <v>0.1767215048391852</v>
      </c>
      <c r="BA40" s="7" t="n">
        <v>0.3806567417375599</v>
      </c>
      <c r="BB40" s="7" t="n">
        <v>0.1715338781736628</v>
      </c>
      <c r="BC40" s="7" t="n">
        <v>0.1777547015717392</v>
      </c>
      <c r="BD40" s="7" t="n">
        <v>0.2164990380657795</v>
      </c>
      <c r="BE40" s="7" t="n">
        <v>-0.007224072912620499</v>
      </c>
      <c r="BF40" s="7" t="n">
        <v>0.3447601909046971</v>
      </c>
      <c r="BG40" s="7" t="n">
        <v>0.3416491152911511</v>
      </c>
      <c r="BH40" s="7" t="n">
        <v>0.2632260382812484</v>
      </c>
      <c r="BI40" s="7" t="n">
        <v>0.2869578095389619</v>
      </c>
      <c r="BJ40" s="7" t="n">
        <v>0.3300532877034822</v>
      </c>
      <c r="BK40" s="7" t="n">
        <v>-0.05804158934544922</v>
      </c>
      <c r="BL40" s="7" t="n">
        <v>0.5351875748509703</v>
      </c>
      <c r="BM40" s="7" t="n">
        <v>-0.02090848806381047</v>
      </c>
      <c r="BN40" s="7" t="n">
        <v>0.1919960661119323</v>
      </c>
      <c r="BO40" s="7" t="n">
        <v>0.2626769316932859</v>
      </c>
      <c r="BP40" s="7" t="n">
        <v>0.6068033467001722</v>
      </c>
      <c r="BQ40" s="7" t="n">
        <v>0.3334010326689776</v>
      </c>
      <c r="BR40" s="7" t="n">
        <v>-0.2069288983429353</v>
      </c>
      <c r="BS40" s="7" t="n">
        <v>0.3341248425945546</v>
      </c>
      <c r="BT40" s="7" t="n">
        <v>0.07045339420276317</v>
      </c>
      <c r="BU40" s="7" t="n">
        <v>0.2843466154227199</v>
      </c>
      <c r="BV40" s="7" t="n">
        <v>0.2058583392405925</v>
      </c>
      <c r="BW40" s="7" t="n">
        <v>0.2231380294302525</v>
      </c>
      <c r="BX40" s="7" t="n">
        <v>0.3230059561145853</v>
      </c>
      <c r="BY40" s="7" t="n">
        <v>-0.0006961033322368372</v>
      </c>
      <c r="BZ40" s="7" t="n">
        <v>-0.1692865981670487</v>
      </c>
      <c r="CA40" s="7" t="n">
        <v>0.6864593663458628</v>
      </c>
      <c r="CB40" s="7" t="n">
        <v>0.05066283818295415</v>
      </c>
      <c r="CC40" s="7" t="n">
        <v>-0.05847458682855687</v>
      </c>
      <c r="CD40" s="7" t="n">
        <v>0.04619333446447232</v>
      </c>
      <c r="CE40" s="7" t="n">
        <v>-0.01947409036691107</v>
      </c>
      <c r="CF40" s="7" t="n">
        <v>0.02424537670179914</v>
      </c>
      <c r="CG40" s="7" t="n">
        <v>0.9998749606370234</v>
      </c>
      <c r="CH40" s="7" t="n">
        <v>0.7842407084936059</v>
      </c>
      <c r="CI40" s="7" t="n">
        <v>0.04852881213057391</v>
      </c>
      <c r="CJ40" s="7" t="n">
        <v>0.3025488210246119</v>
      </c>
      <c r="CK40" s="7" t="n">
        <v>0.2289308235130652</v>
      </c>
      <c r="CL40" s="7" t="n">
        <v>0.8525763832106753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0.666612675100557</v>
      </c>
      <c r="D41" s="7" t="n">
        <v>0.7566717408427586</v>
      </c>
      <c r="E41" s="7" t="n">
        <v>0.4609316068411119</v>
      </c>
      <c r="F41" s="7" t="n">
        <v>0.7889956602602074</v>
      </c>
      <c r="G41" s="7" t="n">
        <v>0.4980061061043166</v>
      </c>
      <c r="H41" s="7" t="n">
        <v>0.412600671844445</v>
      </c>
      <c r="I41" s="7" t="n">
        <v>0.8722453443600152</v>
      </c>
      <c r="J41" s="7" t="n">
        <v>0.7616999455811964</v>
      </c>
      <c r="K41" s="7" t="n">
        <v>0.3189714786172376</v>
      </c>
      <c r="L41" s="7" t="n">
        <v>0.4613139945342494</v>
      </c>
      <c r="M41" s="7" t="n">
        <v>0.986116443745125</v>
      </c>
      <c r="N41" s="7" t="n">
        <v>0.4516326743152441</v>
      </c>
      <c r="O41" s="7" t="n">
        <v>0.2752433530147727</v>
      </c>
      <c r="P41" s="7" t="n">
        <v>0.4200481742970337</v>
      </c>
      <c r="Q41" s="7" t="n">
        <v>0.5359768652374468</v>
      </c>
      <c r="R41" s="7" t="n">
        <v>0.7194568193828107</v>
      </c>
      <c r="S41" s="7" t="n">
        <v>0.7331507840589117</v>
      </c>
      <c r="T41" s="7" t="n">
        <v>0.4766544364874188</v>
      </c>
      <c r="U41" s="7" t="n">
        <v>0.3126057655545891</v>
      </c>
      <c r="V41" s="7" t="n">
        <v>0.9057265843096659</v>
      </c>
      <c r="W41" s="7" t="n">
        <v>0.7097060932273623</v>
      </c>
      <c r="X41" s="7" t="n">
        <v>0.3008940896906066</v>
      </c>
      <c r="Y41" s="7" t="n">
        <v>0.3041356164018301</v>
      </c>
      <c r="Z41" s="7" t="n">
        <v>0.6734454339424444</v>
      </c>
      <c r="AA41" s="7" t="n">
        <v>0.4312957420256407</v>
      </c>
      <c r="AB41" s="7" t="n">
        <v>0.5004910854393466</v>
      </c>
      <c r="AC41" s="7" t="n">
        <v>0.4274353554125889</v>
      </c>
      <c r="AD41" s="7" t="n">
        <v>0.8370770630972685</v>
      </c>
      <c r="AE41" s="7" t="n">
        <v>0.7094701603472754</v>
      </c>
      <c r="AF41" s="7" t="n">
        <v>0.4584922713203635</v>
      </c>
      <c r="AG41" s="7" t="n">
        <v>0.6959557241001357</v>
      </c>
      <c r="AH41" s="7" t="n">
        <v>0.4814594227657797</v>
      </c>
      <c r="AI41" s="7" t="n">
        <v>0.3096115714603838</v>
      </c>
      <c r="AJ41" s="7" t="n">
        <v>0.2162834180677324</v>
      </c>
      <c r="AK41" s="7" t="n">
        <v>0.5371257511230004</v>
      </c>
      <c r="AL41" s="7" t="n">
        <v>0.1983799015662797</v>
      </c>
      <c r="AM41" s="7" t="n">
        <v>0.443516302044987</v>
      </c>
      <c r="AN41" s="7" t="n">
        <v>0.3818417443129502</v>
      </c>
      <c r="AO41" s="7" t="n">
        <v>0.4816925612341176</v>
      </c>
      <c r="AP41" s="7" t="n">
        <v>1</v>
      </c>
      <c r="AQ41" s="7" t="n">
        <v>0.689954415808537</v>
      </c>
      <c r="AR41" s="7" t="n">
        <v>0.3329632016032198</v>
      </c>
      <c r="AS41" s="7" t="n">
        <v>0.3288867086619015</v>
      </c>
      <c r="AT41" s="7" t="n">
        <v>0.3642132693318357</v>
      </c>
      <c r="AU41" s="7" t="n">
        <v>0.3100786695970721</v>
      </c>
      <c r="AV41" s="7" t="n">
        <v>0.4120713028778603</v>
      </c>
      <c r="AW41" s="7" t="n">
        <v>0.2624276455417539</v>
      </c>
      <c r="AX41" s="7" t="n">
        <v>0.7741212355544872</v>
      </c>
      <c r="AY41" s="7" t="n">
        <v>0.4652622584556103</v>
      </c>
      <c r="AZ41" s="7" t="n">
        <v>0.4540691878773978</v>
      </c>
      <c r="BA41" s="7" t="n">
        <v>0.5948398860320395</v>
      </c>
      <c r="BB41" s="7" t="n">
        <v>0.07914545996186699</v>
      </c>
      <c r="BC41" s="7" t="n">
        <v>0.4441443112438733</v>
      </c>
      <c r="BD41" s="7" t="n">
        <v>0.4548487902942274</v>
      </c>
      <c r="BE41" s="7" t="n">
        <v>0.2478555888499762</v>
      </c>
      <c r="BF41" s="7" t="n">
        <v>0.6668446396195699</v>
      </c>
      <c r="BG41" s="7" t="n">
        <v>0.6661308965436589</v>
      </c>
      <c r="BH41" s="7" t="n">
        <v>0.463093491903235</v>
      </c>
      <c r="BI41" s="7" t="n">
        <v>0.4086465973655084</v>
      </c>
      <c r="BJ41" s="7" t="n">
        <v>0.4343692320520233</v>
      </c>
      <c r="BK41" s="7" t="n">
        <v>0.3782823695050382</v>
      </c>
      <c r="BL41" s="7" t="n">
        <v>0.6052301840976073</v>
      </c>
      <c r="BM41" s="7" t="n">
        <v>0.2353430633118055</v>
      </c>
      <c r="BN41" s="7" t="n">
        <v>0.455884647713982</v>
      </c>
      <c r="BO41" s="7" t="n">
        <v>0.5908948487816434</v>
      </c>
      <c r="BP41" s="7" t="n">
        <v>0.9216288701633015</v>
      </c>
      <c r="BQ41" s="7" t="n">
        <v>0.7129412037071667</v>
      </c>
      <c r="BR41" s="7" t="n">
        <v>0.1113431036439902</v>
      </c>
      <c r="BS41" s="7" t="n">
        <v>0.6869854504863806</v>
      </c>
      <c r="BT41" s="7" t="n">
        <v>0.3881456090358676</v>
      </c>
      <c r="BU41" s="7" t="n">
        <v>0.5323478455664483</v>
      </c>
      <c r="BV41" s="7" t="n">
        <v>0.5898261986283428</v>
      </c>
      <c r="BW41" s="7" t="n">
        <v>0.503283480534341</v>
      </c>
      <c r="BX41" s="7" t="n">
        <v>0.7244778926212686</v>
      </c>
      <c r="BY41" s="7" t="n">
        <v>0.4306193585871195</v>
      </c>
      <c r="BZ41" s="7" t="n">
        <v>0.2360349236514575</v>
      </c>
      <c r="CA41" s="7" t="n">
        <v>0.4063551158346767</v>
      </c>
      <c r="CB41" s="7" t="n">
        <v>0.3925864824987172</v>
      </c>
      <c r="CC41" s="7" t="n">
        <v>0.3739386696348442</v>
      </c>
      <c r="CD41" s="7" t="n">
        <v>0.3623047888225461</v>
      </c>
      <c r="CE41" s="7" t="n">
        <v>0.4124769001511248</v>
      </c>
      <c r="CF41" s="7" t="n">
        <v>0.2281519142529668</v>
      </c>
      <c r="CG41" s="7" t="n">
        <v>0.4820941662483567</v>
      </c>
      <c r="CH41" s="7" t="n">
        <v>0.4946314236828602</v>
      </c>
      <c r="CI41" s="7" t="n">
        <v>0.3455001052260549</v>
      </c>
      <c r="CJ41" s="7" t="n">
        <v>0.4137850412531298</v>
      </c>
      <c r="CK41" s="7" t="n">
        <v>0.5693375140353962</v>
      </c>
      <c r="CL41" s="7" t="n">
        <v>0.4599616207767158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0.6249993028397387</v>
      </c>
      <c r="D42" s="7" t="n">
        <v>0.6581686781587263</v>
      </c>
      <c r="E42" s="7" t="n">
        <v>0.2580824074236326</v>
      </c>
      <c r="F42" s="7" t="n">
        <v>0.6547600709384679</v>
      </c>
      <c r="G42" s="7" t="n">
        <v>0.3266198395548039</v>
      </c>
      <c r="H42" s="7" t="n">
        <v>0.300453056793963</v>
      </c>
      <c r="I42" s="7" t="n">
        <v>0.852121639134044</v>
      </c>
      <c r="J42" s="7" t="n">
        <v>0.7048768008365505</v>
      </c>
      <c r="K42" s="7" t="n">
        <v>0.5426872342336871</v>
      </c>
      <c r="L42" s="7" t="n">
        <v>0.5047730389432686</v>
      </c>
      <c r="M42" s="7" t="n">
        <v>0.7121466334534925</v>
      </c>
      <c r="N42" s="7" t="n">
        <v>0.4392081788478809</v>
      </c>
      <c r="O42" s="7" t="n">
        <v>0.3950404890961607</v>
      </c>
      <c r="P42" s="7" t="n">
        <v>0.5080735868011842</v>
      </c>
      <c r="Q42" s="7" t="n">
        <v>0.6031943077577153</v>
      </c>
      <c r="R42" s="7" t="n">
        <v>0.6945605440928407</v>
      </c>
      <c r="S42" s="7" t="n">
        <v>0.9714156649301416</v>
      </c>
      <c r="T42" s="7" t="n">
        <v>0.3119422971326921</v>
      </c>
      <c r="U42" s="7" t="n">
        <v>0.1291384339513348</v>
      </c>
      <c r="V42" s="7" t="n">
        <v>0.7424950468156686</v>
      </c>
      <c r="W42" s="7" t="n">
        <v>0.9803559050845675</v>
      </c>
      <c r="X42" s="7" t="n">
        <v>0.4190260657654231</v>
      </c>
      <c r="Y42" s="7" t="n">
        <v>0.4189375490846677</v>
      </c>
      <c r="Z42" s="7" t="n">
        <v>0.9591345369817194</v>
      </c>
      <c r="AA42" s="7" t="n">
        <v>0.4787612549593129</v>
      </c>
      <c r="AB42" s="7" t="n">
        <v>0.6665598135321067</v>
      </c>
      <c r="AC42" s="7" t="n">
        <v>0.6142377308382649</v>
      </c>
      <c r="AD42" s="7" t="n">
        <v>0.6267177584167841</v>
      </c>
      <c r="AE42" s="7" t="n">
        <v>0.7037280882922624</v>
      </c>
      <c r="AF42" s="7" t="n">
        <v>0.361370980983366</v>
      </c>
      <c r="AG42" s="7" t="n">
        <v>0.9706430980542662</v>
      </c>
      <c r="AH42" s="7" t="n">
        <v>0.6227418240416511</v>
      </c>
      <c r="AI42" s="7" t="n">
        <v>0.4187380486675099</v>
      </c>
      <c r="AJ42" s="7" t="n">
        <v>0.377855980688965</v>
      </c>
      <c r="AK42" s="7" t="n">
        <v>0.5524038540164116</v>
      </c>
      <c r="AL42" s="7" t="n">
        <v>0.3596193813902315</v>
      </c>
      <c r="AM42" s="7" t="n">
        <v>0.3599191989406207</v>
      </c>
      <c r="AN42" s="7" t="n">
        <v>0.4710516450611762</v>
      </c>
      <c r="AO42" s="7" t="n">
        <v>0.269818203150741</v>
      </c>
      <c r="AP42" s="7" t="n">
        <v>0.689954415808537</v>
      </c>
      <c r="AQ42" s="7" t="n">
        <v>1</v>
      </c>
      <c r="AR42" s="7" t="n">
        <v>0.2140440571639106</v>
      </c>
      <c r="AS42" s="7" t="n">
        <v>0.1405144753340014</v>
      </c>
      <c r="AT42" s="7" t="n">
        <v>0.4160209442037996</v>
      </c>
      <c r="AU42" s="7" t="n">
        <v>0.3788757529163563</v>
      </c>
      <c r="AV42" s="7" t="n">
        <v>0.2970841974590061</v>
      </c>
      <c r="AW42" s="7" t="n">
        <v>0.3980781042725444</v>
      </c>
      <c r="AX42" s="7" t="n">
        <v>0.5349426314149636</v>
      </c>
      <c r="AY42" s="7" t="n">
        <v>0.5655535273158612</v>
      </c>
      <c r="AZ42" s="7" t="n">
        <v>0.476024552714954</v>
      </c>
      <c r="BA42" s="7" t="n">
        <v>0.4780020798043579</v>
      </c>
      <c r="BB42" s="7" t="n">
        <v>0.300770076123025</v>
      </c>
      <c r="BC42" s="7" t="n">
        <v>0.4463255082676117</v>
      </c>
      <c r="BD42" s="7" t="n">
        <v>0.5631220126167729</v>
      </c>
      <c r="BE42" s="7" t="n">
        <v>0.253531122554029</v>
      </c>
      <c r="BF42" s="7" t="n">
        <v>0.9420634668583215</v>
      </c>
      <c r="BG42" s="7" t="n">
        <v>0.9547679607356062</v>
      </c>
      <c r="BH42" s="7" t="n">
        <v>0.4416222388413184</v>
      </c>
      <c r="BI42" s="7" t="n">
        <v>0.5107460123013939</v>
      </c>
      <c r="BJ42" s="7" t="n">
        <v>0.4858828718526773</v>
      </c>
      <c r="BK42" s="7" t="n">
        <v>0.4660939898219159</v>
      </c>
      <c r="BL42" s="7" t="n">
        <v>0.4299127137431654</v>
      </c>
      <c r="BM42" s="7" t="n">
        <v>0.3878715498791828</v>
      </c>
      <c r="BN42" s="7" t="n">
        <v>0.4417719598579423</v>
      </c>
      <c r="BO42" s="7" t="n">
        <v>0.6901191798276027</v>
      </c>
      <c r="BP42" s="7" t="n">
        <v>0.7182879232548149</v>
      </c>
      <c r="BQ42" s="7" t="n">
        <v>0.9621812701935089</v>
      </c>
      <c r="BR42" s="7" t="n">
        <v>0.246140455687347</v>
      </c>
      <c r="BS42" s="7" t="n">
        <v>0.9713915119815807</v>
      </c>
      <c r="BT42" s="7" t="n">
        <v>0.4791260010364755</v>
      </c>
      <c r="BU42" s="7" t="n">
        <v>0.657875671488737</v>
      </c>
      <c r="BV42" s="7" t="n">
        <v>0.6768508013150205</v>
      </c>
      <c r="BW42" s="7" t="n">
        <v>0.5032121023115292</v>
      </c>
      <c r="BX42" s="7" t="n">
        <v>0.9772023216715251</v>
      </c>
      <c r="BY42" s="7" t="n">
        <v>0.6300134716739292</v>
      </c>
      <c r="BZ42" s="7" t="n">
        <v>0.3728514145144025</v>
      </c>
      <c r="CA42" s="7" t="n">
        <v>0.2457568316304981</v>
      </c>
      <c r="CB42" s="7" t="n">
        <v>0.4121944604869832</v>
      </c>
      <c r="CC42" s="7" t="n">
        <v>0.4675259526949936</v>
      </c>
      <c r="CD42" s="7" t="n">
        <v>0.4058488203641761</v>
      </c>
      <c r="CE42" s="7" t="n">
        <v>0.463793461591762</v>
      </c>
      <c r="CF42" s="7" t="n">
        <v>0.1380507516273578</v>
      </c>
      <c r="CG42" s="7" t="n">
        <v>0.2713386423330214</v>
      </c>
      <c r="CH42" s="7" t="n">
        <v>0.3626765746124764</v>
      </c>
      <c r="CI42" s="7" t="n">
        <v>0.3931934867875637</v>
      </c>
      <c r="CJ42" s="7" t="n">
        <v>0.5158016227517969</v>
      </c>
      <c r="CK42" s="7" t="n">
        <v>0.893059021136083</v>
      </c>
      <c r="CL42" s="7" t="n">
        <v>0.3102762621794112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0.6183392684438577</v>
      </c>
      <c r="D43" s="7" t="n">
        <v>0.6316360899474153</v>
      </c>
      <c r="E43" s="7" t="n">
        <v>0.7538605231888098</v>
      </c>
      <c r="F43" s="7" t="n">
        <v>0.6143514526521824</v>
      </c>
      <c r="G43" s="7" t="n">
        <v>0.6692834346255775</v>
      </c>
      <c r="H43" s="7" t="n">
        <v>0.4545295346094861</v>
      </c>
      <c r="I43" s="7" t="n">
        <v>0.3655133995932193</v>
      </c>
      <c r="J43" s="7" t="n">
        <v>0.5652465661812394</v>
      </c>
      <c r="K43" s="7" t="n">
        <v>-0.02526978402180197</v>
      </c>
      <c r="L43" s="7" t="n">
        <v>0.3474300218268431</v>
      </c>
      <c r="M43" s="7" t="n">
        <v>0.3545842222646258</v>
      </c>
      <c r="N43" s="7" t="n">
        <v>0.2814579871944567</v>
      </c>
      <c r="O43" s="7" t="n">
        <v>0.1430326351907281</v>
      </c>
      <c r="P43" s="7" t="n">
        <v>0.3364876684510812</v>
      </c>
      <c r="Q43" s="7" t="n">
        <v>0.4996661307743736</v>
      </c>
      <c r="R43" s="7" t="n">
        <v>0.5618046027244784</v>
      </c>
      <c r="S43" s="7" t="n">
        <v>0.2717567125241855</v>
      </c>
      <c r="T43" s="7" t="n">
        <v>0.760846230566538</v>
      </c>
      <c r="U43" s="7" t="n">
        <v>0.4039341550911615</v>
      </c>
      <c r="V43" s="7" t="n">
        <v>0.3618373084792807</v>
      </c>
      <c r="W43" s="7" t="n">
        <v>0.2739593055265849</v>
      </c>
      <c r="X43" s="7" t="n">
        <v>0.3128663107909415</v>
      </c>
      <c r="Y43" s="7" t="n">
        <v>0.1566452223102695</v>
      </c>
      <c r="Z43" s="7" t="n">
        <v>0.2880963550238219</v>
      </c>
      <c r="AA43" s="7" t="n">
        <v>0.2690820694815807</v>
      </c>
      <c r="AB43" s="7" t="n">
        <v>0.2701284903568179</v>
      </c>
      <c r="AC43" s="7" t="n">
        <v>0.1894891307839094</v>
      </c>
      <c r="AD43" s="7" t="n">
        <v>0.648520806602801</v>
      </c>
      <c r="AE43" s="7" t="n">
        <v>0.4364929887788876</v>
      </c>
      <c r="AF43" s="7" t="n">
        <v>0.6097355708206196</v>
      </c>
      <c r="AG43" s="7" t="n">
        <v>0.2663984779423869</v>
      </c>
      <c r="AH43" s="7" t="n">
        <v>0.2666548525062424</v>
      </c>
      <c r="AI43" s="7" t="n">
        <v>0.1156658192291295</v>
      </c>
      <c r="AJ43" s="7" t="n">
        <v>0.1389260058837698</v>
      </c>
      <c r="AK43" s="7" t="n">
        <v>0.5600904506686061</v>
      </c>
      <c r="AL43" s="7" t="n">
        <v>0.08346097337144352</v>
      </c>
      <c r="AM43" s="7" t="n">
        <v>0.6232611831419391</v>
      </c>
      <c r="AN43" s="7" t="n">
        <v>0.1185589622627973</v>
      </c>
      <c r="AO43" s="7" t="n">
        <v>0.6552975091324176</v>
      </c>
      <c r="AP43" s="7" t="n">
        <v>0.3329632016032198</v>
      </c>
      <c r="AQ43" s="7" t="n">
        <v>0.2140440571639106</v>
      </c>
      <c r="AR43" s="7" t="n">
        <v>1</v>
      </c>
      <c r="AS43" s="7" t="n">
        <v>0.4176592659417542</v>
      </c>
      <c r="AT43" s="7" t="n">
        <v>0.1934711569541815</v>
      </c>
      <c r="AU43" s="7" t="n">
        <v>0.597457020177004</v>
      </c>
      <c r="AV43" s="7" t="n">
        <v>0.9382046601371842</v>
      </c>
      <c r="AW43" s="7" t="n">
        <v>0.114652776366299</v>
      </c>
      <c r="AX43" s="7" t="n">
        <v>0.2981306795196885</v>
      </c>
      <c r="AY43" s="7" t="n">
        <v>0.4045000522249926</v>
      </c>
      <c r="AZ43" s="7" t="n">
        <v>0.2138512404959819</v>
      </c>
      <c r="BA43" s="7" t="n">
        <v>0.4587625494832382</v>
      </c>
      <c r="BB43" s="7" t="n">
        <v>0.2109652345840313</v>
      </c>
      <c r="BC43" s="7" t="n">
        <v>0.3035715125481245</v>
      </c>
      <c r="BD43" s="7" t="n">
        <v>0.2919108271638887</v>
      </c>
      <c r="BE43" s="7" t="n">
        <v>0.09632791466593389</v>
      </c>
      <c r="BF43" s="7" t="n">
        <v>0.2933259216012692</v>
      </c>
      <c r="BG43" s="7" t="n">
        <v>0.2755978765652163</v>
      </c>
      <c r="BH43" s="7" t="n">
        <v>0.3300502544492166</v>
      </c>
      <c r="BI43" s="7" t="n">
        <v>0.4043735398725541</v>
      </c>
      <c r="BJ43" s="7" t="n">
        <v>0.470845771288918</v>
      </c>
      <c r="BK43" s="7" t="n">
        <v>0.1198290730299939</v>
      </c>
      <c r="BL43" s="7" t="n">
        <v>0.6584353109760051</v>
      </c>
      <c r="BM43" s="7" t="n">
        <v>0.1058109993310051</v>
      </c>
      <c r="BN43" s="7" t="n">
        <v>0.2442149394433661</v>
      </c>
      <c r="BO43" s="7" t="n">
        <v>0.2881035904471064</v>
      </c>
      <c r="BP43" s="7" t="n">
        <v>0.4689464103579275</v>
      </c>
      <c r="BQ43" s="7" t="n">
        <v>0.2792265515862722</v>
      </c>
      <c r="BR43" s="7" t="n">
        <v>0.01278890218554471</v>
      </c>
      <c r="BS43" s="7" t="n">
        <v>0.2538750420325561</v>
      </c>
      <c r="BT43" s="7" t="n">
        <v>0.1892483968182633</v>
      </c>
      <c r="BU43" s="7" t="n">
        <v>0.370075042720973</v>
      </c>
      <c r="BV43" s="7" t="n">
        <v>0.3226821489880228</v>
      </c>
      <c r="BW43" s="7" t="n">
        <v>0.2358661742948419</v>
      </c>
      <c r="BX43" s="7" t="n">
        <v>0.2554316831664498</v>
      </c>
      <c r="BY43" s="7" t="n">
        <v>0.1555891587521055</v>
      </c>
      <c r="BZ43" s="7" t="n">
        <v>0.04741805695789095</v>
      </c>
      <c r="CA43" s="7" t="n">
        <v>0.7717134403159381</v>
      </c>
      <c r="CB43" s="7" t="n">
        <v>0.100287230898941</v>
      </c>
      <c r="CC43" s="7" t="n">
        <v>0.1165382274280385</v>
      </c>
      <c r="CD43" s="7" t="n">
        <v>0.07392575092584823</v>
      </c>
      <c r="CE43" s="7" t="n">
        <v>0.1398162353656071</v>
      </c>
      <c r="CF43" s="7" t="n">
        <v>0.09279377626920421</v>
      </c>
      <c r="CG43" s="7" t="n">
        <v>0.6520270689379404</v>
      </c>
      <c r="CH43" s="7" t="n">
        <v>0.6229288958808367</v>
      </c>
      <c r="CI43" s="7" t="n">
        <v>0.06961384101600847</v>
      </c>
      <c r="CJ43" s="7" t="n">
        <v>0.3912267944874787</v>
      </c>
      <c r="CK43" s="7" t="n">
        <v>0.2638033263720471</v>
      </c>
      <c r="CL43" s="7" t="n">
        <v>0.8345126242899238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0.5640311518758965</v>
      </c>
      <c r="D44" s="7" t="n">
        <v>0.5478186103152241</v>
      </c>
      <c r="E44" s="7" t="n">
        <v>0.8135120449397477</v>
      </c>
      <c r="F44" s="7" t="n">
        <v>0.5270266259350967</v>
      </c>
      <c r="G44" s="7" t="n">
        <v>0.4412296936841118</v>
      </c>
      <c r="H44" s="7" t="n">
        <v>0.9079001558911187</v>
      </c>
      <c r="I44" s="7" t="n">
        <v>0.3499544376651327</v>
      </c>
      <c r="J44" s="7" t="n">
        <v>0.4757840004263545</v>
      </c>
      <c r="K44" s="7" t="n">
        <v>0.03924043426657452</v>
      </c>
      <c r="L44" s="7" t="n">
        <v>0.5674970985421174</v>
      </c>
      <c r="M44" s="7" t="n">
        <v>0.3457075275421096</v>
      </c>
      <c r="N44" s="7" t="n">
        <v>0.5200680166808609</v>
      </c>
      <c r="O44" s="7" t="n">
        <v>0.2205431545913965</v>
      </c>
      <c r="P44" s="7" t="n">
        <v>0.3134339163318072</v>
      </c>
      <c r="Q44" s="7" t="n">
        <v>0.4798635931508178</v>
      </c>
      <c r="R44" s="7" t="n">
        <v>0.488798379819424</v>
      </c>
      <c r="S44" s="7" t="n">
        <v>0.149506005541392</v>
      </c>
      <c r="T44" s="7" t="n">
        <v>0.7421545576569283</v>
      </c>
      <c r="U44" s="7" t="n">
        <v>0.9840957913658472</v>
      </c>
      <c r="V44" s="7" t="n">
        <v>0.3408948185311422</v>
      </c>
      <c r="W44" s="7" t="n">
        <v>0.1466664803351772</v>
      </c>
      <c r="X44" s="7" t="n">
        <v>0.4330335295056217</v>
      </c>
      <c r="Y44" s="7" t="n">
        <v>0.2383296160709748</v>
      </c>
      <c r="Z44" s="7" t="n">
        <v>0.1170864319800416</v>
      </c>
      <c r="AA44" s="7" t="n">
        <v>0.1543878751226853</v>
      </c>
      <c r="AB44" s="7" t="n">
        <v>0.2354182044386257</v>
      </c>
      <c r="AC44" s="7" t="n">
        <v>0.2449665404013101</v>
      </c>
      <c r="AD44" s="7" t="n">
        <v>0.3501865045852362</v>
      </c>
      <c r="AE44" s="7" t="n">
        <v>0.353216348841176</v>
      </c>
      <c r="AF44" s="7" t="n">
        <v>0.4285615400492741</v>
      </c>
      <c r="AG44" s="7" t="n">
        <v>0.1262650368865172</v>
      </c>
      <c r="AH44" s="7" t="n">
        <v>0.2326390325070244</v>
      </c>
      <c r="AI44" s="7" t="n">
        <v>0.2411510246650776</v>
      </c>
      <c r="AJ44" s="7" t="n">
        <v>0.1803125977459135</v>
      </c>
      <c r="AK44" s="7" t="n">
        <v>0.2556936390992564</v>
      </c>
      <c r="AL44" s="7" t="n">
        <v>0.1517889613957155</v>
      </c>
      <c r="AM44" s="7" t="n">
        <v>0.4384009719452779</v>
      </c>
      <c r="AN44" s="7" t="n">
        <v>0.301830180793927</v>
      </c>
      <c r="AO44" s="7" t="n">
        <v>0.4069960478916521</v>
      </c>
      <c r="AP44" s="7" t="n">
        <v>0.3288867086619015</v>
      </c>
      <c r="AQ44" s="7" t="n">
        <v>0.1405144753340014</v>
      </c>
      <c r="AR44" s="7" t="n">
        <v>0.4176592659417542</v>
      </c>
      <c r="AS44" s="7" t="n">
        <v>1</v>
      </c>
      <c r="AT44" s="7" t="n">
        <v>0.3629804524553177</v>
      </c>
      <c r="AU44" s="7" t="n">
        <v>0.5056322760464119</v>
      </c>
      <c r="AV44" s="7" t="n">
        <v>0.4190388839776134</v>
      </c>
      <c r="AW44" s="7" t="n">
        <v>0.2304398647161012</v>
      </c>
      <c r="AX44" s="7" t="n">
        <v>0.2988879391665618</v>
      </c>
      <c r="AY44" s="7" t="n">
        <v>0.252533243202564</v>
      </c>
      <c r="AZ44" s="7" t="n">
        <v>0.1355108958432337</v>
      </c>
      <c r="BA44" s="7" t="n">
        <v>0.1780187768739781</v>
      </c>
      <c r="BB44" s="7" t="n">
        <v>0.08717179537848097</v>
      </c>
      <c r="BC44" s="7" t="n">
        <v>0.5184698616324798</v>
      </c>
      <c r="BD44" s="7" t="n">
        <v>0.1797496338334306</v>
      </c>
      <c r="BE44" s="7" t="n">
        <v>0.2000924669331293</v>
      </c>
      <c r="BF44" s="7" t="n">
        <v>0.1073821352723254</v>
      </c>
      <c r="BG44" s="7" t="n">
        <v>0.1041240236212852</v>
      </c>
      <c r="BH44" s="7" t="n">
        <v>0.158059497825438</v>
      </c>
      <c r="BI44" s="7" t="n">
        <v>0.1976732675841004</v>
      </c>
      <c r="BJ44" s="7" t="n">
        <v>0.1697720223553572</v>
      </c>
      <c r="BK44" s="7" t="n">
        <v>0.3022048396491276</v>
      </c>
      <c r="BL44" s="7" t="n">
        <v>0.225208933305555</v>
      </c>
      <c r="BM44" s="7" t="n">
        <v>0.1946489444473775</v>
      </c>
      <c r="BN44" s="7" t="n">
        <v>0.1683806821902974</v>
      </c>
      <c r="BO44" s="7" t="n">
        <v>0.1767214952186083</v>
      </c>
      <c r="BP44" s="7" t="n">
        <v>0.3167583557918047</v>
      </c>
      <c r="BQ44" s="7" t="n">
        <v>0.1237576491216552</v>
      </c>
      <c r="BR44" s="7" t="n">
        <v>0.15947818514623</v>
      </c>
      <c r="BS44" s="7" t="n">
        <v>0.1365651977770565</v>
      </c>
      <c r="BT44" s="7" t="n">
        <v>0.09963431670578407</v>
      </c>
      <c r="BU44" s="7" t="n">
        <v>0.2186419779019361</v>
      </c>
      <c r="BV44" s="7" t="n">
        <v>0.235067239685893</v>
      </c>
      <c r="BW44" s="7" t="n">
        <v>0.1334056491696601</v>
      </c>
      <c r="BX44" s="7" t="n">
        <v>0.145939255555147</v>
      </c>
      <c r="BY44" s="7" t="n">
        <v>0.151825663903006</v>
      </c>
      <c r="BZ44" s="7" t="n">
        <v>0.1990505386705097</v>
      </c>
      <c r="CA44" s="7" t="n">
        <v>0.2609548197495156</v>
      </c>
      <c r="CB44" s="7" t="n">
        <v>0.05796947704628338</v>
      </c>
      <c r="CC44" s="7" t="n">
        <v>0.2984016288451569</v>
      </c>
      <c r="CD44" s="7" t="n">
        <v>0.01666513029233425</v>
      </c>
      <c r="CE44" s="7" t="n">
        <v>0.2971210245233168</v>
      </c>
      <c r="CF44" s="7" t="n">
        <v>0.3152086135931938</v>
      </c>
      <c r="CG44" s="7" t="n">
        <v>0.4086322910095329</v>
      </c>
      <c r="CH44" s="7" t="n">
        <v>0.4460561667762096</v>
      </c>
      <c r="CI44" s="7" t="n">
        <v>0.0124081549634733</v>
      </c>
      <c r="CJ44" s="7" t="n">
        <v>0.2361487344220056</v>
      </c>
      <c r="CK44" s="7" t="n">
        <v>0.06735313886458791</v>
      </c>
      <c r="CL44" s="7" t="n">
        <v>0.4921938087078905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0.7171271957671008</v>
      </c>
      <c r="D45" s="7" t="n">
        <v>0.5693062256155726</v>
      </c>
      <c r="E45" s="7" t="n">
        <v>0.3196476013916605</v>
      </c>
      <c r="F45" s="7" t="n">
        <v>0.4502368204630324</v>
      </c>
      <c r="G45" s="7" t="n">
        <v>0.116100242219576</v>
      </c>
      <c r="H45" s="7" t="n">
        <v>0.6277316279036899</v>
      </c>
      <c r="I45" s="7" t="n">
        <v>0.5647154301306726</v>
      </c>
      <c r="J45" s="7" t="n">
        <v>0.6484643325687692</v>
      </c>
      <c r="K45" s="7" t="n">
        <v>0.6857545028217416</v>
      </c>
      <c r="L45" s="7" t="n">
        <v>0.8342423449342902</v>
      </c>
      <c r="M45" s="7" t="n">
        <v>0.3923906609238947</v>
      </c>
      <c r="N45" s="7" t="n">
        <v>0.8457035272633492</v>
      </c>
      <c r="O45" s="7" t="n">
        <v>0.7621668564261225</v>
      </c>
      <c r="P45" s="7" t="n">
        <v>0.9052803161783022</v>
      </c>
      <c r="Q45" s="7" t="n">
        <v>0.8413497590855318</v>
      </c>
      <c r="R45" s="7" t="n">
        <v>0.7167323063259896</v>
      </c>
      <c r="S45" s="7" t="n">
        <v>0.3949702864001992</v>
      </c>
      <c r="T45" s="7" t="n">
        <v>0.4557027955301128</v>
      </c>
      <c r="U45" s="7" t="n">
        <v>0.2900367655783969</v>
      </c>
      <c r="V45" s="7" t="n">
        <v>0.4127081770872557</v>
      </c>
      <c r="W45" s="7" t="n">
        <v>0.4368122286477487</v>
      </c>
      <c r="X45" s="7" t="n">
        <v>0.5275716324985069</v>
      </c>
      <c r="Y45" s="7" t="n">
        <v>0.7353030966369339</v>
      </c>
      <c r="Z45" s="7" t="n">
        <v>0.4800909802633812</v>
      </c>
      <c r="AA45" s="7" t="n">
        <v>0.6519217132555518</v>
      </c>
      <c r="AB45" s="7" t="n">
        <v>0.7138926979895733</v>
      </c>
      <c r="AC45" s="7" t="n">
        <v>0.786262642652632</v>
      </c>
      <c r="AD45" s="7" t="n">
        <v>0.3152240029121227</v>
      </c>
      <c r="AE45" s="7" t="n">
        <v>0.7016872864113671</v>
      </c>
      <c r="AF45" s="7" t="n">
        <v>0.3680217387188901</v>
      </c>
      <c r="AG45" s="7" t="n">
        <v>0.3585002453105595</v>
      </c>
      <c r="AH45" s="7" t="n">
        <v>0.6795347617780998</v>
      </c>
      <c r="AI45" s="7" t="n">
        <v>0.7994276659199566</v>
      </c>
      <c r="AJ45" s="7" t="n">
        <v>0.6854270998301564</v>
      </c>
      <c r="AK45" s="7" t="n">
        <v>0.4078605774048257</v>
      </c>
      <c r="AL45" s="7" t="n">
        <v>0.6475573954474435</v>
      </c>
      <c r="AM45" s="7" t="n">
        <v>0.3659066033927056</v>
      </c>
      <c r="AN45" s="7" t="n">
        <v>0.8193215528233271</v>
      </c>
      <c r="AO45" s="7" t="n">
        <v>-0.0007776229505885232</v>
      </c>
      <c r="AP45" s="7" t="n">
        <v>0.3642132693318357</v>
      </c>
      <c r="AQ45" s="7" t="n">
        <v>0.4160209442037996</v>
      </c>
      <c r="AR45" s="7" t="n">
        <v>0.1934711569541815</v>
      </c>
      <c r="AS45" s="7" t="n">
        <v>0.3629804524553177</v>
      </c>
      <c r="AT45" s="7" t="n">
        <v>1</v>
      </c>
      <c r="AU45" s="7" t="n">
        <v>0.6517461175100078</v>
      </c>
      <c r="AV45" s="7" t="n">
        <v>0.4022457185208886</v>
      </c>
      <c r="AW45" s="7" t="n">
        <v>0.7513577781040948</v>
      </c>
      <c r="AX45" s="7" t="n">
        <v>0.3478061863309035</v>
      </c>
      <c r="AY45" s="7" t="n">
        <v>0.6451371846171566</v>
      </c>
      <c r="AZ45" s="7" t="n">
        <v>0.5808699645577554</v>
      </c>
      <c r="BA45" s="7" t="n">
        <v>0.5159225942471127</v>
      </c>
      <c r="BB45" s="7" t="n">
        <v>0.2468334678542686</v>
      </c>
      <c r="BC45" s="7" t="n">
        <v>0.8548115490173598</v>
      </c>
      <c r="BD45" s="7" t="n">
        <v>0.6514997539324465</v>
      </c>
      <c r="BE45" s="7" t="n">
        <v>0.7684164317812849</v>
      </c>
      <c r="BF45" s="7" t="n">
        <v>0.3673145743392703</v>
      </c>
      <c r="BG45" s="7" t="n">
        <v>0.3661873999485701</v>
      </c>
      <c r="BH45" s="7" t="n">
        <v>0.5596534530725418</v>
      </c>
      <c r="BI45" s="7" t="n">
        <v>0.6075047472526808</v>
      </c>
      <c r="BJ45" s="7" t="n">
        <v>0.3794856853415051</v>
      </c>
      <c r="BK45" s="7" t="n">
        <v>0.8247930631701669</v>
      </c>
      <c r="BL45" s="7" t="n">
        <v>0.3502197404221911</v>
      </c>
      <c r="BM45" s="7" t="n">
        <v>0.6640980149759634</v>
      </c>
      <c r="BN45" s="7" t="n">
        <v>0.5854861734146409</v>
      </c>
      <c r="BO45" s="7" t="n">
        <v>0.6177758387412835</v>
      </c>
      <c r="BP45" s="7" t="n">
        <v>0.3577234176572803</v>
      </c>
      <c r="BQ45" s="7" t="n">
        <v>0.4033087564829897</v>
      </c>
      <c r="BR45" s="7" t="n">
        <v>0.7038299595221437</v>
      </c>
      <c r="BS45" s="7" t="n">
        <v>0.4018872281044332</v>
      </c>
      <c r="BT45" s="7" t="n">
        <v>0.7354674752792912</v>
      </c>
      <c r="BU45" s="7" t="n">
        <v>0.7147876352699915</v>
      </c>
      <c r="BV45" s="7" t="n">
        <v>0.7098878978046768</v>
      </c>
      <c r="BW45" s="7" t="n">
        <v>0.5262784532677659</v>
      </c>
      <c r="BX45" s="7" t="n">
        <v>0.3561462782511776</v>
      </c>
      <c r="BY45" s="7" t="n">
        <v>0.7023794867867423</v>
      </c>
      <c r="BZ45" s="7" t="n">
        <v>0.7538078128365686</v>
      </c>
      <c r="CA45" s="7" t="n">
        <v>0.04781302769449875</v>
      </c>
      <c r="CB45" s="7" t="n">
        <v>0.5293675173132497</v>
      </c>
      <c r="CC45" s="7" t="n">
        <v>0.7757599107971945</v>
      </c>
      <c r="CD45" s="7" t="n">
        <v>0.4913189597355095</v>
      </c>
      <c r="CE45" s="7" t="n">
        <v>0.8053354888980504</v>
      </c>
      <c r="CF45" s="7" t="n">
        <v>0.6761602850849073</v>
      </c>
      <c r="CG45" s="7" t="n">
        <v>-0.002150236606459242</v>
      </c>
      <c r="CH45" s="7" t="n">
        <v>0.2551765623931145</v>
      </c>
      <c r="CI45" s="7" t="n">
        <v>0.4631241957620079</v>
      </c>
      <c r="CJ45" s="7" t="n">
        <v>0.6450301901255682</v>
      </c>
      <c r="CK45" s="7" t="n">
        <v>0.5087463982805326</v>
      </c>
      <c r="CL45" s="7" t="n">
        <v>0.1495616098593581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0.7593803948249256</v>
      </c>
      <c r="D46" s="7" t="n">
        <v>0.6763198049195404</v>
      </c>
      <c r="E46" s="7" t="n">
        <v>0.6518701377357768</v>
      </c>
      <c r="F46" s="7" t="n">
        <v>0.596355003485724</v>
      </c>
      <c r="G46" s="7" t="n">
        <v>0.4173123389857098</v>
      </c>
      <c r="H46" s="7" t="n">
        <v>0.6451282013554646</v>
      </c>
      <c r="I46" s="7" t="n">
        <v>0.4883519073867659</v>
      </c>
      <c r="J46" s="7" t="n">
        <v>0.6827626021282048</v>
      </c>
      <c r="K46" s="7" t="n">
        <v>0.3869099176551875</v>
      </c>
      <c r="L46" s="7" t="n">
        <v>0.7601667175726877</v>
      </c>
      <c r="M46" s="7" t="n">
        <v>0.350186837281506</v>
      </c>
      <c r="N46" s="7" t="n">
        <v>0.6781872716925904</v>
      </c>
      <c r="O46" s="7" t="n">
        <v>0.5784802003991851</v>
      </c>
      <c r="P46" s="7" t="n">
        <v>0.6986954657215562</v>
      </c>
      <c r="Q46" s="7" t="n">
        <v>0.7768741444528935</v>
      </c>
      <c r="R46" s="7" t="n">
        <v>0.7254021232915322</v>
      </c>
      <c r="S46" s="7" t="n">
        <v>0.3735133983488621</v>
      </c>
      <c r="T46" s="7" t="n">
        <v>0.7423147851240263</v>
      </c>
      <c r="U46" s="7" t="n">
        <v>0.4706087213925632</v>
      </c>
      <c r="V46" s="7" t="n">
        <v>0.3882545985174267</v>
      </c>
      <c r="W46" s="7" t="n">
        <v>0.4012680755961224</v>
      </c>
      <c r="X46" s="7" t="n">
        <v>0.5763446675209551</v>
      </c>
      <c r="Y46" s="7" t="n">
        <v>0.5767242820528682</v>
      </c>
      <c r="Z46" s="7" t="n">
        <v>0.4149829796396461</v>
      </c>
      <c r="AA46" s="7" t="n">
        <v>0.4738439938146726</v>
      </c>
      <c r="AB46" s="7" t="n">
        <v>0.5830622303275279</v>
      </c>
      <c r="AC46" s="7" t="n">
        <v>0.6084416233458196</v>
      </c>
      <c r="AD46" s="7" t="n">
        <v>0.4958681673230927</v>
      </c>
      <c r="AE46" s="7" t="n">
        <v>0.6421485778741362</v>
      </c>
      <c r="AF46" s="7" t="n">
        <v>0.5119207247254353</v>
      </c>
      <c r="AG46" s="7" t="n">
        <v>0.3630749314506333</v>
      </c>
      <c r="AH46" s="7" t="n">
        <v>0.5615889168187361</v>
      </c>
      <c r="AI46" s="7" t="n">
        <v>0.5791151339570574</v>
      </c>
      <c r="AJ46" s="7" t="n">
        <v>0.4853692064217661</v>
      </c>
      <c r="AK46" s="7" t="n">
        <v>0.5146030299984609</v>
      </c>
      <c r="AL46" s="7" t="n">
        <v>0.4563645583128846</v>
      </c>
      <c r="AM46" s="7" t="n">
        <v>0.5125485844030058</v>
      </c>
      <c r="AN46" s="7" t="n">
        <v>0.5872774895540979</v>
      </c>
      <c r="AO46" s="7" t="n">
        <v>0.3332379623258606</v>
      </c>
      <c r="AP46" s="7" t="n">
        <v>0.3100786695970721</v>
      </c>
      <c r="AQ46" s="7" t="n">
        <v>0.3788757529163563</v>
      </c>
      <c r="AR46" s="7" t="n">
        <v>0.597457020177004</v>
      </c>
      <c r="AS46" s="7" t="n">
        <v>0.5056322760464119</v>
      </c>
      <c r="AT46" s="7" t="n">
        <v>0.6517461175100078</v>
      </c>
      <c r="AU46" s="7" t="n">
        <v>1</v>
      </c>
      <c r="AV46" s="7" t="n">
        <v>0.6709664595470975</v>
      </c>
      <c r="AW46" s="7" t="n">
        <v>0.5606326378875984</v>
      </c>
      <c r="AX46" s="7" t="n">
        <v>0.2625056170258177</v>
      </c>
      <c r="AY46" s="7" t="n">
        <v>0.5811039383184957</v>
      </c>
      <c r="AZ46" s="7" t="n">
        <v>0.4048912767112063</v>
      </c>
      <c r="BA46" s="7" t="n">
        <v>0.475773064285405</v>
      </c>
      <c r="BB46" s="7" t="n">
        <v>0.3364314956828657</v>
      </c>
      <c r="BC46" s="7" t="n">
        <v>0.7018323241943397</v>
      </c>
      <c r="BD46" s="7" t="n">
        <v>0.5084883514089454</v>
      </c>
      <c r="BE46" s="7" t="n">
        <v>0.451677039838796</v>
      </c>
      <c r="BF46" s="7" t="n">
        <v>0.392895918462709</v>
      </c>
      <c r="BG46" s="7" t="n">
        <v>0.3747094599644299</v>
      </c>
      <c r="BH46" s="7" t="n">
        <v>0.4329778897705255</v>
      </c>
      <c r="BI46" s="7" t="n">
        <v>0.5329111971457686</v>
      </c>
      <c r="BJ46" s="7" t="n">
        <v>0.485627505588122</v>
      </c>
      <c r="BK46" s="7" t="n">
        <v>0.5888474308795388</v>
      </c>
      <c r="BL46" s="7" t="n">
        <v>0.5384622512502449</v>
      </c>
      <c r="BM46" s="7" t="n">
        <v>0.4714496079213932</v>
      </c>
      <c r="BN46" s="7" t="n">
        <v>0.4009771850068886</v>
      </c>
      <c r="BO46" s="7" t="n">
        <v>0.4772888562573877</v>
      </c>
      <c r="BP46" s="7" t="n">
        <v>0.404141690681852</v>
      </c>
      <c r="BQ46" s="7" t="n">
        <v>0.3580012772485161</v>
      </c>
      <c r="BR46" s="7" t="n">
        <v>0.458036669899177</v>
      </c>
      <c r="BS46" s="7" t="n">
        <v>0.3870664500445644</v>
      </c>
      <c r="BT46" s="7" t="n">
        <v>0.4444774987535786</v>
      </c>
      <c r="BU46" s="7" t="n">
        <v>0.5873047589406883</v>
      </c>
      <c r="BV46" s="7" t="n">
        <v>0.5753283761541411</v>
      </c>
      <c r="BW46" s="7" t="n">
        <v>0.3888800322119353</v>
      </c>
      <c r="BX46" s="7" t="n">
        <v>0.3460999871324337</v>
      </c>
      <c r="BY46" s="7" t="n">
        <v>0.5111015237847698</v>
      </c>
      <c r="BZ46" s="7" t="n">
        <v>0.4912016140869884</v>
      </c>
      <c r="CA46" s="7" t="n">
        <v>0.4066935887387886</v>
      </c>
      <c r="CB46" s="7" t="n">
        <v>0.3112771732553566</v>
      </c>
      <c r="CC46" s="7" t="n">
        <v>0.545659385782336</v>
      </c>
      <c r="CD46" s="7" t="n">
        <v>0.2796562253213695</v>
      </c>
      <c r="CE46" s="7" t="n">
        <v>0.5743247425444226</v>
      </c>
      <c r="CF46" s="7" t="n">
        <v>0.4623263089188328</v>
      </c>
      <c r="CG46" s="7" t="n">
        <v>0.331766008604262</v>
      </c>
      <c r="CH46" s="7" t="n">
        <v>0.4714702694018172</v>
      </c>
      <c r="CI46" s="7" t="n">
        <v>0.2614862372694223</v>
      </c>
      <c r="CJ46" s="7" t="n">
        <v>0.569788006270998</v>
      </c>
      <c r="CK46" s="7" t="n">
        <v>0.3877481462430946</v>
      </c>
      <c r="CL46" s="7" t="n">
        <v>0.524359005753417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0.7439450487252386</v>
      </c>
      <c r="D47" s="7" t="n">
        <v>0.7134050221136898</v>
      </c>
      <c r="E47" s="7" t="n">
        <v>0.7469039251548829</v>
      </c>
      <c r="F47" s="7" t="n">
        <v>0.6697743722463879</v>
      </c>
      <c r="G47" s="7" t="n">
        <v>0.6389273365134021</v>
      </c>
      <c r="H47" s="7" t="n">
        <v>0.5349728821866793</v>
      </c>
      <c r="I47" s="7" t="n">
        <v>0.4886102302448597</v>
      </c>
      <c r="J47" s="7" t="n">
        <v>0.6839525699023574</v>
      </c>
      <c r="K47" s="7" t="n">
        <v>0.1507389785791207</v>
      </c>
      <c r="L47" s="7" t="n">
        <v>0.4938664237261726</v>
      </c>
      <c r="M47" s="7" t="n">
        <v>0.4341738252045252</v>
      </c>
      <c r="N47" s="7" t="n">
        <v>0.4551065231719676</v>
      </c>
      <c r="O47" s="7" t="n">
        <v>0.3264863376134129</v>
      </c>
      <c r="P47" s="7" t="n">
        <v>0.5439786755263624</v>
      </c>
      <c r="Q47" s="7" t="n">
        <v>0.6644004534196595</v>
      </c>
      <c r="R47" s="7" t="n">
        <v>0.6957781340695564</v>
      </c>
      <c r="S47" s="7" t="n">
        <v>0.3612215593894411</v>
      </c>
      <c r="T47" s="7" t="n">
        <v>0.8101644260575595</v>
      </c>
      <c r="U47" s="7" t="n">
        <v>0.3863587173911732</v>
      </c>
      <c r="V47" s="7" t="n">
        <v>0.453971545004506</v>
      </c>
      <c r="W47" s="7" t="n">
        <v>0.3713427747327608</v>
      </c>
      <c r="X47" s="7" t="n">
        <v>0.414258906388707</v>
      </c>
      <c r="Y47" s="7" t="n">
        <v>0.3325697027372625</v>
      </c>
      <c r="Z47" s="7" t="n">
        <v>0.3994534322929977</v>
      </c>
      <c r="AA47" s="7" t="n">
        <v>0.4283074539364285</v>
      </c>
      <c r="AB47" s="7" t="n">
        <v>0.4464120002040962</v>
      </c>
      <c r="AC47" s="7" t="n">
        <v>0.3841677758261055</v>
      </c>
      <c r="AD47" s="7" t="n">
        <v>0.690674495478413</v>
      </c>
      <c r="AE47" s="7" t="n">
        <v>0.5912095628355133</v>
      </c>
      <c r="AF47" s="7" t="n">
        <v>0.6454387772496327</v>
      </c>
      <c r="AG47" s="7" t="n">
        <v>0.3448828191878636</v>
      </c>
      <c r="AH47" s="7" t="n">
        <v>0.4372695291256354</v>
      </c>
      <c r="AI47" s="7" t="n">
        <v>0.3047483946631095</v>
      </c>
      <c r="AJ47" s="7" t="n">
        <v>0.282524206744374</v>
      </c>
      <c r="AK47" s="7" t="n">
        <v>0.6210279980217076</v>
      </c>
      <c r="AL47" s="7" t="n">
        <v>0.2149375856883105</v>
      </c>
      <c r="AM47" s="7" t="n">
        <v>0.661795461238596</v>
      </c>
      <c r="AN47" s="7" t="n">
        <v>0.3096326918767093</v>
      </c>
      <c r="AO47" s="7" t="n">
        <v>0.5976614177945165</v>
      </c>
      <c r="AP47" s="7" t="n">
        <v>0.4120713028778603</v>
      </c>
      <c r="AQ47" s="7" t="n">
        <v>0.2970841974590061</v>
      </c>
      <c r="AR47" s="7" t="n">
        <v>0.9382046601371842</v>
      </c>
      <c r="AS47" s="7" t="n">
        <v>0.4190388839776134</v>
      </c>
      <c r="AT47" s="7" t="n">
        <v>0.4022457185208886</v>
      </c>
      <c r="AU47" s="7" t="n">
        <v>0.6709664595470975</v>
      </c>
      <c r="AV47" s="7" t="n">
        <v>1</v>
      </c>
      <c r="AW47" s="7" t="n">
        <v>0.2949110168707446</v>
      </c>
      <c r="AX47" s="7" t="n">
        <v>0.3771264709175731</v>
      </c>
      <c r="AY47" s="7" t="n">
        <v>0.5342877917360601</v>
      </c>
      <c r="AZ47" s="7" t="n">
        <v>0.3609162192638706</v>
      </c>
      <c r="BA47" s="7" t="n">
        <v>0.5814438964391417</v>
      </c>
      <c r="BB47" s="7" t="n">
        <v>0.2824377663251329</v>
      </c>
      <c r="BC47" s="7" t="n">
        <v>0.4789342709435453</v>
      </c>
      <c r="BD47" s="7" t="n">
        <v>0.4473048084323536</v>
      </c>
      <c r="BE47" s="7" t="n">
        <v>0.2911841279167193</v>
      </c>
      <c r="BF47" s="7" t="n">
        <v>0.3706335933574439</v>
      </c>
      <c r="BG47" s="7" t="n">
        <v>0.3586404546121001</v>
      </c>
      <c r="BH47" s="7" t="n">
        <v>0.4755643758526953</v>
      </c>
      <c r="BI47" s="7" t="n">
        <v>0.5230243718911387</v>
      </c>
      <c r="BJ47" s="7" t="n">
        <v>0.5390485047673023</v>
      </c>
      <c r="BK47" s="7" t="n">
        <v>0.3125847055408095</v>
      </c>
      <c r="BL47" s="7" t="n">
        <v>0.7321273900298919</v>
      </c>
      <c r="BM47" s="7" t="n">
        <v>0.2463648664514021</v>
      </c>
      <c r="BN47" s="7" t="n">
        <v>0.3891997058929584</v>
      </c>
      <c r="BO47" s="7" t="n">
        <v>0.4376794126954257</v>
      </c>
      <c r="BP47" s="7" t="n">
        <v>0.5347066994552273</v>
      </c>
      <c r="BQ47" s="7" t="n">
        <v>0.3729915538301545</v>
      </c>
      <c r="BR47" s="7" t="n">
        <v>0.1771617073225293</v>
      </c>
      <c r="BS47" s="7" t="n">
        <v>0.3466161836709734</v>
      </c>
      <c r="BT47" s="7" t="n">
        <v>0.3664501485051067</v>
      </c>
      <c r="BU47" s="7" t="n">
        <v>0.5332341869760869</v>
      </c>
      <c r="BV47" s="7" t="n">
        <v>0.4977297555120873</v>
      </c>
      <c r="BW47" s="7" t="n">
        <v>0.3662905539380735</v>
      </c>
      <c r="BX47" s="7" t="n">
        <v>0.3243560215588085</v>
      </c>
      <c r="BY47" s="7" t="n">
        <v>0.3360504710004822</v>
      </c>
      <c r="BZ47" s="7" t="n">
        <v>0.2449092889517909</v>
      </c>
      <c r="CA47" s="7" t="n">
        <v>0.7418083793050445</v>
      </c>
      <c r="CB47" s="7" t="n">
        <v>0.2374831953909476</v>
      </c>
      <c r="CC47" s="7" t="n">
        <v>0.3002740195759997</v>
      </c>
      <c r="CD47" s="7" t="n">
        <v>0.203585378193627</v>
      </c>
      <c r="CE47" s="7" t="n">
        <v>0.334329680912696</v>
      </c>
      <c r="CF47" s="7" t="n">
        <v>0.2692712929034503</v>
      </c>
      <c r="CG47" s="7" t="n">
        <v>0.5941301092690988</v>
      </c>
      <c r="CH47" s="7" t="n">
        <v>0.6287566953162185</v>
      </c>
      <c r="CI47" s="7" t="n">
        <v>0.1930945821567159</v>
      </c>
      <c r="CJ47" s="7" t="n">
        <v>0.5184373423500137</v>
      </c>
      <c r="CK47" s="7" t="n">
        <v>0.3841977540516541</v>
      </c>
      <c r="CL47" s="7" t="n">
        <v>0.8093857959260914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0.5846855668981037</v>
      </c>
      <c r="D48" s="7" t="n">
        <v>0.469821882681754</v>
      </c>
      <c r="E48" s="7" t="n">
        <v>0.2104448552366793</v>
      </c>
      <c r="F48" s="7" t="n">
        <v>0.3558474547760268</v>
      </c>
      <c r="G48" s="7" t="n">
        <v>-0.002999480754655574</v>
      </c>
      <c r="H48" s="7" t="n">
        <v>0.4302919744569715</v>
      </c>
      <c r="I48" s="7" t="n">
        <v>0.4817382274586257</v>
      </c>
      <c r="J48" s="7" t="n">
        <v>0.6112728430094896</v>
      </c>
      <c r="K48" s="7" t="n">
        <v>0.6592100643908669</v>
      </c>
      <c r="L48" s="7" t="n">
        <v>0.7420267434441844</v>
      </c>
      <c r="M48" s="7" t="n">
        <v>0.2674290977152434</v>
      </c>
      <c r="N48" s="7" t="n">
        <v>0.6669046827117622</v>
      </c>
      <c r="O48" s="7" t="n">
        <v>0.9908855263692214</v>
      </c>
      <c r="P48" s="7" t="n">
        <v>0.7700378430721552</v>
      </c>
      <c r="Q48" s="7" t="n">
        <v>0.7016095721474706</v>
      </c>
      <c r="R48" s="7" t="n">
        <v>0.6509225262235464</v>
      </c>
      <c r="S48" s="7" t="n">
        <v>0.3584026949788376</v>
      </c>
      <c r="T48" s="7" t="n">
        <v>0.3102243585274809</v>
      </c>
      <c r="U48" s="7" t="n">
        <v>0.1845022157873411</v>
      </c>
      <c r="V48" s="7" t="n">
        <v>0.2924430567875096</v>
      </c>
      <c r="W48" s="7" t="n">
        <v>0.3831669864561247</v>
      </c>
      <c r="X48" s="7" t="n">
        <v>0.4065340315596032</v>
      </c>
      <c r="Y48" s="7" t="n">
        <v>0.9892742739043761</v>
      </c>
      <c r="Z48" s="7" t="n">
        <v>0.397013473388946</v>
      </c>
      <c r="AA48" s="7" t="n">
        <v>0.4621758345873032</v>
      </c>
      <c r="AB48" s="7" t="n">
        <v>0.8574998442362369</v>
      </c>
      <c r="AC48" s="7" t="n">
        <v>0.8882130715041739</v>
      </c>
      <c r="AD48" s="7" t="n">
        <v>0.2209324307124192</v>
      </c>
      <c r="AE48" s="7" t="n">
        <v>0.7336074352809443</v>
      </c>
      <c r="AF48" s="7" t="n">
        <v>0.2234388137846901</v>
      </c>
      <c r="AG48" s="7" t="n">
        <v>0.3245172667143061</v>
      </c>
      <c r="AH48" s="7" t="n">
        <v>0.8625233600290766</v>
      </c>
      <c r="AI48" s="7" t="n">
        <v>0.9850023974334564</v>
      </c>
      <c r="AJ48" s="7" t="n">
        <v>0.5677820960519528</v>
      </c>
      <c r="AK48" s="7" t="n">
        <v>0.2507961885234977</v>
      </c>
      <c r="AL48" s="7" t="n">
        <v>0.566317473216985</v>
      </c>
      <c r="AM48" s="7" t="n">
        <v>0.2304106919588509</v>
      </c>
      <c r="AN48" s="7" t="n">
        <v>0.9184446317186217</v>
      </c>
      <c r="AO48" s="7" t="n">
        <v>-0.111686064484157</v>
      </c>
      <c r="AP48" s="7" t="n">
        <v>0.2624276455417539</v>
      </c>
      <c r="AQ48" s="7" t="n">
        <v>0.3980781042725444</v>
      </c>
      <c r="AR48" s="7" t="n">
        <v>0.114652776366299</v>
      </c>
      <c r="AS48" s="7" t="n">
        <v>0.2304398647161012</v>
      </c>
      <c r="AT48" s="7" t="n">
        <v>0.7513577781040948</v>
      </c>
      <c r="AU48" s="7" t="n">
        <v>0.5606326378875984</v>
      </c>
      <c r="AV48" s="7" t="n">
        <v>0.2949110168707446</v>
      </c>
      <c r="AW48" s="7" t="n">
        <v>1</v>
      </c>
      <c r="AX48" s="7" t="n">
        <v>0.3546031678472741</v>
      </c>
      <c r="AY48" s="7" t="n">
        <v>0.4096691280008505</v>
      </c>
      <c r="AZ48" s="7" t="n">
        <v>0.4262902722901179</v>
      </c>
      <c r="BA48" s="7" t="n">
        <v>0.5236209394237996</v>
      </c>
      <c r="BB48" s="7" t="n">
        <v>0.2343024701706673</v>
      </c>
      <c r="BC48" s="7" t="n">
        <v>0.6653868381162173</v>
      </c>
      <c r="BD48" s="7" t="n">
        <v>0.4551146422786576</v>
      </c>
      <c r="BE48" s="7" t="n">
        <v>0.6644743795154276</v>
      </c>
      <c r="BF48" s="7" t="n">
        <v>0.3112283005525153</v>
      </c>
      <c r="BG48" s="7" t="n">
        <v>0.3201123871673832</v>
      </c>
      <c r="BH48" s="7" t="n">
        <v>0.4593617015410678</v>
      </c>
      <c r="BI48" s="7" t="n">
        <v>0.340456535088637</v>
      </c>
      <c r="BJ48" s="7" t="n">
        <v>0.2303815024764269</v>
      </c>
      <c r="BK48" s="7" t="n">
        <v>0.920193471038978</v>
      </c>
      <c r="BL48" s="7" t="n">
        <v>0.2443087853611929</v>
      </c>
      <c r="BM48" s="7" t="n">
        <v>0.5621467299152718</v>
      </c>
      <c r="BN48" s="7" t="n">
        <v>0.4438025620119493</v>
      </c>
      <c r="BO48" s="7" t="n">
        <v>0.448429470277741</v>
      </c>
      <c r="BP48" s="7" t="n">
        <v>0.2920693722656801</v>
      </c>
      <c r="BQ48" s="7" t="n">
        <v>0.3650359735984396</v>
      </c>
      <c r="BR48" s="7" t="n">
        <v>0.9249914208368184</v>
      </c>
      <c r="BS48" s="7" t="n">
        <v>0.3448606902219812</v>
      </c>
      <c r="BT48" s="7" t="n">
        <v>0.597941472754924</v>
      </c>
      <c r="BU48" s="7" t="n">
        <v>0.6007958604908893</v>
      </c>
      <c r="BV48" s="7" t="n">
        <v>0.7088891817375363</v>
      </c>
      <c r="BW48" s="7" t="n">
        <v>0.3674532080060861</v>
      </c>
      <c r="BX48" s="7" t="n">
        <v>0.3530505622105451</v>
      </c>
      <c r="BY48" s="7" t="n">
        <v>0.8582657251050336</v>
      </c>
      <c r="BZ48" s="7" t="n">
        <v>0.9630823187734411</v>
      </c>
      <c r="CA48" s="7" t="n">
        <v>0.0401827379362372</v>
      </c>
      <c r="CB48" s="7" t="n">
        <v>0.3995066781910608</v>
      </c>
      <c r="CC48" s="7" t="n">
        <v>0.9266999007379075</v>
      </c>
      <c r="CD48" s="7" t="n">
        <v>0.3332867208645086</v>
      </c>
      <c r="CE48" s="7" t="n">
        <v>0.8868191900588731</v>
      </c>
      <c r="CF48" s="7" t="n">
        <v>0.6393760716319398</v>
      </c>
      <c r="CG48" s="7" t="n">
        <v>-0.1127152197984225</v>
      </c>
      <c r="CH48" s="7" t="n">
        <v>0.1386085208477083</v>
      </c>
      <c r="CI48" s="7" t="n">
        <v>0.2956950875398607</v>
      </c>
      <c r="CJ48" s="7" t="n">
        <v>0.39375051787915</v>
      </c>
      <c r="CK48" s="7" t="n">
        <v>0.4100051239813686</v>
      </c>
      <c r="CL48" s="7" t="n">
        <v>0.0190691982593174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0.6084221558354754</v>
      </c>
      <c r="D49" s="7" t="n">
        <v>0.6511768932320486</v>
      </c>
      <c r="E49" s="7" t="n">
        <v>0.4124625352988714</v>
      </c>
      <c r="F49" s="7" t="n">
        <v>0.6514642172059523</v>
      </c>
      <c r="G49" s="7" t="n">
        <v>0.3628299601419243</v>
      </c>
      <c r="H49" s="7" t="n">
        <v>0.3808823470495469</v>
      </c>
      <c r="I49" s="7" t="n">
        <v>0.7372862647835634</v>
      </c>
      <c r="J49" s="7" t="n">
        <v>0.6791784358814122</v>
      </c>
      <c r="K49" s="7" t="n">
        <v>0.360281534904207</v>
      </c>
      <c r="L49" s="7" t="n">
        <v>0.3752003638143792</v>
      </c>
      <c r="M49" s="7" t="n">
        <v>0.7720503963657476</v>
      </c>
      <c r="N49" s="7" t="n">
        <v>0.3259230273211725</v>
      </c>
      <c r="O49" s="7" t="n">
        <v>0.3674787020780589</v>
      </c>
      <c r="P49" s="7" t="n">
        <v>0.4255569745416666</v>
      </c>
      <c r="Q49" s="7" t="n">
        <v>0.5269386152994939</v>
      </c>
      <c r="R49" s="7" t="n">
        <v>0.6547010063715285</v>
      </c>
      <c r="S49" s="7" t="n">
        <v>0.5568613401945304</v>
      </c>
      <c r="T49" s="7" t="n">
        <v>0.423573028990709</v>
      </c>
      <c r="U49" s="7" t="n">
        <v>0.292005980833249</v>
      </c>
      <c r="V49" s="7" t="n">
        <v>0.7283561133297699</v>
      </c>
      <c r="W49" s="7" t="n">
        <v>0.5328081601937278</v>
      </c>
      <c r="X49" s="7" t="n">
        <v>0.2049266731691735</v>
      </c>
      <c r="Y49" s="7" t="n">
        <v>0.391055473355582</v>
      </c>
      <c r="Z49" s="7" t="n">
        <v>0.5078819266607908</v>
      </c>
      <c r="AA49" s="7" t="n">
        <v>0.4370372198252868</v>
      </c>
      <c r="AB49" s="7" t="n">
        <v>0.5071463488844435</v>
      </c>
      <c r="AC49" s="7" t="n">
        <v>0.4271125933567084</v>
      </c>
      <c r="AD49" s="7" t="n">
        <v>0.7133949893779907</v>
      </c>
      <c r="AE49" s="7" t="n">
        <v>0.6566538884308248</v>
      </c>
      <c r="AF49" s="7" t="n">
        <v>0.3577390493726348</v>
      </c>
      <c r="AG49" s="7" t="n">
        <v>0.5152008281419134</v>
      </c>
      <c r="AH49" s="7" t="n">
        <v>0.4887833472447111</v>
      </c>
      <c r="AI49" s="7" t="n">
        <v>0.3689823209053042</v>
      </c>
      <c r="AJ49" s="7" t="n">
        <v>0.2725841998002964</v>
      </c>
      <c r="AK49" s="7" t="n">
        <v>0.5457852587918032</v>
      </c>
      <c r="AL49" s="7" t="n">
        <v>0.2541998765029717</v>
      </c>
      <c r="AM49" s="7" t="n">
        <v>0.3580146922132524</v>
      </c>
      <c r="AN49" s="7" t="n">
        <v>0.351994334382623</v>
      </c>
      <c r="AO49" s="7" t="n">
        <v>0.3561490180200921</v>
      </c>
      <c r="AP49" s="7" t="n">
        <v>0.7741212355544872</v>
      </c>
      <c r="AQ49" s="7" t="n">
        <v>0.5349426314149636</v>
      </c>
      <c r="AR49" s="7" t="n">
        <v>0.2981306795196885</v>
      </c>
      <c r="AS49" s="7" t="n">
        <v>0.2988879391665618</v>
      </c>
      <c r="AT49" s="7" t="n">
        <v>0.3478061863309035</v>
      </c>
      <c r="AU49" s="7" t="n">
        <v>0.2625056170258177</v>
      </c>
      <c r="AV49" s="7" t="n">
        <v>0.3771264709175731</v>
      </c>
      <c r="AW49" s="7" t="n">
        <v>0.3546031678472741</v>
      </c>
      <c r="AX49" s="7" t="n">
        <v>1</v>
      </c>
      <c r="AY49" s="7" t="n">
        <v>0.4059920870011413</v>
      </c>
      <c r="AZ49" s="7" t="n">
        <v>0.4634764963045975</v>
      </c>
      <c r="BA49" s="7" t="n">
        <v>0.555984240427753</v>
      </c>
      <c r="BB49" s="7" t="n">
        <v>0.0418588456804045</v>
      </c>
      <c r="BC49" s="7" t="n">
        <v>0.3260267392499795</v>
      </c>
      <c r="BD49" s="7" t="n">
        <v>0.4530470939324628</v>
      </c>
      <c r="BE49" s="7" t="n">
        <v>0.3375800591285487</v>
      </c>
      <c r="BF49" s="7" t="n">
        <v>0.4675050513887987</v>
      </c>
      <c r="BG49" s="7" t="n">
        <v>0.475459801468832</v>
      </c>
      <c r="BH49" s="7" t="n">
        <v>0.5097760845567538</v>
      </c>
      <c r="BI49" s="7" t="n">
        <v>0.3682548219691325</v>
      </c>
      <c r="BJ49" s="7" t="n">
        <v>0.4551083604969063</v>
      </c>
      <c r="BK49" s="7" t="n">
        <v>0.3504359817532439</v>
      </c>
      <c r="BL49" s="7" t="n">
        <v>0.5139497151442064</v>
      </c>
      <c r="BM49" s="7" t="n">
        <v>0.2701462268782124</v>
      </c>
      <c r="BN49" s="7" t="n">
        <v>0.4775736280959864</v>
      </c>
      <c r="BO49" s="7" t="n">
        <v>0.5176718212255386</v>
      </c>
      <c r="BP49" s="7" t="n">
        <v>0.7870336749864344</v>
      </c>
      <c r="BQ49" s="7" t="n">
        <v>0.5471962334141764</v>
      </c>
      <c r="BR49" s="7" t="n">
        <v>0.2771928659836432</v>
      </c>
      <c r="BS49" s="7" t="n">
        <v>0.4918636378931256</v>
      </c>
      <c r="BT49" s="7" t="n">
        <v>0.4563595837754812</v>
      </c>
      <c r="BU49" s="7" t="n">
        <v>0.5266916621516226</v>
      </c>
      <c r="BV49" s="7" t="n">
        <v>0.5892756122752084</v>
      </c>
      <c r="BW49" s="7" t="n">
        <v>0.4835170704124738</v>
      </c>
      <c r="BX49" s="7" t="n">
        <v>0.5745057747529332</v>
      </c>
      <c r="BY49" s="7" t="n">
        <v>0.4733874297361454</v>
      </c>
      <c r="BZ49" s="7" t="n">
        <v>0.2954805450167629</v>
      </c>
      <c r="CA49" s="7" t="n">
        <v>0.3904008077924003</v>
      </c>
      <c r="CB49" s="7" t="n">
        <v>0.4292127044198987</v>
      </c>
      <c r="CC49" s="7" t="n">
        <v>0.3713149833549511</v>
      </c>
      <c r="CD49" s="7" t="n">
        <v>0.3844946745459955</v>
      </c>
      <c r="CE49" s="7" t="n">
        <v>0.4167516139597224</v>
      </c>
      <c r="CF49" s="7" t="n">
        <v>0.2975497075622511</v>
      </c>
      <c r="CG49" s="7" t="n">
        <v>0.3553027703015239</v>
      </c>
      <c r="CH49" s="7" t="n">
        <v>0.3565129205833745</v>
      </c>
      <c r="CI49" s="7" t="n">
        <v>0.3535419400401969</v>
      </c>
      <c r="CJ49" s="7" t="n">
        <v>0.3529497621740529</v>
      </c>
      <c r="CK49" s="7" t="n">
        <v>0.4453730028622337</v>
      </c>
      <c r="CL49" s="7" t="n">
        <v>0.3650981436670878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0.7602387045050768</v>
      </c>
      <c r="D50" s="7" t="n">
        <v>0.6815628967419803</v>
      </c>
      <c r="E50" s="7" t="n">
        <v>0.4051276254043346</v>
      </c>
      <c r="F50" s="7" t="n">
        <v>0.6004313935657073</v>
      </c>
      <c r="G50" s="7" t="n">
        <v>0.4391518794309865</v>
      </c>
      <c r="H50" s="7" t="n">
        <v>0.4657896923774902</v>
      </c>
      <c r="I50" s="7" t="n">
        <v>0.6545445465762945</v>
      </c>
      <c r="J50" s="7" t="n">
        <v>0.7471933769166557</v>
      </c>
      <c r="K50" s="7" t="n">
        <v>0.7043345523600182</v>
      </c>
      <c r="L50" s="7" t="n">
        <v>0.6041256730444886</v>
      </c>
      <c r="M50" s="7" t="n">
        <v>0.5028393218524173</v>
      </c>
      <c r="N50" s="7" t="n">
        <v>0.5789735812603996</v>
      </c>
      <c r="O50" s="7" t="n">
        <v>0.4410935692955417</v>
      </c>
      <c r="P50" s="7" t="n">
        <v>0.7872117631068786</v>
      </c>
      <c r="Q50" s="7" t="n">
        <v>0.8000309591772919</v>
      </c>
      <c r="R50" s="7" t="n">
        <v>0.7799812761055989</v>
      </c>
      <c r="S50" s="7" t="n">
        <v>0.5604573800568755</v>
      </c>
      <c r="T50" s="7" t="n">
        <v>0.5452951868943543</v>
      </c>
      <c r="U50" s="7" t="n">
        <v>0.2169024432441337</v>
      </c>
      <c r="V50" s="7" t="n">
        <v>0.4598562753293862</v>
      </c>
      <c r="W50" s="7" t="n">
        <v>0.5980723695685561</v>
      </c>
      <c r="X50" s="7" t="n">
        <v>0.2553575023997284</v>
      </c>
      <c r="Y50" s="7" t="n">
        <v>0.4533637963723015</v>
      </c>
      <c r="Z50" s="7" t="n">
        <v>0.6284458024627337</v>
      </c>
      <c r="AA50" s="7" t="n">
        <v>0.8827969499769658</v>
      </c>
      <c r="AB50" s="7" t="n">
        <v>0.690585739859353</v>
      </c>
      <c r="AC50" s="7" t="n">
        <v>0.6858109896184753</v>
      </c>
      <c r="AD50" s="7" t="n">
        <v>0.5685902840993904</v>
      </c>
      <c r="AE50" s="7" t="n">
        <v>0.7543942875995423</v>
      </c>
      <c r="AF50" s="7" t="n">
        <v>0.5920315509570647</v>
      </c>
      <c r="AG50" s="7" t="n">
        <v>0.5506067701422043</v>
      </c>
      <c r="AH50" s="7" t="n">
        <v>0.6553616616571246</v>
      </c>
      <c r="AI50" s="7" t="n">
        <v>0.4735942893244884</v>
      </c>
      <c r="AJ50" s="7" t="n">
        <v>0.5863774354032908</v>
      </c>
      <c r="AK50" s="7" t="n">
        <v>0.7099950231849844</v>
      </c>
      <c r="AL50" s="7" t="n">
        <v>0.5195559767123302</v>
      </c>
      <c r="AM50" s="7" t="n">
        <v>0.5950452496063536</v>
      </c>
      <c r="AN50" s="7" t="n">
        <v>0.5586308241554401</v>
      </c>
      <c r="AO50" s="7" t="n">
        <v>0.3124873219946833</v>
      </c>
      <c r="AP50" s="7" t="n">
        <v>0.4652622584556103</v>
      </c>
      <c r="AQ50" s="7" t="n">
        <v>0.5655535273158612</v>
      </c>
      <c r="AR50" s="7" t="n">
        <v>0.4045000522249926</v>
      </c>
      <c r="AS50" s="7" t="n">
        <v>0.252533243202564</v>
      </c>
      <c r="AT50" s="7" t="n">
        <v>0.6451371846171566</v>
      </c>
      <c r="AU50" s="7" t="n">
        <v>0.5811039383184957</v>
      </c>
      <c r="AV50" s="7" t="n">
        <v>0.5342877917360601</v>
      </c>
      <c r="AW50" s="7" t="n">
        <v>0.4096691280008505</v>
      </c>
      <c r="AX50" s="7" t="n">
        <v>0.4059920870011413</v>
      </c>
      <c r="AY50" s="7" t="n">
        <v>1</v>
      </c>
      <c r="AZ50" s="7" t="n">
        <v>0.8098260231896977</v>
      </c>
      <c r="BA50" s="7" t="n">
        <v>0.5328325656796821</v>
      </c>
      <c r="BB50" s="7" t="n">
        <v>0.0796625033079882</v>
      </c>
      <c r="BC50" s="7" t="n">
        <v>0.6113212552291053</v>
      </c>
      <c r="BD50" s="7" t="n">
        <v>0.9458327772914346</v>
      </c>
      <c r="BE50" s="7" t="n">
        <v>0.6696875546515177</v>
      </c>
      <c r="BF50" s="7" t="n">
        <v>0.5698888800510136</v>
      </c>
      <c r="BG50" s="7" t="n">
        <v>0.5613253787660257</v>
      </c>
      <c r="BH50" s="7" t="n">
        <v>0.7668046834090635</v>
      </c>
      <c r="BI50" s="7" t="n">
        <v>0.9702321868262913</v>
      </c>
      <c r="BJ50" s="7" t="n">
        <v>0.6687148393851926</v>
      </c>
      <c r="BK50" s="7" t="n">
        <v>0.5602007134069719</v>
      </c>
      <c r="BL50" s="7" t="n">
        <v>0.547653268157719</v>
      </c>
      <c r="BM50" s="7" t="n">
        <v>0.5597653889487759</v>
      </c>
      <c r="BN50" s="7" t="n">
        <v>0.7784752383331482</v>
      </c>
      <c r="BO50" s="7" t="n">
        <v>0.8752393664608243</v>
      </c>
      <c r="BP50" s="7" t="n">
        <v>0.4986308644871071</v>
      </c>
      <c r="BQ50" s="7" t="n">
        <v>0.5576842021084875</v>
      </c>
      <c r="BR50" s="7" t="n">
        <v>0.2705368028313093</v>
      </c>
      <c r="BS50" s="7" t="n">
        <v>0.5687650608774359</v>
      </c>
      <c r="BT50" s="7" t="n">
        <v>0.764156245317072</v>
      </c>
      <c r="BU50" s="7" t="n">
        <v>0.9057162335668504</v>
      </c>
      <c r="BV50" s="7" t="n">
        <v>0.8306502489902495</v>
      </c>
      <c r="BW50" s="7" t="n">
        <v>0.7897211384835082</v>
      </c>
      <c r="BX50" s="7" t="n">
        <v>0.5348172914373709</v>
      </c>
      <c r="BY50" s="7" t="n">
        <v>0.6770986989102916</v>
      </c>
      <c r="BZ50" s="7" t="n">
        <v>0.4609718817352958</v>
      </c>
      <c r="CA50" s="7" t="n">
        <v>0.4135510342309026</v>
      </c>
      <c r="CB50" s="7" t="n">
        <v>0.6633919111150471</v>
      </c>
      <c r="CC50" s="7" t="n">
        <v>0.5471239315831866</v>
      </c>
      <c r="CD50" s="7" t="n">
        <v>0.693188137598052</v>
      </c>
      <c r="CE50" s="7" t="n">
        <v>0.619521577783311</v>
      </c>
      <c r="CF50" s="7" t="n">
        <v>0.4627935127614078</v>
      </c>
      <c r="CG50" s="7" t="n">
        <v>0.3113035276288056</v>
      </c>
      <c r="CH50" s="7" t="n">
        <v>0.5322560198298141</v>
      </c>
      <c r="CI50" s="7" t="n">
        <v>0.689553097992417</v>
      </c>
      <c r="CJ50" s="7" t="n">
        <v>0.9803863721647997</v>
      </c>
      <c r="CK50" s="7" t="n">
        <v>0.6401665763956774</v>
      </c>
      <c r="CL50" s="7" t="n">
        <v>0.4133266246835601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0.6476507794464962</v>
      </c>
      <c r="D51" s="7" t="n">
        <v>0.5798347411071237</v>
      </c>
      <c r="E51" s="7" t="n">
        <v>0.2031003124719113</v>
      </c>
      <c r="F51" s="7" t="n">
        <v>0.5049110852380776</v>
      </c>
      <c r="G51" s="7" t="n">
        <v>0.2836136271687897</v>
      </c>
      <c r="H51" s="7" t="n">
        <v>0.3271523997482338</v>
      </c>
      <c r="I51" s="7" t="n">
        <v>0.5915469397718044</v>
      </c>
      <c r="J51" s="7" t="n">
        <v>0.6700333779134344</v>
      </c>
      <c r="K51" s="7" t="n">
        <v>0.8400548958256433</v>
      </c>
      <c r="L51" s="7" t="n">
        <v>0.4711499478943057</v>
      </c>
      <c r="M51" s="7" t="n">
        <v>0.488444686132339</v>
      </c>
      <c r="N51" s="7" t="n">
        <v>0.4783490660560987</v>
      </c>
      <c r="O51" s="7" t="n">
        <v>0.4452536167374184</v>
      </c>
      <c r="P51" s="7" t="n">
        <v>0.7232583288361224</v>
      </c>
      <c r="Q51" s="7" t="n">
        <v>0.6964115044373651</v>
      </c>
      <c r="R51" s="7" t="n">
        <v>0.6938410971349387</v>
      </c>
      <c r="S51" s="7" t="n">
        <v>0.4549558000106381</v>
      </c>
      <c r="T51" s="7" t="n">
        <v>0.3340533371197855</v>
      </c>
      <c r="U51" s="7" t="n">
        <v>0.097042298519266</v>
      </c>
      <c r="V51" s="7" t="n">
        <v>0.3764526448652971</v>
      </c>
      <c r="W51" s="7" t="n">
        <v>0.4838994687575457</v>
      </c>
      <c r="X51" s="7" t="n">
        <v>0.05045529957422069</v>
      </c>
      <c r="Y51" s="7" t="n">
        <v>0.4611795911625093</v>
      </c>
      <c r="Z51" s="7" t="n">
        <v>0.4993836382201066</v>
      </c>
      <c r="AA51" s="7" t="n">
        <v>0.9812818740901234</v>
      </c>
      <c r="AB51" s="7" t="n">
        <v>0.6566561618201183</v>
      </c>
      <c r="AC51" s="7" t="n">
        <v>0.6628931088187827</v>
      </c>
      <c r="AD51" s="7" t="n">
        <v>0.4518440238576732</v>
      </c>
      <c r="AE51" s="7" t="n">
        <v>0.7200142577766474</v>
      </c>
      <c r="AF51" s="7" t="n">
        <v>0.4380707953941271</v>
      </c>
      <c r="AG51" s="7" t="n">
        <v>0.463212848434618</v>
      </c>
      <c r="AH51" s="7" t="n">
        <v>0.6328839360670019</v>
      </c>
      <c r="AI51" s="7" t="n">
        <v>0.4718463232765086</v>
      </c>
      <c r="AJ51" s="7" t="n">
        <v>0.589131706908593</v>
      </c>
      <c r="AK51" s="7" t="n">
        <v>0.6139608040972021</v>
      </c>
      <c r="AL51" s="7" t="n">
        <v>0.5282354037087096</v>
      </c>
      <c r="AM51" s="7" t="n">
        <v>0.4362098195791307</v>
      </c>
      <c r="AN51" s="7" t="n">
        <v>0.5090714917428388</v>
      </c>
      <c r="AO51" s="7" t="n">
        <v>0.1767215048391852</v>
      </c>
      <c r="AP51" s="7" t="n">
        <v>0.4540691878773978</v>
      </c>
      <c r="AQ51" s="7" t="n">
        <v>0.476024552714954</v>
      </c>
      <c r="AR51" s="7" t="n">
        <v>0.2138512404959819</v>
      </c>
      <c r="AS51" s="7" t="n">
        <v>0.1355108958432337</v>
      </c>
      <c r="AT51" s="7" t="n">
        <v>0.5808699645577554</v>
      </c>
      <c r="AU51" s="7" t="n">
        <v>0.4048912767112063</v>
      </c>
      <c r="AV51" s="7" t="n">
        <v>0.3609162192638706</v>
      </c>
      <c r="AW51" s="7" t="n">
        <v>0.4262902722901179</v>
      </c>
      <c r="AX51" s="7" t="n">
        <v>0.4634764963045975</v>
      </c>
      <c r="AY51" s="7" t="n">
        <v>0.8098260231896977</v>
      </c>
      <c r="AZ51" s="7" t="n">
        <v>1</v>
      </c>
      <c r="BA51" s="7" t="n">
        <v>0.4834546662809867</v>
      </c>
      <c r="BB51" s="7" t="n">
        <v>-0.1162115521820505</v>
      </c>
      <c r="BC51" s="7" t="n">
        <v>0.5020098701637488</v>
      </c>
      <c r="BD51" s="7" t="n">
        <v>0.9166512366058214</v>
      </c>
      <c r="BE51" s="7" t="n">
        <v>0.7079526821175941</v>
      </c>
      <c r="BF51" s="7" t="n">
        <v>0.4457332568866168</v>
      </c>
      <c r="BG51" s="7" t="n">
        <v>0.458872533225561</v>
      </c>
      <c r="BH51" s="7" t="n">
        <v>0.9385434315640562</v>
      </c>
      <c r="BI51" s="7" t="n">
        <v>0.8001819406015174</v>
      </c>
      <c r="BJ51" s="7" t="n">
        <v>0.5819423909119009</v>
      </c>
      <c r="BK51" s="7" t="n">
        <v>0.5117896568942304</v>
      </c>
      <c r="BL51" s="7" t="n">
        <v>0.4286947658297137</v>
      </c>
      <c r="BM51" s="7" t="n">
        <v>0.5595155221210275</v>
      </c>
      <c r="BN51" s="7" t="n">
        <v>0.9543972471848541</v>
      </c>
      <c r="BO51" s="7" t="n">
        <v>0.9415164568083986</v>
      </c>
      <c r="BP51" s="7" t="n">
        <v>0.4624684408201247</v>
      </c>
      <c r="BQ51" s="7" t="n">
        <v>0.4490359201991129</v>
      </c>
      <c r="BR51" s="7" t="n">
        <v>0.3445186330514268</v>
      </c>
      <c r="BS51" s="7" t="n">
        <v>0.4820632269472731</v>
      </c>
      <c r="BT51" s="7" t="n">
        <v>0.8623246998989856</v>
      </c>
      <c r="BU51" s="7" t="n">
        <v>0.9028965287663877</v>
      </c>
      <c r="BV51" s="7" t="n">
        <v>0.8553687240034747</v>
      </c>
      <c r="BW51" s="7" t="n">
        <v>0.9916918619948659</v>
      </c>
      <c r="BX51" s="7" t="n">
        <v>0.4522913675582285</v>
      </c>
      <c r="BY51" s="7" t="n">
        <v>0.7177932108657052</v>
      </c>
      <c r="BZ51" s="7" t="n">
        <v>0.4352195906985882</v>
      </c>
      <c r="CA51" s="7" t="n">
        <v>0.1932979218573104</v>
      </c>
      <c r="CB51" s="7" t="n">
        <v>0.9271921350191669</v>
      </c>
      <c r="CC51" s="7" t="n">
        <v>0.5030147004918818</v>
      </c>
      <c r="CD51" s="7" t="n">
        <v>0.9419263983122357</v>
      </c>
      <c r="CE51" s="7" t="n">
        <v>0.6157281226912871</v>
      </c>
      <c r="CF51" s="7" t="n">
        <v>0.4562329508436593</v>
      </c>
      <c r="CG51" s="7" t="n">
        <v>0.1759365604601692</v>
      </c>
      <c r="CH51" s="7" t="n">
        <v>0.3718855022606757</v>
      </c>
      <c r="CI51" s="7" t="n">
        <v>0.9331146018020121</v>
      </c>
      <c r="CJ51" s="7" t="n">
        <v>0.7706752694863309</v>
      </c>
      <c r="CK51" s="7" t="n">
        <v>0.4914706522164924</v>
      </c>
      <c r="CL51" s="7" t="n">
        <v>0.2044314779450302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0.7234081949843337</v>
      </c>
      <c r="D52" s="7" t="n">
        <v>0.6714394677198678</v>
      </c>
      <c r="E52" s="7" t="n">
        <v>0.4674399315772135</v>
      </c>
      <c r="F52" s="7" t="n">
        <v>0.631284627412126</v>
      </c>
      <c r="G52" s="7" t="n">
        <v>0.4509018537789158</v>
      </c>
      <c r="H52" s="7" t="n">
        <v>0.3207838903162126</v>
      </c>
      <c r="I52" s="7" t="n">
        <v>0.6886201601578629</v>
      </c>
      <c r="J52" s="7" t="n">
        <v>0.7346813809812082</v>
      </c>
      <c r="K52" s="7" t="n">
        <v>0.4084038924654365</v>
      </c>
      <c r="L52" s="7" t="n">
        <v>0.5015454576566525</v>
      </c>
      <c r="M52" s="7" t="n">
        <v>0.5984104438385861</v>
      </c>
      <c r="N52" s="7" t="n">
        <v>0.4002136905550971</v>
      </c>
      <c r="O52" s="7" t="n">
        <v>0.5603093575276532</v>
      </c>
      <c r="P52" s="7" t="n">
        <v>0.6745716663881342</v>
      </c>
      <c r="Q52" s="7" t="n">
        <v>0.6894983971469905</v>
      </c>
      <c r="R52" s="7" t="n">
        <v>0.7407787764968377</v>
      </c>
      <c r="S52" s="7" t="n">
        <v>0.4943132478693172</v>
      </c>
      <c r="T52" s="7" t="n">
        <v>0.5503511078456282</v>
      </c>
      <c r="U52" s="7" t="n">
        <v>0.1481884249840005</v>
      </c>
      <c r="V52" s="7" t="n">
        <v>0.6018478295124439</v>
      </c>
      <c r="W52" s="7" t="n">
        <v>0.5122595688355621</v>
      </c>
      <c r="X52" s="7" t="n">
        <v>0.3017247839117886</v>
      </c>
      <c r="Y52" s="7" t="n">
        <v>0.5553950706853596</v>
      </c>
      <c r="Z52" s="7" t="n">
        <v>0.5346209022251719</v>
      </c>
      <c r="AA52" s="7" t="n">
        <v>0.5313171902127611</v>
      </c>
      <c r="AB52" s="7" t="n">
        <v>0.6611576640531301</v>
      </c>
      <c r="AC52" s="7" t="n">
        <v>0.6445539573731606</v>
      </c>
      <c r="AD52" s="7" t="n">
        <v>0.7097625940407782</v>
      </c>
      <c r="AE52" s="7" t="n">
        <v>0.7556119381628376</v>
      </c>
      <c r="AF52" s="7" t="n">
        <v>0.5348640910281321</v>
      </c>
      <c r="AG52" s="7" t="n">
        <v>0.483782369737115</v>
      </c>
      <c r="AH52" s="7" t="n">
        <v>0.6464707032060133</v>
      </c>
      <c r="AI52" s="7" t="n">
        <v>0.5322098420260657</v>
      </c>
      <c r="AJ52" s="7" t="n">
        <v>0.4424804987006776</v>
      </c>
      <c r="AK52" s="7" t="n">
        <v>0.5380604950272406</v>
      </c>
      <c r="AL52" s="7" t="n">
        <v>0.415367483883015</v>
      </c>
      <c r="AM52" s="7" t="n">
        <v>0.5287182959488592</v>
      </c>
      <c r="AN52" s="7" t="n">
        <v>0.5009697174870581</v>
      </c>
      <c r="AO52" s="7" t="n">
        <v>0.3806567417375599</v>
      </c>
      <c r="AP52" s="7" t="n">
        <v>0.5948398860320395</v>
      </c>
      <c r="AQ52" s="7" t="n">
        <v>0.4780020798043579</v>
      </c>
      <c r="AR52" s="7" t="n">
        <v>0.4587625494832382</v>
      </c>
      <c r="AS52" s="7" t="n">
        <v>0.1780187768739781</v>
      </c>
      <c r="AT52" s="7" t="n">
        <v>0.5159225942471127</v>
      </c>
      <c r="AU52" s="7" t="n">
        <v>0.475773064285405</v>
      </c>
      <c r="AV52" s="7" t="n">
        <v>0.5814438964391417</v>
      </c>
      <c r="AW52" s="7" t="n">
        <v>0.5236209394237996</v>
      </c>
      <c r="AX52" s="7" t="n">
        <v>0.555984240427753</v>
      </c>
      <c r="AY52" s="7" t="n">
        <v>0.5328325656796821</v>
      </c>
      <c r="AZ52" s="7" t="n">
        <v>0.4834546662809867</v>
      </c>
      <c r="BA52" s="7" t="n">
        <v>1</v>
      </c>
      <c r="BB52" s="7" t="n">
        <v>0.2480133935530387</v>
      </c>
      <c r="BC52" s="7" t="n">
        <v>0.41753684014244</v>
      </c>
      <c r="BD52" s="7" t="n">
        <v>0.5252328495690032</v>
      </c>
      <c r="BE52" s="7" t="n">
        <v>0.5450494026168999</v>
      </c>
      <c r="BF52" s="7" t="n">
        <v>0.4866451975122853</v>
      </c>
      <c r="BG52" s="7" t="n">
        <v>0.4776489272549</v>
      </c>
      <c r="BH52" s="7" t="n">
        <v>0.5861897007081838</v>
      </c>
      <c r="BI52" s="7" t="n">
        <v>0.5111885901517927</v>
      </c>
      <c r="BJ52" s="7" t="n">
        <v>0.4541072985554415</v>
      </c>
      <c r="BK52" s="7" t="n">
        <v>0.5039952444731339</v>
      </c>
      <c r="BL52" s="7" t="n">
        <v>0.7417510309846762</v>
      </c>
      <c r="BM52" s="7" t="n">
        <v>0.4201472457083452</v>
      </c>
      <c r="BN52" s="7" t="n">
        <v>0.5361489410143707</v>
      </c>
      <c r="BO52" s="7" t="n">
        <v>0.5350024123726225</v>
      </c>
      <c r="BP52" s="7" t="n">
        <v>0.7298094840439983</v>
      </c>
      <c r="BQ52" s="7" t="n">
        <v>0.5006680113832328</v>
      </c>
      <c r="BR52" s="7" t="n">
        <v>0.4377413967224235</v>
      </c>
      <c r="BS52" s="7" t="n">
        <v>0.475382304411279</v>
      </c>
      <c r="BT52" s="7" t="n">
        <v>0.5417346849831364</v>
      </c>
      <c r="BU52" s="7" t="n">
        <v>0.6200407154652442</v>
      </c>
      <c r="BV52" s="7" t="n">
        <v>0.6547519184515191</v>
      </c>
      <c r="BW52" s="7" t="n">
        <v>0.4750186183416721</v>
      </c>
      <c r="BX52" s="7" t="n">
        <v>0.4947640185999788</v>
      </c>
      <c r="BY52" s="7" t="n">
        <v>0.5800277731444863</v>
      </c>
      <c r="BZ52" s="7" t="n">
        <v>0.4958017837103857</v>
      </c>
      <c r="CA52" s="7" t="n">
        <v>0.4919641668192284</v>
      </c>
      <c r="CB52" s="7" t="n">
        <v>0.3400399249357124</v>
      </c>
      <c r="CC52" s="7" t="n">
        <v>0.4931627031974293</v>
      </c>
      <c r="CD52" s="7" t="n">
        <v>0.311191782298934</v>
      </c>
      <c r="CE52" s="7" t="n">
        <v>0.5442136489423909</v>
      </c>
      <c r="CF52" s="7" t="n">
        <v>0.4201171075837893</v>
      </c>
      <c r="CG52" s="7" t="n">
        <v>0.3782613711171069</v>
      </c>
      <c r="CH52" s="7" t="n">
        <v>0.5063879338545472</v>
      </c>
      <c r="CI52" s="7" t="n">
        <v>0.2870596308683878</v>
      </c>
      <c r="CJ52" s="7" t="n">
        <v>0.5152271025678736</v>
      </c>
      <c r="CK52" s="7" t="n">
        <v>0.5335132953312458</v>
      </c>
      <c r="CL52" s="7" t="n">
        <v>0.4768922602919972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0.2753595331722067</v>
      </c>
      <c r="D53" s="7" t="n">
        <v>0.2073641110836173</v>
      </c>
      <c r="E53" s="7" t="n">
        <v>0.2146936941476566</v>
      </c>
      <c r="F53" s="7" t="n">
        <v>0.1782358916591944</v>
      </c>
      <c r="G53" s="7" t="n">
        <v>0.1530567720303727</v>
      </c>
      <c r="H53" s="7" t="n">
        <v>0.2055718886772638</v>
      </c>
      <c r="I53" s="7" t="n">
        <v>0.2326212278374582</v>
      </c>
      <c r="J53" s="7" t="n">
        <v>0.239921107161647</v>
      </c>
      <c r="K53" s="7" t="n">
        <v>-0.04768296445557022</v>
      </c>
      <c r="L53" s="7" t="n">
        <v>0.2781126286970719</v>
      </c>
      <c r="M53" s="7" t="n">
        <v>0.08133405201178255</v>
      </c>
      <c r="N53" s="7" t="n">
        <v>0.2639415281576021</v>
      </c>
      <c r="O53" s="7" t="n">
        <v>0.2212884869466358</v>
      </c>
      <c r="P53" s="7" t="n">
        <v>0.2783617560222248</v>
      </c>
      <c r="Q53" s="7" t="n">
        <v>0.3139459466169579</v>
      </c>
      <c r="R53" s="7" t="n">
        <v>0.2655480608552713</v>
      </c>
      <c r="S53" s="7" t="n">
        <v>0.3284791752680072</v>
      </c>
      <c r="T53" s="7" t="n">
        <v>0.3139132860062949</v>
      </c>
      <c r="U53" s="7" t="n">
        <v>0.0654454531152534</v>
      </c>
      <c r="V53" s="7" t="n">
        <v>0.4365935143891622</v>
      </c>
      <c r="W53" s="7" t="n">
        <v>0.3537301884817414</v>
      </c>
      <c r="X53" s="7" t="n">
        <v>0.8478422545700536</v>
      </c>
      <c r="Y53" s="7" t="n">
        <v>0.1906253978936362</v>
      </c>
      <c r="Z53" s="7" t="n">
        <v>0.3867380110046389</v>
      </c>
      <c r="AA53" s="7" t="n">
        <v>-0.04783894060905495</v>
      </c>
      <c r="AB53" s="7" t="n">
        <v>0.2394617838536109</v>
      </c>
      <c r="AC53" s="7" t="n">
        <v>0.2555464877670051</v>
      </c>
      <c r="AD53" s="7" t="n">
        <v>0.2686482318404805</v>
      </c>
      <c r="AE53" s="7" t="n">
        <v>0.2585438798589424</v>
      </c>
      <c r="AF53" s="7" t="n">
        <v>0.1545328461124435</v>
      </c>
      <c r="AG53" s="7" t="n">
        <v>0.3183686740040794</v>
      </c>
      <c r="AH53" s="7" t="n">
        <v>0.1856705829297595</v>
      </c>
      <c r="AI53" s="7" t="n">
        <v>0.2102631605662949</v>
      </c>
      <c r="AJ53" s="7" t="n">
        <v>0.07754825690539568</v>
      </c>
      <c r="AK53" s="7" t="n">
        <v>0.2863291438365886</v>
      </c>
      <c r="AL53" s="7" t="n">
        <v>0.07938704462715475</v>
      </c>
      <c r="AM53" s="7" t="n">
        <v>0.1591313456196979</v>
      </c>
      <c r="AN53" s="7" t="n">
        <v>0.237079022684602</v>
      </c>
      <c r="AO53" s="7" t="n">
        <v>0.1715338781736628</v>
      </c>
      <c r="AP53" s="7" t="n">
        <v>0.07914545996186699</v>
      </c>
      <c r="AQ53" s="7" t="n">
        <v>0.300770076123025</v>
      </c>
      <c r="AR53" s="7" t="n">
        <v>0.2109652345840313</v>
      </c>
      <c r="AS53" s="7" t="n">
        <v>0.08717179537848097</v>
      </c>
      <c r="AT53" s="7" t="n">
        <v>0.2468334678542686</v>
      </c>
      <c r="AU53" s="7" t="n">
        <v>0.3364314956828657</v>
      </c>
      <c r="AV53" s="7" t="n">
        <v>0.2824377663251329</v>
      </c>
      <c r="AW53" s="7" t="n">
        <v>0.2343024701706673</v>
      </c>
      <c r="AX53" s="7" t="n">
        <v>0.0418588456804045</v>
      </c>
      <c r="AY53" s="7" t="n">
        <v>0.0796625033079882</v>
      </c>
      <c r="AZ53" s="7" t="n">
        <v>-0.1162115521820505</v>
      </c>
      <c r="BA53" s="7" t="n">
        <v>0.2480133935530387</v>
      </c>
      <c r="BB53" s="7" t="n">
        <v>1</v>
      </c>
      <c r="BC53" s="7" t="n">
        <v>0.2798720578522042</v>
      </c>
      <c r="BD53" s="7" t="n">
        <v>0.01437183876141388</v>
      </c>
      <c r="BE53" s="7" t="n">
        <v>0.08205873030540752</v>
      </c>
      <c r="BF53" s="7" t="n">
        <v>0.3687585228244963</v>
      </c>
      <c r="BG53" s="7" t="n">
        <v>0.3551027770168472</v>
      </c>
      <c r="BH53" s="7" t="n">
        <v>-0.007624794156242155</v>
      </c>
      <c r="BI53" s="7" t="n">
        <v>0.07524045906114579</v>
      </c>
      <c r="BJ53" s="7" t="n">
        <v>0.2846821040831081</v>
      </c>
      <c r="BK53" s="7" t="n">
        <v>0.2391693272660632</v>
      </c>
      <c r="BL53" s="7" t="n">
        <v>0.215762085644681</v>
      </c>
      <c r="BM53" s="7" t="n">
        <v>0.05987669858498931</v>
      </c>
      <c r="BN53" s="7" t="n">
        <v>-0.04584362970196873</v>
      </c>
      <c r="BO53" s="7" t="n">
        <v>0.04629795294364209</v>
      </c>
      <c r="BP53" s="7" t="n">
        <v>0.2062049112500429</v>
      </c>
      <c r="BQ53" s="7" t="n">
        <v>0.3541536706213637</v>
      </c>
      <c r="BR53" s="7" t="n">
        <v>0.1870702276286333</v>
      </c>
      <c r="BS53" s="7" t="n">
        <v>0.3428133734852125</v>
      </c>
      <c r="BT53" s="7" t="n">
        <v>-0.01957293333141236</v>
      </c>
      <c r="BU53" s="7" t="n">
        <v>0.1334150485375298</v>
      </c>
      <c r="BV53" s="7" t="n">
        <v>0.09308536285149094</v>
      </c>
      <c r="BW53" s="7" t="n">
        <v>-0.1247890705354822</v>
      </c>
      <c r="BX53" s="7" t="n">
        <v>0.3032557847012232</v>
      </c>
      <c r="BY53" s="7" t="n">
        <v>0.1304782399745318</v>
      </c>
      <c r="BZ53" s="7" t="n">
        <v>0.2379214736880705</v>
      </c>
      <c r="CA53" s="7" t="n">
        <v>0.1594717063354972</v>
      </c>
      <c r="CB53" s="7" t="n">
        <v>-0.204217412709295</v>
      </c>
      <c r="CC53" s="7" t="n">
        <v>0.1995224712746745</v>
      </c>
      <c r="CD53" s="7" t="n">
        <v>-0.2124269411128712</v>
      </c>
      <c r="CE53" s="7" t="n">
        <v>0.1863124161054143</v>
      </c>
      <c r="CF53" s="7" t="n">
        <v>0.2171788484545622</v>
      </c>
      <c r="CG53" s="7" t="n">
        <v>0.1711637590772473</v>
      </c>
      <c r="CH53" s="7" t="n">
        <v>0.1293058301743868</v>
      </c>
      <c r="CI53" s="7" t="n">
        <v>-0.2208498829808221</v>
      </c>
      <c r="CJ53" s="7" t="n">
        <v>0.1106459352940924</v>
      </c>
      <c r="CK53" s="7" t="n">
        <v>0.3987550896655762</v>
      </c>
      <c r="CL53" s="7" t="n">
        <v>0.2301658154095754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0.7256966231343552</v>
      </c>
      <c r="D54" s="7" t="n">
        <v>0.6391156097309209</v>
      </c>
      <c r="E54" s="7" t="n">
        <v>0.4546314196647414</v>
      </c>
      <c r="F54" s="7" t="n">
        <v>0.5531095952564641</v>
      </c>
      <c r="G54" s="7" t="n">
        <v>0.2364074943755277</v>
      </c>
      <c r="H54" s="7" t="n">
        <v>0.7717265461873875</v>
      </c>
      <c r="I54" s="7" t="n">
        <v>0.5874477076137418</v>
      </c>
      <c r="J54" s="7" t="n">
        <v>0.6989924557053402</v>
      </c>
      <c r="K54" s="7" t="n">
        <v>0.5502415978688743</v>
      </c>
      <c r="L54" s="7" t="n">
        <v>0.8812302340414705</v>
      </c>
      <c r="M54" s="7" t="n">
        <v>0.4690780864826661</v>
      </c>
      <c r="N54" s="7" t="n">
        <v>0.9945188452070534</v>
      </c>
      <c r="O54" s="7" t="n">
        <v>0.6547872439433693</v>
      </c>
      <c r="P54" s="7" t="n">
        <v>0.7875674881974137</v>
      </c>
      <c r="Q54" s="7" t="n">
        <v>0.7943342858529517</v>
      </c>
      <c r="R54" s="7" t="n">
        <v>0.7421830963355345</v>
      </c>
      <c r="S54" s="7" t="n">
        <v>0.4545817357344628</v>
      </c>
      <c r="T54" s="7" t="n">
        <v>0.5578198579721185</v>
      </c>
      <c r="U54" s="7" t="n">
        <v>0.4559677086830681</v>
      </c>
      <c r="V54" s="7" t="n">
        <v>0.5059248744677898</v>
      </c>
      <c r="W54" s="7" t="n">
        <v>0.4793991502832424</v>
      </c>
      <c r="X54" s="7" t="n">
        <v>0.6165474965928831</v>
      </c>
      <c r="Y54" s="7" t="n">
        <v>0.6526977226158864</v>
      </c>
      <c r="Z54" s="7" t="n">
        <v>0.5029550161982972</v>
      </c>
      <c r="AA54" s="7" t="n">
        <v>0.5560855293957824</v>
      </c>
      <c r="AB54" s="7" t="n">
        <v>0.659034740332222</v>
      </c>
      <c r="AC54" s="7" t="n">
        <v>0.722639730866628</v>
      </c>
      <c r="AD54" s="7" t="n">
        <v>0.4322016691186905</v>
      </c>
      <c r="AE54" s="7" t="n">
        <v>0.7174731587167513</v>
      </c>
      <c r="AF54" s="7" t="n">
        <v>0.3535176926052008</v>
      </c>
      <c r="AG54" s="7" t="n">
        <v>0.4161926381772164</v>
      </c>
      <c r="AH54" s="7" t="n">
        <v>0.6291805415256666</v>
      </c>
      <c r="AI54" s="7" t="n">
        <v>0.7353574791363078</v>
      </c>
      <c r="AJ54" s="7" t="n">
        <v>0.5338687945061046</v>
      </c>
      <c r="AK54" s="7" t="n">
        <v>0.4380875815914001</v>
      </c>
      <c r="AL54" s="7" t="n">
        <v>0.4954846745641583</v>
      </c>
      <c r="AM54" s="7" t="n">
        <v>0.3589796150720103</v>
      </c>
      <c r="AN54" s="7" t="n">
        <v>0.8085444269504759</v>
      </c>
      <c r="AO54" s="7" t="n">
        <v>0.1777547015717392</v>
      </c>
      <c r="AP54" s="7" t="n">
        <v>0.4441443112438733</v>
      </c>
      <c r="AQ54" s="7" t="n">
        <v>0.4463255082676117</v>
      </c>
      <c r="AR54" s="7" t="n">
        <v>0.3035715125481245</v>
      </c>
      <c r="AS54" s="7" t="n">
        <v>0.5184698616324798</v>
      </c>
      <c r="AT54" s="7" t="n">
        <v>0.8548115490173598</v>
      </c>
      <c r="AU54" s="7" t="n">
        <v>0.7018323241943397</v>
      </c>
      <c r="AV54" s="7" t="n">
        <v>0.4789342709435453</v>
      </c>
      <c r="AW54" s="7" t="n">
        <v>0.6653868381162173</v>
      </c>
      <c r="AX54" s="7" t="n">
        <v>0.3260267392499795</v>
      </c>
      <c r="AY54" s="7" t="n">
        <v>0.6113212552291053</v>
      </c>
      <c r="AZ54" s="7" t="n">
        <v>0.5020098701637488</v>
      </c>
      <c r="BA54" s="7" t="n">
        <v>0.41753684014244</v>
      </c>
      <c r="BB54" s="7" t="n">
        <v>0.2798720578522042</v>
      </c>
      <c r="BC54" s="7" t="n">
        <v>1</v>
      </c>
      <c r="BD54" s="7" t="n">
        <v>0.5752323558740755</v>
      </c>
      <c r="BE54" s="7" t="n">
        <v>0.5839412351396122</v>
      </c>
      <c r="BF54" s="7" t="n">
        <v>0.4329911648180793</v>
      </c>
      <c r="BG54" s="7" t="n">
        <v>0.4205076679066366</v>
      </c>
      <c r="BH54" s="7" t="n">
        <v>0.4856614265020318</v>
      </c>
      <c r="BI54" s="7" t="n">
        <v>0.5542198974894517</v>
      </c>
      <c r="BJ54" s="7" t="n">
        <v>0.3989518931174848</v>
      </c>
      <c r="BK54" s="7" t="n">
        <v>0.8080946354574869</v>
      </c>
      <c r="BL54" s="7" t="n">
        <v>0.3814860845707062</v>
      </c>
      <c r="BM54" s="7" t="n">
        <v>0.53260254782551</v>
      </c>
      <c r="BN54" s="7" t="n">
        <v>0.4952008677601755</v>
      </c>
      <c r="BO54" s="7" t="n">
        <v>0.5906926228101007</v>
      </c>
      <c r="BP54" s="7" t="n">
        <v>0.4291197695013726</v>
      </c>
      <c r="BQ54" s="7" t="n">
        <v>0.444348327741866</v>
      </c>
      <c r="BR54" s="7" t="n">
        <v>0.5520968607075734</v>
      </c>
      <c r="BS54" s="7" t="n">
        <v>0.456072306435144</v>
      </c>
      <c r="BT54" s="7" t="n">
        <v>0.5676786118604663</v>
      </c>
      <c r="BU54" s="7" t="n">
        <v>0.6512638954008166</v>
      </c>
      <c r="BV54" s="7" t="n">
        <v>0.6624090270991722</v>
      </c>
      <c r="BW54" s="7" t="n">
        <v>0.4758988221408367</v>
      </c>
      <c r="BX54" s="7" t="n">
        <v>0.4096539261419487</v>
      </c>
      <c r="BY54" s="7" t="n">
        <v>0.6179940123369158</v>
      </c>
      <c r="BZ54" s="7" t="n">
        <v>0.6564759582359179</v>
      </c>
      <c r="CA54" s="7" t="n">
        <v>0.1362051622832598</v>
      </c>
      <c r="CB54" s="7" t="n">
        <v>0.4466617256275396</v>
      </c>
      <c r="CC54" s="7" t="n">
        <v>0.7485602542770105</v>
      </c>
      <c r="CD54" s="7" t="n">
        <v>0.4020964676549277</v>
      </c>
      <c r="CE54" s="7" t="n">
        <v>0.7608820838228997</v>
      </c>
      <c r="CF54" s="7" t="n">
        <v>0.5756778651451931</v>
      </c>
      <c r="CG54" s="7" t="n">
        <v>0.1778544083508543</v>
      </c>
      <c r="CH54" s="7" t="n">
        <v>0.3131844645515991</v>
      </c>
      <c r="CI54" s="7" t="n">
        <v>0.3833874282182282</v>
      </c>
      <c r="CJ54" s="7" t="n">
        <v>0.5959784640260257</v>
      </c>
      <c r="CK54" s="7" t="n">
        <v>0.4885081584005968</v>
      </c>
      <c r="CL54" s="7" t="n">
        <v>0.2841576939085894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0.7127823071353936</v>
      </c>
      <c r="D55" s="7" t="n">
        <v>0.6277586903398569</v>
      </c>
      <c r="E55" s="7" t="n">
        <v>0.2877797488130642</v>
      </c>
      <c r="F55" s="7" t="n">
        <v>0.5440983772009783</v>
      </c>
      <c r="G55" s="7" t="n">
        <v>0.323782710746193</v>
      </c>
      <c r="H55" s="7" t="n">
        <v>0.3960485986283235</v>
      </c>
      <c r="I55" s="7" t="n">
        <v>0.6381904653189467</v>
      </c>
      <c r="J55" s="7" t="n">
        <v>0.7139602277221369</v>
      </c>
      <c r="K55" s="7" t="n">
        <v>0.8200128588226832</v>
      </c>
      <c r="L55" s="7" t="n">
        <v>0.5480894342313578</v>
      </c>
      <c r="M55" s="7" t="n">
        <v>0.4914419850950457</v>
      </c>
      <c r="N55" s="7" t="n">
        <v>0.5475536414867043</v>
      </c>
      <c r="O55" s="7" t="n">
        <v>0.4818701928632374</v>
      </c>
      <c r="P55" s="7" t="n">
        <v>0.7934466931272078</v>
      </c>
      <c r="Q55" s="7" t="n">
        <v>0.7705712516458375</v>
      </c>
      <c r="R55" s="7" t="n">
        <v>0.7469476192984235</v>
      </c>
      <c r="S55" s="7" t="n">
        <v>0.5507905148982568</v>
      </c>
      <c r="T55" s="7" t="n">
        <v>0.4246156271403426</v>
      </c>
      <c r="U55" s="7" t="n">
        <v>0.1355483041822667</v>
      </c>
      <c r="V55" s="7" t="n">
        <v>0.4268120009303243</v>
      </c>
      <c r="W55" s="7" t="n">
        <v>0.5811383296476106</v>
      </c>
      <c r="X55" s="7" t="n">
        <v>0.1740278387591709</v>
      </c>
      <c r="Y55" s="7" t="n">
        <v>0.4920568610117049</v>
      </c>
      <c r="Z55" s="7" t="n">
        <v>0.6039093251492725</v>
      </c>
      <c r="AA55" s="7" t="n">
        <v>0.9544227466281033</v>
      </c>
      <c r="AB55" s="7" t="n">
        <v>0.7059883755113847</v>
      </c>
      <c r="AC55" s="7" t="n">
        <v>0.7189367251041512</v>
      </c>
      <c r="AD55" s="7" t="n">
        <v>0.506061436164542</v>
      </c>
      <c r="AE55" s="7" t="n">
        <v>0.7519112185808019</v>
      </c>
      <c r="AF55" s="7" t="n">
        <v>0.495969761808956</v>
      </c>
      <c r="AG55" s="7" t="n">
        <v>0.5509000373816475</v>
      </c>
      <c r="AH55" s="7" t="n">
        <v>0.6731359858947004</v>
      </c>
      <c r="AI55" s="7" t="n">
        <v>0.5079781536187515</v>
      </c>
      <c r="AJ55" s="7" t="n">
        <v>0.5890284761581047</v>
      </c>
      <c r="AK55" s="7" t="n">
        <v>0.6887543761859737</v>
      </c>
      <c r="AL55" s="7" t="n">
        <v>0.5232820323327788</v>
      </c>
      <c r="AM55" s="7" t="n">
        <v>0.4980158524935074</v>
      </c>
      <c r="AN55" s="7" t="n">
        <v>0.5621244435973403</v>
      </c>
      <c r="AO55" s="7" t="n">
        <v>0.2164990380657795</v>
      </c>
      <c r="AP55" s="7" t="n">
        <v>0.4548487902942274</v>
      </c>
      <c r="AQ55" s="7" t="n">
        <v>0.5631220126167729</v>
      </c>
      <c r="AR55" s="7" t="n">
        <v>0.2919108271638887</v>
      </c>
      <c r="AS55" s="7" t="n">
        <v>0.1797496338334306</v>
      </c>
      <c r="AT55" s="7" t="n">
        <v>0.6514997539324465</v>
      </c>
      <c r="AU55" s="7" t="n">
        <v>0.5084883514089454</v>
      </c>
      <c r="AV55" s="7" t="n">
        <v>0.4473048084323536</v>
      </c>
      <c r="AW55" s="7" t="n">
        <v>0.4551146422786576</v>
      </c>
      <c r="AX55" s="7" t="n">
        <v>0.4530470939324628</v>
      </c>
      <c r="AY55" s="7" t="n">
        <v>0.9458327772914346</v>
      </c>
      <c r="AZ55" s="7" t="n">
        <v>0.9166512366058214</v>
      </c>
      <c r="BA55" s="7" t="n">
        <v>0.5252328495690032</v>
      </c>
      <c r="BB55" s="7" t="n">
        <v>0.01437183876141388</v>
      </c>
      <c r="BC55" s="7" t="n">
        <v>0.5752323558740755</v>
      </c>
      <c r="BD55" s="7" t="n">
        <v>1</v>
      </c>
      <c r="BE55" s="7" t="n">
        <v>0.7324521219846669</v>
      </c>
      <c r="BF55" s="7" t="n">
        <v>0.5489989133428572</v>
      </c>
      <c r="BG55" s="7" t="n">
        <v>0.5518000301313783</v>
      </c>
      <c r="BH55" s="7" t="n">
        <v>0.8586932145841755</v>
      </c>
      <c r="BI55" s="7" t="n">
        <v>0.9193645173620022</v>
      </c>
      <c r="BJ55" s="7" t="n">
        <v>0.6529299853757485</v>
      </c>
      <c r="BK55" s="7" t="n">
        <v>0.5643336023260521</v>
      </c>
      <c r="BL55" s="7" t="n">
        <v>0.4806752561584</v>
      </c>
      <c r="BM55" s="7" t="n">
        <v>0.5611850672585327</v>
      </c>
      <c r="BN55" s="7" t="n">
        <v>0.8748336719959411</v>
      </c>
      <c r="BO55" s="7" t="n">
        <v>0.9376329889183005</v>
      </c>
      <c r="BP55" s="7" t="n">
        <v>0.4800538394165552</v>
      </c>
      <c r="BQ55" s="7" t="n">
        <v>0.5407802499402522</v>
      </c>
      <c r="BR55" s="7" t="n">
        <v>0.347397428912555</v>
      </c>
      <c r="BS55" s="7" t="n">
        <v>0.5683099821832793</v>
      </c>
      <c r="BT55" s="7" t="n">
        <v>0.8394855579960827</v>
      </c>
      <c r="BU55" s="7" t="n">
        <v>0.9271659539460344</v>
      </c>
      <c r="BV55" s="7" t="n">
        <v>0.8694214042100293</v>
      </c>
      <c r="BW55" s="7" t="n">
        <v>0.8959932922176825</v>
      </c>
      <c r="BX55" s="7" t="n">
        <v>0.5322547725122445</v>
      </c>
      <c r="BY55" s="7" t="n">
        <v>0.735398038753009</v>
      </c>
      <c r="BZ55" s="7" t="n">
        <v>0.4844899596167161</v>
      </c>
      <c r="CA55" s="7" t="n">
        <v>0.3084504626093172</v>
      </c>
      <c r="CB55" s="7" t="n">
        <v>0.8195682396555664</v>
      </c>
      <c r="CC55" s="7" t="n">
        <v>0.5538636461119943</v>
      </c>
      <c r="CD55" s="7" t="n">
        <v>0.8409919085013388</v>
      </c>
      <c r="CE55" s="7" t="n">
        <v>0.6439654406469311</v>
      </c>
      <c r="CF55" s="7" t="n">
        <v>0.4608002874087238</v>
      </c>
      <c r="CG55" s="7" t="n">
        <v>0.215478772044765</v>
      </c>
      <c r="CH55" s="7" t="n">
        <v>0.418284750292058</v>
      </c>
      <c r="CI55" s="7" t="n">
        <v>0.8352698375190464</v>
      </c>
      <c r="CJ55" s="7" t="n">
        <v>0.9220587760631062</v>
      </c>
      <c r="CK55" s="7" t="n">
        <v>0.6055272178429024</v>
      </c>
      <c r="CL55" s="7" t="n">
        <v>0.2729853132884522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0.616303976018683</v>
      </c>
      <c r="D56" s="7" t="n">
        <v>0.4634560423391435</v>
      </c>
      <c r="E56" s="7" t="n">
        <v>0.1872523700834959</v>
      </c>
      <c r="F56" s="7" t="n">
        <v>0.3453387197033347</v>
      </c>
      <c r="G56" s="7" t="n">
        <v>0.1349199442275479</v>
      </c>
      <c r="H56" s="7" t="n">
        <v>0.3941973017793105</v>
      </c>
      <c r="I56" s="7" t="n">
        <v>0.488475844825519</v>
      </c>
      <c r="J56" s="7" t="n">
        <v>0.5841810471542164</v>
      </c>
      <c r="K56" s="7" t="n">
        <v>0.7072597420733536</v>
      </c>
      <c r="L56" s="7" t="n">
        <v>0.5788632142380813</v>
      </c>
      <c r="M56" s="7" t="n">
        <v>0.2717674548516546</v>
      </c>
      <c r="N56" s="7" t="n">
        <v>0.5502226321190157</v>
      </c>
      <c r="O56" s="7" t="n">
        <v>0.6891649628222043</v>
      </c>
      <c r="P56" s="7" t="n">
        <v>0.8249352569258069</v>
      </c>
      <c r="Q56" s="7" t="n">
        <v>0.7353344888985132</v>
      </c>
      <c r="R56" s="7" t="n">
        <v>0.6394751007604066</v>
      </c>
      <c r="S56" s="7" t="n">
        <v>0.2200423905572911</v>
      </c>
      <c r="T56" s="7" t="n">
        <v>0.3460240919895919</v>
      </c>
      <c r="U56" s="7" t="n">
        <v>0.1479219783768981</v>
      </c>
      <c r="V56" s="7" t="n">
        <v>0.2600024237473114</v>
      </c>
      <c r="W56" s="7" t="n">
        <v>0.2548289973454217</v>
      </c>
      <c r="X56" s="7" t="n">
        <v>0.2321743450533743</v>
      </c>
      <c r="Y56" s="7" t="n">
        <v>0.6756140786351315</v>
      </c>
      <c r="Z56" s="7" t="n">
        <v>0.2838674193172201</v>
      </c>
      <c r="AA56" s="7" t="n">
        <v>0.7516995891145054</v>
      </c>
      <c r="AB56" s="7" t="n">
        <v>0.7297941518888661</v>
      </c>
      <c r="AC56" s="7" t="n">
        <v>0.7704408168719076</v>
      </c>
      <c r="AD56" s="7" t="n">
        <v>0.2314827972323645</v>
      </c>
      <c r="AE56" s="7" t="n">
        <v>0.6759818558486022</v>
      </c>
      <c r="AF56" s="7" t="n">
        <v>0.4109398326475195</v>
      </c>
      <c r="AG56" s="7" t="n">
        <v>0.1925092548358358</v>
      </c>
      <c r="AH56" s="7" t="n">
        <v>0.7167930639994157</v>
      </c>
      <c r="AI56" s="7" t="n">
        <v>0.6917323436972913</v>
      </c>
      <c r="AJ56" s="7" t="n">
        <v>0.6202886568299723</v>
      </c>
      <c r="AK56" s="7" t="n">
        <v>0.4114427369226457</v>
      </c>
      <c r="AL56" s="7" t="n">
        <v>0.5670016455042128</v>
      </c>
      <c r="AM56" s="7" t="n">
        <v>0.4114311492746259</v>
      </c>
      <c r="AN56" s="7" t="n">
        <v>0.7400078622216031</v>
      </c>
      <c r="AO56" s="7" t="n">
        <v>-0.007224072912620499</v>
      </c>
      <c r="AP56" s="7" t="n">
        <v>0.2478555888499762</v>
      </c>
      <c r="AQ56" s="7" t="n">
        <v>0.253531122554029</v>
      </c>
      <c r="AR56" s="7" t="n">
        <v>0.09632791466593389</v>
      </c>
      <c r="AS56" s="7" t="n">
        <v>0.2000924669331293</v>
      </c>
      <c r="AT56" s="7" t="n">
        <v>0.7684164317812849</v>
      </c>
      <c r="AU56" s="7" t="n">
        <v>0.451677039838796</v>
      </c>
      <c r="AV56" s="7" t="n">
        <v>0.2911841279167193</v>
      </c>
      <c r="AW56" s="7" t="n">
        <v>0.6644743795154276</v>
      </c>
      <c r="AX56" s="7" t="n">
        <v>0.3375800591285487</v>
      </c>
      <c r="AY56" s="7" t="n">
        <v>0.6696875546515177</v>
      </c>
      <c r="AZ56" s="7" t="n">
        <v>0.7079526821175941</v>
      </c>
      <c r="BA56" s="7" t="n">
        <v>0.5450494026168999</v>
      </c>
      <c r="BB56" s="7" t="n">
        <v>0.08205873030540752</v>
      </c>
      <c r="BC56" s="7" t="n">
        <v>0.5839412351396122</v>
      </c>
      <c r="BD56" s="7" t="n">
        <v>0.7324521219846669</v>
      </c>
      <c r="BE56" s="7" t="n">
        <v>1</v>
      </c>
      <c r="BF56" s="7" t="n">
        <v>0.1904083748900248</v>
      </c>
      <c r="BG56" s="7" t="n">
        <v>0.1915384042548232</v>
      </c>
      <c r="BH56" s="7" t="n">
        <v>0.7404589000202809</v>
      </c>
      <c r="BI56" s="7" t="n">
        <v>0.6339552100493187</v>
      </c>
      <c r="BJ56" s="7" t="n">
        <v>0.4007102715082109</v>
      </c>
      <c r="BK56" s="7" t="n">
        <v>0.7469636040275701</v>
      </c>
      <c r="BL56" s="7" t="n">
        <v>0.3077665440504151</v>
      </c>
      <c r="BM56" s="7" t="n">
        <v>0.5695379989100585</v>
      </c>
      <c r="BN56" s="7" t="n">
        <v>0.7858357498921271</v>
      </c>
      <c r="BO56" s="7" t="n">
        <v>0.6727865635640833</v>
      </c>
      <c r="BP56" s="7" t="n">
        <v>0.2605860687430661</v>
      </c>
      <c r="BQ56" s="7" t="n">
        <v>0.2316710928289694</v>
      </c>
      <c r="BR56" s="7" t="n">
        <v>0.5908280469448348</v>
      </c>
      <c r="BS56" s="7" t="n">
        <v>0.2171521271276444</v>
      </c>
      <c r="BT56" s="7" t="n">
        <v>0.7805853301012073</v>
      </c>
      <c r="BU56" s="7" t="n">
        <v>0.73032410129129</v>
      </c>
      <c r="BV56" s="7" t="n">
        <v>0.7277167785769756</v>
      </c>
      <c r="BW56" s="7" t="n">
        <v>0.6441865203421966</v>
      </c>
      <c r="BX56" s="7" t="n">
        <v>0.2080796163176265</v>
      </c>
      <c r="BY56" s="7" t="n">
        <v>0.7423720630721719</v>
      </c>
      <c r="BZ56" s="7" t="n">
        <v>0.7356036625224174</v>
      </c>
      <c r="CA56" s="7" t="n">
        <v>0.0637428863004144</v>
      </c>
      <c r="CB56" s="7" t="n">
        <v>0.5808474239365384</v>
      </c>
      <c r="CC56" s="7" t="n">
        <v>0.7430740262097735</v>
      </c>
      <c r="CD56" s="7" t="n">
        <v>0.5808022199137894</v>
      </c>
      <c r="CE56" s="7" t="n">
        <v>0.8352974557963222</v>
      </c>
      <c r="CF56" s="7" t="n">
        <v>0.8622504988781141</v>
      </c>
      <c r="CG56" s="7" t="n">
        <v>-0.009388333003807177</v>
      </c>
      <c r="CH56" s="7" t="n">
        <v>0.2933106008134131</v>
      </c>
      <c r="CI56" s="7" t="n">
        <v>0.565586473022375</v>
      </c>
      <c r="CJ56" s="7" t="n">
        <v>0.6947648130664781</v>
      </c>
      <c r="CK56" s="7" t="n">
        <v>0.3283350767096627</v>
      </c>
      <c r="CL56" s="7" t="n">
        <v>0.07126944284234411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0.6148770565877759</v>
      </c>
      <c r="D57" s="7" t="n">
        <v>0.6624905514838355</v>
      </c>
      <c r="E57" s="7" t="n">
        <v>0.268581319004198</v>
      </c>
      <c r="F57" s="7" t="n">
        <v>0.6716474577323077</v>
      </c>
      <c r="G57" s="7" t="n">
        <v>0.3860335509435681</v>
      </c>
      <c r="H57" s="7" t="n">
        <v>0.2762296315879496</v>
      </c>
      <c r="I57" s="7" t="n">
        <v>0.8262592069579469</v>
      </c>
      <c r="J57" s="7" t="n">
        <v>0.6950295481732457</v>
      </c>
      <c r="K57" s="7" t="n">
        <v>0.4684888602390965</v>
      </c>
      <c r="L57" s="7" t="n">
        <v>0.4666901596366858</v>
      </c>
      <c r="M57" s="7" t="n">
        <v>0.6920747541657821</v>
      </c>
      <c r="N57" s="7" t="n">
        <v>0.4228715912284302</v>
      </c>
      <c r="O57" s="7" t="n">
        <v>0.3176114255553814</v>
      </c>
      <c r="P57" s="7" t="n">
        <v>0.4750806391261025</v>
      </c>
      <c r="Q57" s="7" t="n">
        <v>0.5666269429559272</v>
      </c>
      <c r="R57" s="7" t="n">
        <v>0.6771455972794344</v>
      </c>
      <c r="S57" s="7" t="n">
        <v>0.9798093124515146</v>
      </c>
      <c r="T57" s="7" t="n">
        <v>0.3337870421770805</v>
      </c>
      <c r="U57" s="7" t="n">
        <v>0.0844486411218934</v>
      </c>
      <c r="V57" s="7" t="n">
        <v>0.7545906869116785</v>
      </c>
      <c r="W57" s="7" t="n">
        <v>0.9781054660389689</v>
      </c>
      <c r="X57" s="7" t="n">
        <v>0.4589745560252029</v>
      </c>
      <c r="Y57" s="7" t="n">
        <v>0.3358880183588668</v>
      </c>
      <c r="Z57" s="7" t="n">
        <v>0.9574759021761486</v>
      </c>
      <c r="AA57" s="7" t="n">
        <v>0.4561895323861055</v>
      </c>
      <c r="AB57" s="7" t="n">
        <v>0.5990952889975195</v>
      </c>
      <c r="AC57" s="7" t="n">
        <v>0.5612441731849831</v>
      </c>
      <c r="AD57" s="7" t="n">
        <v>0.673874412238695</v>
      </c>
      <c r="AE57" s="7" t="n">
        <v>0.6765201838580072</v>
      </c>
      <c r="AF57" s="7" t="n">
        <v>0.4082252554431065</v>
      </c>
      <c r="AG57" s="7" t="n">
        <v>0.9735152676858229</v>
      </c>
      <c r="AH57" s="7" t="n">
        <v>0.5543043084867596</v>
      </c>
      <c r="AI57" s="7" t="n">
        <v>0.3356593545244559</v>
      </c>
      <c r="AJ57" s="7" t="n">
        <v>0.3519700209933525</v>
      </c>
      <c r="AK57" s="7" t="n">
        <v>0.5515555429394162</v>
      </c>
      <c r="AL57" s="7" t="n">
        <v>0.3351834685027146</v>
      </c>
      <c r="AM57" s="7" t="n">
        <v>0.4043241214628757</v>
      </c>
      <c r="AN57" s="7" t="n">
        <v>0.3847005079423187</v>
      </c>
      <c r="AO57" s="7" t="n">
        <v>0.3447601909046971</v>
      </c>
      <c r="AP57" s="7" t="n">
        <v>0.6668446396195699</v>
      </c>
      <c r="AQ57" s="7" t="n">
        <v>0.9420634668583215</v>
      </c>
      <c r="AR57" s="7" t="n">
        <v>0.2933259216012692</v>
      </c>
      <c r="AS57" s="7" t="n">
        <v>0.1073821352723254</v>
      </c>
      <c r="AT57" s="7" t="n">
        <v>0.3673145743392703</v>
      </c>
      <c r="AU57" s="7" t="n">
        <v>0.392895918462709</v>
      </c>
      <c r="AV57" s="7" t="n">
        <v>0.3706335933574439</v>
      </c>
      <c r="AW57" s="7" t="n">
        <v>0.3112283005525153</v>
      </c>
      <c r="AX57" s="7" t="n">
        <v>0.4675050513887987</v>
      </c>
      <c r="AY57" s="7" t="n">
        <v>0.5698888800510136</v>
      </c>
      <c r="AZ57" s="7" t="n">
        <v>0.4457332568866168</v>
      </c>
      <c r="BA57" s="7" t="n">
        <v>0.4866451975122853</v>
      </c>
      <c r="BB57" s="7" t="n">
        <v>0.3687585228244963</v>
      </c>
      <c r="BC57" s="7" t="n">
        <v>0.4329911648180793</v>
      </c>
      <c r="BD57" s="7" t="n">
        <v>0.5489989133428572</v>
      </c>
      <c r="BE57" s="7" t="n">
        <v>0.1904083748900248</v>
      </c>
      <c r="BF57" s="7" t="n">
        <v>1</v>
      </c>
      <c r="BG57" s="7" t="n">
        <v>0.9920057748988865</v>
      </c>
      <c r="BH57" s="7" t="n">
        <v>0.4026919984284132</v>
      </c>
      <c r="BI57" s="7" t="n">
        <v>0.5196383051520862</v>
      </c>
      <c r="BJ57" s="7" t="n">
        <v>0.5033562344472268</v>
      </c>
      <c r="BK57" s="7" t="n">
        <v>0.3803655067290078</v>
      </c>
      <c r="BL57" s="7" t="n">
        <v>0.4873076555262454</v>
      </c>
      <c r="BM57" s="7" t="n">
        <v>0.3644400350076276</v>
      </c>
      <c r="BN57" s="7" t="n">
        <v>0.3925495879140604</v>
      </c>
      <c r="BO57" s="7" t="n">
        <v>0.6772317364008633</v>
      </c>
      <c r="BP57" s="7" t="n">
        <v>0.7263718829743675</v>
      </c>
      <c r="BQ57" s="7" t="n">
        <v>0.9737470398854968</v>
      </c>
      <c r="BR57" s="7" t="n">
        <v>0.1611088173774482</v>
      </c>
      <c r="BS57" s="7" t="n">
        <v>0.9803962025046716</v>
      </c>
      <c r="BT57" s="7" t="n">
        <v>0.4089264126644703</v>
      </c>
      <c r="BU57" s="7" t="n">
        <v>0.6408726796818673</v>
      </c>
      <c r="BV57" s="7" t="n">
        <v>0.6452870855704818</v>
      </c>
      <c r="BW57" s="7" t="n">
        <v>0.4764742633815295</v>
      </c>
      <c r="BX57" s="7" t="n">
        <v>0.9640347475198131</v>
      </c>
      <c r="BY57" s="7" t="n">
        <v>0.5493375083074442</v>
      </c>
      <c r="BZ57" s="7" t="n">
        <v>0.2872613115059753</v>
      </c>
      <c r="CA57" s="7" t="n">
        <v>0.2849504361981678</v>
      </c>
      <c r="CB57" s="7" t="n">
        <v>0.3903573163989369</v>
      </c>
      <c r="CC57" s="7" t="n">
        <v>0.3734484662688167</v>
      </c>
      <c r="CD57" s="7" t="n">
        <v>0.3881193767047262</v>
      </c>
      <c r="CE57" s="7" t="n">
        <v>0.3721470524228499</v>
      </c>
      <c r="CF57" s="7" t="n">
        <v>0.07515642204619478</v>
      </c>
      <c r="CG57" s="7" t="n">
        <v>0.3464590021353857</v>
      </c>
      <c r="CH57" s="7" t="n">
        <v>0.4142801770355929</v>
      </c>
      <c r="CI57" s="7" t="n">
        <v>0.3808521942319859</v>
      </c>
      <c r="CJ57" s="7" t="n">
        <v>0.5189212539178344</v>
      </c>
      <c r="CK57" s="7" t="n">
        <v>0.8759899526560941</v>
      </c>
      <c r="CL57" s="7" t="n">
        <v>0.3745528451073502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0.6135681978828524</v>
      </c>
      <c r="D58" s="7" t="n">
        <v>0.6589323865104408</v>
      </c>
      <c r="E58" s="7" t="n">
        <v>0.2593191861505347</v>
      </c>
      <c r="F58" s="7" t="n">
        <v>0.6679088839185428</v>
      </c>
      <c r="G58" s="7" t="n">
        <v>0.3779484676595815</v>
      </c>
      <c r="H58" s="7" t="n">
        <v>0.2656466291418102</v>
      </c>
      <c r="I58" s="7" t="n">
        <v>0.8246110201031379</v>
      </c>
      <c r="J58" s="7" t="n">
        <v>0.6939709027069574</v>
      </c>
      <c r="K58" s="7" t="n">
        <v>0.4842142458326539</v>
      </c>
      <c r="L58" s="7" t="n">
        <v>0.4634206629151097</v>
      </c>
      <c r="M58" s="7" t="n">
        <v>0.6933475774470341</v>
      </c>
      <c r="N58" s="7" t="n">
        <v>0.4124756257024645</v>
      </c>
      <c r="O58" s="7" t="n">
        <v>0.3239259309654586</v>
      </c>
      <c r="P58" s="7" t="n">
        <v>0.4763582357866519</v>
      </c>
      <c r="Q58" s="7" t="n">
        <v>0.565718925714817</v>
      </c>
      <c r="R58" s="7" t="n">
        <v>0.676115116255418</v>
      </c>
      <c r="S58" s="7" t="n">
        <v>0.9804079422602446</v>
      </c>
      <c r="T58" s="7" t="n">
        <v>0.3258096965381018</v>
      </c>
      <c r="U58" s="7" t="n">
        <v>0.08137360591647</v>
      </c>
      <c r="V58" s="7" t="n">
        <v>0.7483065587130323</v>
      </c>
      <c r="W58" s="7" t="n">
        <v>0.98265453835976</v>
      </c>
      <c r="X58" s="7" t="n">
        <v>0.451175636134575</v>
      </c>
      <c r="Y58" s="7" t="n">
        <v>0.3445641391267377</v>
      </c>
      <c r="Z58" s="7" t="n">
        <v>0.9646042464334343</v>
      </c>
      <c r="AA58" s="7" t="n">
        <v>0.4654874585134041</v>
      </c>
      <c r="AB58" s="7" t="n">
        <v>0.6065351535199784</v>
      </c>
      <c r="AC58" s="7" t="n">
        <v>0.5632223010197568</v>
      </c>
      <c r="AD58" s="7" t="n">
        <v>0.6630268128953914</v>
      </c>
      <c r="AE58" s="7" t="n">
        <v>0.6788995072397188</v>
      </c>
      <c r="AF58" s="7" t="n">
        <v>0.3935241980318912</v>
      </c>
      <c r="AG58" s="7" t="n">
        <v>0.9854843827393868</v>
      </c>
      <c r="AH58" s="7" t="n">
        <v>0.5623377404769684</v>
      </c>
      <c r="AI58" s="7" t="n">
        <v>0.3418964022756811</v>
      </c>
      <c r="AJ58" s="7" t="n">
        <v>0.3406693350206422</v>
      </c>
      <c r="AK58" s="7" t="n">
        <v>0.5486835578642617</v>
      </c>
      <c r="AL58" s="7" t="n">
        <v>0.3203835720349312</v>
      </c>
      <c r="AM58" s="7" t="n">
        <v>0.3901994868862395</v>
      </c>
      <c r="AN58" s="7" t="n">
        <v>0.3923237925031181</v>
      </c>
      <c r="AO58" s="7" t="n">
        <v>0.3416491152911511</v>
      </c>
      <c r="AP58" s="7" t="n">
        <v>0.6661308965436589</v>
      </c>
      <c r="AQ58" s="7" t="n">
        <v>0.9547679607356062</v>
      </c>
      <c r="AR58" s="7" t="n">
        <v>0.2755978765652163</v>
      </c>
      <c r="AS58" s="7" t="n">
        <v>0.1041240236212852</v>
      </c>
      <c r="AT58" s="7" t="n">
        <v>0.3661873999485701</v>
      </c>
      <c r="AU58" s="7" t="n">
        <v>0.3747094599644299</v>
      </c>
      <c r="AV58" s="7" t="n">
        <v>0.3586404546121001</v>
      </c>
      <c r="AW58" s="7" t="n">
        <v>0.3201123871673832</v>
      </c>
      <c r="AX58" s="7" t="n">
        <v>0.475459801468832</v>
      </c>
      <c r="AY58" s="7" t="n">
        <v>0.5613253787660257</v>
      </c>
      <c r="AZ58" s="7" t="n">
        <v>0.458872533225561</v>
      </c>
      <c r="BA58" s="7" t="n">
        <v>0.4776489272549</v>
      </c>
      <c r="BB58" s="7" t="n">
        <v>0.3551027770168472</v>
      </c>
      <c r="BC58" s="7" t="n">
        <v>0.4205076679066366</v>
      </c>
      <c r="BD58" s="7" t="n">
        <v>0.5518000301313783</v>
      </c>
      <c r="BE58" s="7" t="n">
        <v>0.1915384042548232</v>
      </c>
      <c r="BF58" s="7" t="n">
        <v>0.9920057748988865</v>
      </c>
      <c r="BG58" s="7" t="n">
        <v>1</v>
      </c>
      <c r="BH58" s="7" t="n">
        <v>0.4150736170901294</v>
      </c>
      <c r="BI58" s="7" t="n">
        <v>0.5119718151121038</v>
      </c>
      <c r="BJ58" s="7" t="n">
        <v>0.4929393476761701</v>
      </c>
      <c r="BK58" s="7" t="n">
        <v>0.3877093813571406</v>
      </c>
      <c r="BL58" s="7" t="n">
        <v>0.4702594471729045</v>
      </c>
      <c r="BM58" s="7" t="n">
        <v>0.351156087625903</v>
      </c>
      <c r="BN58" s="7" t="n">
        <v>0.4051555300449312</v>
      </c>
      <c r="BO58" s="7" t="n">
        <v>0.6863829056687007</v>
      </c>
      <c r="BP58" s="7" t="n">
        <v>0.7206050613984795</v>
      </c>
      <c r="BQ58" s="7" t="n">
        <v>0.9755547220866196</v>
      </c>
      <c r="BR58" s="7" t="n">
        <v>0.169289405668157</v>
      </c>
      <c r="BS58" s="7" t="n">
        <v>0.9912684241400329</v>
      </c>
      <c r="BT58" s="7" t="n">
        <v>0.4229570408529864</v>
      </c>
      <c r="BU58" s="7" t="n">
        <v>0.6493412701711621</v>
      </c>
      <c r="BV58" s="7" t="n">
        <v>0.6545313854900466</v>
      </c>
      <c r="BW58" s="7" t="n">
        <v>0.4903924670242108</v>
      </c>
      <c r="BX58" s="7" t="n">
        <v>0.9694804438241099</v>
      </c>
      <c r="BY58" s="7" t="n">
        <v>0.5648663934534454</v>
      </c>
      <c r="BZ58" s="7" t="n">
        <v>0.2947225253855529</v>
      </c>
      <c r="CA58" s="7" t="n">
        <v>0.2794635004694087</v>
      </c>
      <c r="CB58" s="7" t="n">
        <v>0.4036539513895904</v>
      </c>
      <c r="CC58" s="7" t="n">
        <v>0.3820419456761719</v>
      </c>
      <c r="CD58" s="7" t="n">
        <v>0.402211488269368</v>
      </c>
      <c r="CE58" s="7" t="n">
        <v>0.3803614938793393</v>
      </c>
      <c r="CF58" s="7" t="n">
        <v>0.07695588968131843</v>
      </c>
      <c r="CG58" s="7" t="n">
        <v>0.3438495835385662</v>
      </c>
      <c r="CH58" s="7" t="n">
        <v>0.398053710631736</v>
      </c>
      <c r="CI58" s="7" t="n">
        <v>0.3948470081504767</v>
      </c>
      <c r="CJ58" s="7" t="n">
        <v>0.5066292282718674</v>
      </c>
      <c r="CK58" s="7" t="n">
        <v>0.8872676941118418</v>
      </c>
      <c r="CL58" s="7" t="n">
        <v>0.3614615280450588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0.6913769695406017</v>
      </c>
      <c r="D59" s="7" t="n">
        <v>0.6236667769801685</v>
      </c>
      <c r="E59" s="7" t="n">
        <v>0.2971072362848584</v>
      </c>
      <c r="F59" s="7" t="n">
        <v>0.5450758154527791</v>
      </c>
      <c r="G59" s="7" t="n">
        <v>0.3683140674340656</v>
      </c>
      <c r="H59" s="7" t="n">
        <v>0.3418247482563312</v>
      </c>
      <c r="I59" s="7" t="n">
        <v>0.5973818586863761</v>
      </c>
      <c r="J59" s="7" t="n">
        <v>0.7169450244498411</v>
      </c>
      <c r="K59" s="7" t="n">
        <v>0.7178436994677068</v>
      </c>
      <c r="L59" s="7" t="n">
        <v>0.469665101524844</v>
      </c>
      <c r="M59" s="7" t="n">
        <v>0.4881130104463446</v>
      </c>
      <c r="N59" s="7" t="n">
        <v>0.4574124304070046</v>
      </c>
      <c r="O59" s="7" t="n">
        <v>0.4822406754492493</v>
      </c>
      <c r="P59" s="7" t="n">
        <v>0.7260973697503265</v>
      </c>
      <c r="Q59" s="7" t="n">
        <v>0.7315637604455918</v>
      </c>
      <c r="R59" s="7" t="n">
        <v>0.7386137541682476</v>
      </c>
      <c r="S59" s="7" t="n">
        <v>0.4203719354418338</v>
      </c>
      <c r="T59" s="7" t="n">
        <v>0.4321230376327717</v>
      </c>
      <c r="U59" s="7" t="n">
        <v>0.1253578784396765</v>
      </c>
      <c r="V59" s="7" t="n">
        <v>0.4140197184541985</v>
      </c>
      <c r="W59" s="7" t="n">
        <v>0.453000702430839</v>
      </c>
      <c r="X59" s="7" t="n">
        <v>0.1309407406227062</v>
      </c>
      <c r="Y59" s="7" t="n">
        <v>0.4971447456041323</v>
      </c>
      <c r="Z59" s="7" t="n">
        <v>0.4736949793385881</v>
      </c>
      <c r="AA59" s="7" t="n">
        <v>0.9306906659681192</v>
      </c>
      <c r="AB59" s="7" t="n">
        <v>0.684907821606456</v>
      </c>
      <c r="AC59" s="7" t="n">
        <v>0.6549411069703345</v>
      </c>
      <c r="AD59" s="7" t="n">
        <v>0.5342283192165431</v>
      </c>
      <c r="AE59" s="7" t="n">
        <v>0.7657985451657148</v>
      </c>
      <c r="AF59" s="7" t="n">
        <v>0.5114447728690454</v>
      </c>
      <c r="AG59" s="7" t="n">
        <v>0.4224775731670042</v>
      </c>
      <c r="AH59" s="7" t="n">
        <v>0.6671666465052557</v>
      </c>
      <c r="AI59" s="7" t="n">
        <v>0.4943117373685642</v>
      </c>
      <c r="AJ59" s="7" t="n">
        <v>0.4998748284904326</v>
      </c>
      <c r="AK59" s="7" t="n">
        <v>0.71718629619521</v>
      </c>
      <c r="AL59" s="7" t="n">
        <v>0.4251988475478525</v>
      </c>
      <c r="AM59" s="7" t="n">
        <v>0.5177210347360885</v>
      </c>
      <c r="AN59" s="7" t="n">
        <v>0.5228704600762152</v>
      </c>
      <c r="AO59" s="7" t="n">
        <v>0.2632260382812484</v>
      </c>
      <c r="AP59" s="7" t="n">
        <v>0.463093491903235</v>
      </c>
      <c r="AQ59" s="7" t="n">
        <v>0.4416222388413184</v>
      </c>
      <c r="AR59" s="7" t="n">
        <v>0.3300502544492166</v>
      </c>
      <c r="AS59" s="7" t="n">
        <v>0.158059497825438</v>
      </c>
      <c r="AT59" s="7" t="n">
        <v>0.5596534530725418</v>
      </c>
      <c r="AU59" s="7" t="n">
        <v>0.4329778897705255</v>
      </c>
      <c r="AV59" s="7" t="n">
        <v>0.4755643758526953</v>
      </c>
      <c r="AW59" s="7" t="n">
        <v>0.4593617015410678</v>
      </c>
      <c r="AX59" s="7" t="n">
        <v>0.5097760845567538</v>
      </c>
      <c r="AY59" s="7" t="n">
        <v>0.7668046834090635</v>
      </c>
      <c r="AZ59" s="7" t="n">
        <v>0.9385434315640562</v>
      </c>
      <c r="BA59" s="7" t="n">
        <v>0.5861897007081838</v>
      </c>
      <c r="BB59" s="7" t="n">
        <v>-0.007624794156242155</v>
      </c>
      <c r="BC59" s="7" t="n">
        <v>0.4856614265020318</v>
      </c>
      <c r="BD59" s="7" t="n">
        <v>0.8586932145841755</v>
      </c>
      <c r="BE59" s="7" t="n">
        <v>0.7404589000202809</v>
      </c>
      <c r="BF59" s="7" t="n">
        <v>0.4026919984284132</v>
      </c>
      <c r="BG59" s="7" t="n">
        <v>0.4150736170901294</v>
      </c>
      <c r="BH59" s="7" t="n">
        <v>1</v>
      </c>
      <c r="BI59" s="7" t="n">
        <v>0.7656501054399221</v>
      </c>
      <c r="BJ59" s="7" t="n">
        <v>0.6763609835447731</v>
      </c>
      <c r="BK59" s="7" t="n">
        <v>0.5260627253372231</v>
      </c>
      <c r="BL59" s="7" t="n">
        <v>0.5150833918054046</v>
      </c>
      <c r="BM59" s="7" t="n">
        <v>0.451684503412524</v>
      </c>
      <c r="BN59" s="7" t="n">
        <v>0.9724050347153351</v>
      </c>
      <c r="BO59" s="7" t="n">
        <v>0.8894594325289605</v>
      </c>
      <c r="BP59" s="7" t="n">
        <v>0.5043375368436421</v>
      </c>
      <c r="BQ59" s="7" t="n">
        <v>0.4201670705548688</v>
      </c>
      <c r="BR59" s="7" t="n">
        <v>0.3658175567800624</v>
      </c>
      <c r="BS59" s="7" t="n">
        <v>0.4375633460904044</v>
      </c>
      <c r="BT59" s="7" t="n">
        <v>0.8528896429774209</v>
      </c>
      <c r="BU59" s="7" t="n">
        <v>0.8938097314030984</v>
      </c>
      <c r="BV59" s="7" t="n">
        <v>0.8486557574472892</v>
      </c>
      <c r="BW59" s="7" t="n">
        <v>0.9314012215577933</v>
      </c>
      <c r="BX59" s="7" t="n">
        <v>0.4197289679572261</v>
      </c>
      <c r="BY59" s="7" t="n">
        <v>0.7036423212765962</v>
      </c>
      <c r="BZ59" s="7" t="n">
        <v>0.4659096909498519</v>
      </c>
      <c r="CA59" s="7" t="n">
        <v>0.3077619576336803</v>
      </c>
      <c r="CB59" s="7" t="n">
        <v>0.7984082238916069</v>
      </c>
      <c r="CC59" s="7" t="n">
        <v>0.5320204384702593</v>
      </c>
      <c r="CD59" s="7" t="n">
        <v>0.7988712549058529</v>
      </c>
      <c r="CE59" s="7" t="n">
        <v>0.6447456113797169</v>
      </c>
      <c r="CF59" s="7" t="n">
        <v>0.5189884664432169</v>
      </c>
      <c r="CG59" s="7" t="n">
        <v>0.2619721012225303</v>
      </c>
      <c r="CH59" s="7" t="n">
        <v>0.451429021004172</v>
      </c>
      <c r="CI59" s="7" t="n">
        <v>0.7820860957034492</v>
      </c>
      <c r="CJ59" s="7" t="n">
        <v>0.7448151124574114</v>
      </c>
      <c r="CK59" s="7" t="n">
        <v>0.4633938536470824</v>
      </c>
      <c r="CL59" s="7" t="n">
        <v>0.3170380228161042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0.7138234334163428</v>
      </c>
      <c r="D60" s="7" t="n">
        <v>0.6209632295887189</v>
      </c>
      <c r="E60" s="7" t="n">
        <v>0.3832033693239869</v>
      </c>
      <c r="F60" s="7" t="n">
        <v>0.538925322411303</v>
      </c>
      <c r="G60" s="7" t="n">
        <v>0.3988329063277582</v>
      </c>
      <c r="H60" s="7" t="n">
        <v>0.4175561613970425</v>
      </c>
      <c r="I60" s="7" t="n">
        <v>0.593301703556827</v>
      </c>
      <c r="J60" s="7" t="n">
        <v>0.6801296900721792</v>
      </c>
      <c r="K60" s="7" t="n">
        <v>0.680760906486556</v>
      </c>
      <c r="L60" s="7" t="n">
        <v>0.5324013788900571</v>
      </c>
      <c r="M60" s="7" t="n">
        <v>0.4489518885905276</v>
      </c>
      <c r="N60" s="7" t="n">
        <v>0.5168997722570853</v>
      </c>
      <c r="O60" s="7" t="n">
        <v>0.3736378013874095</v>
      </c>
      <c r="P60" s="7" t="n">
        <v>0.7647800154876664</v>
      </c>
      <c r="Q60" s="7" t="n">
        <v>0.7709366545399499</v>
      </c>
      <c r="R60" s="7" t="n">
        <v>0.7214977836856168</v>
      </c>
      <c r="S60" s="7" t="n">
        <v>0.5006980142445665</v>
      </c>
      <c r="T60" s="7" t="n">
        <v>0.526777409314502</v>
      </c>
      <c r="U60" s="7" t="n">
        <v>0.1701298573327377</v>
      </c>
      <c r="V60" s="7" t="n">
        <v>0.4124557001147411</v>
      </c>
      <c r="W60" s="7" t="n">
        <v>0.5458013129793877</v>
      </c>
      <c r="X60" s="7" t="n">
        <v>0.2211547491021725</v>
      </c>
      <c r="Y60" s="7" t="n">
        <v>0.3782294359085589</v>
      </c>
      <c r="Z60" s="7" t="n">
        <v>0.5863681469498807</v>
      </c>
      <c r="AA60" s="7" t="n">
        <v>0.8812839200223471</v>
      </c>
      <c r="AB60" s="7" t="n">
        <v>0.6241457795791436</v>
      </c>
      <c r="AC60" s="7" t="n">
        <v>0.6126555667187169</v>
      </c>
      <c r="AD60" s="7" t="n">
        <v>0.5183185754308602</v>
      </c>
      <c r="AE60" s="7" t="n">
        <v>0.6879985374713423</v>
      </c>
      <c r="AF60" s="7" t="n">
        <v>0.5358744461142249</v>
      </c>
      <c r="AG60" s="7" t="n">
        <v>0.5057234184064952</v>
      </c>
      <c r="AH60" s="7" t="n">
        <v>0.5831076214966578</v>
      </c>
      <c r="AI60" s="7" t="n">
        <v>0.4006527255094818</v>
      </c>
      <c r="AJ60" s="7" t="n">
        <v>0.5651012026296518</v>
      </c>
      <c r="AK60" s="7" t="n">
        <v>0.743195461409642</v>
      </c>
      <c r="AL60" s="7" t="n">
        <v>0.4933305979256375</v>
      </c>
      <c r="AM60" s="7" t="n">
        <v>0.5418396665812323</v>
      </c>
      <c r="AN60" s="7" t="n">
        <v>0.480454383937239</v>
      </c>
      <c r="AO60" s="7" t="n">
        <v>0.2869578095389619</v>
      </c>
      <c r="AP60" s="7" t="n">
        <v>0.4086465973655084</v>
      </c>
      <c r="AQ60" s="7" t="n">
        <v>0.5107460123013939</v>
      </c>
      <c r="AR60" s="7" t="n">
        <v>0.4043735398725541</v>
      </c>
      <c r="AS60" s="7" t="n">
        <v>0.1976732675841004</v>
      </c>
      <c r="AT60" s="7" t="n">
        <v>0.6075047472526808</v>
      </c>
      <c r="AU60" s="7" t="n">
        <v>0.5329111971457686</v>
      </c>
      <c r="AV60" s="7" t="n">
        <v>0.5230243718911387</v>
      </c>
      <c r="AW60" s="7" t="n">
        <v>0.340456535088637</v>
      </c>
      <c r="AX60" s="7" t="n">
        <v>0.3682548219691325</v>
      </c>
      <c r="AY60" s="7" t="n">
        <v>0.9702321868262913</v>
      </c>
      <c r="AZ60" s="7" t="n">
        <v>0.8001819406015174</v>
      </c>
      <c r="BA60" s="7" t="n">
        <v>0.5111885901517927</v>
      </c>
      <c r="BB60" s="7" t="n">
        <v>0.07524045906114579</v>
      </c>
      <c r="BC60" s="7" t="n">
        <v>0.5542198974894517</v>
      </c>
      <c r="BD60" s="7" t="n">
        <v>0.9193645173620022</v>
      </c>
      <c r="BE60" s="7" t="n">
        <v>0.6339552100493187</v>
      </c>
      <c r="BF60" s="7" t="n">
        <v>0.5196383051520862</v>
      </c>
      <c r="BG60" s="7" t="n">
        <v>0.5119718151121038</v>
      </c>
      <c r="BH60" s="7" t="n">
        <v>0.7656501054399221</v>
      </c>
      <c r="BI60" s="7" t="n">
        <v>1</v>
      </c>
      <c r="BJ60" s="7" t="n">
        <v>0.7063759648487216</v>
      </c>
      <c r="BK60" s="7" t="n">
        <v>0.4830660649691174</v>
      </c>
      <c r="BL60" s="7" t="n">
        <v>0.5450239100764297</v>
      </c>
      <c r="BM60" s="7" t="n">
        <v>0.5289026183939628</v>
      </c>
      <c r="BN60" s="7" t="n">
        <v>0.7844371222004205</v>
      </c>
      <c r="BO60" s="7" t="n">
        <v>0.8492401584145237</v>
      </c>
      <c r="BP60" s="7" t="n">
        <v>0.4508397429406685</v>
      </c>
      <c r="BQ60" s="7" t="n">
        <v>0.5053180580475207</v>
      </c>
      <c r="BR60" s="7" t="n">
        <v>0.2194489312665427</v>
      </c>
      <c r="BS60" s="7" t="n">
        <v>0.5209304581280235</v>
      </c>
      <c r="BT60" s="7" t="n">
        <v>0.7886521920080645</v>
      </c>
      <c r="BU60" s="7" t="n">
        <v>0.8787076230969939</v>
      </c>
      <c r="BV60" s="7" t="n">
        <v>0.7815332835652282</v>
      </c>
      <c r="BW60" s="7" t="n">
        <v>0.7785738261772718</v>
      </c>
      <c r="BX60" s="7" t="n">
        <v>0.4794930334636855</v>
      </c>
      <c r="BY60" s="7" t="n">
        <v>0.6165177283149896</v>
      </c>
      <c r="BZ60" s="7" t="n">
        <v>0.3938227989850394</v>
      </c>
      <c r="CA60" s="7" t="n">
        <v>0.4283852554831924</v>
      </c>
      <c r="CB60" s="7" t="n">
        <v>0.6554036066597507</v>
      </c>
      <c r="CC60" s="7" t="n">
        <v>0.467902010091883</v>
      </c>
      <c r="CD60" s="7" t="n">
        <v>0.6938930441840566</v>
      </c>
      <c r="CE60" s="7" t="n">
        <v>0.5446373917918942</v>
      </c>
      <c r="CF60" s="7" t="n">
        <v>0.4123209414115037</v>
      </c>
      <c r="CG60" s="7" t="n">
        <v>0.2860113180703517</v>
      </c>
      <c r="CH60" s="7" t="n">
        <v>0.4777063036631099</v>
      </c>
      <c r="CI60" s="7" t="n">
        <v>0.6923816290264672</v>
      </c>
      <c r="CJ60" s="7" t="n">
        <v>0.9715734157774056</v>
      </c>
      <c r="CK60" s="7" t="n">
        <v>0.6193475038764852</v>
      </c>
      <c r="CL60" s="7" t="n">
        <v>0.3996345691470221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0.6003895510572463</v>
      </c>
      <c r="D61" s="7" t="n">
        <v>0.5433459962200829</v>
      </c>
      <c r="E61" s="7" t="n">
        <v>0.3865965399035403</v>
      </c>
      <c r="F61" s="7" t="n">
        <v>0.5002584016003491</v>
      </c>
      <c r="G61" s="7" t="n">
        <v>0.3638169599239829</v>
      </c>
      <c r="H61" s="7" t="n">
        <v>0.3519098155593622</v>
      </c>
      <c r="I61" s="7" t="n">
        <v>0.5309384746568894</v>
      </c>
      <c r="J61" s="7" t="n">
        <v>0.5841086618413229</v>
      </c>
      <c r="K61" s="7" t="n">
        <v>0.404915566522151</v>
      </c>
      <c r="L61" s="7" t="n">
        <v>0.3642332748456964</v>
      </c>
      <c r="M61" s="7" t="n">
        <v>0.4604869208486349</v>
      </c>
      <c r="N61" s="7" t="n">
        <v>0.3639242094582838</v>
      </c>
      <c r="O61" s="7" t="n">
        <v>0.2533025237838815</v>
      </c>
      <c r="P61" s="7" t="n">
        <v>0.5548166234376005</v>
      </c>
      <c r="Q61" s="7" t="n">
        <v>0.6358587092051796</v>
      </c>
      <c r="R61" s="7" t="n">
        <v>0.6122210265009618</v>
      </c>
      <c r="S61" s="7" t="n">
        <v>0.4948087502111074</v>
      </c>
      <c r="T61" s="7" t="n">
        <v>0.515456618476669</v>
      </c>
      <c r="U61" s="7" t="n">
        <v>0.1516549367376873</v>
      </c>
      <c r="V61" s="7" t="n">
        <v>0.5153495898995466</v>
      </c>
      <c r="W61" s="7" t="n">
        <v>0.5256178392687413</v>
      </c>
      <c r="X61" s="7" t="n">
        <v>0.3406485422259016</v>
      </c>
      <c r="Y61" s="7" t="n">
        <v>0.2577454595726422</v>
      </c>
      <c r="Z61" s="7" t="n">
        <v>0.5602329830736066</v>
      </c>
      <c r="AA61" s="7" t="n">
        <v>0.6367004381790389</v>
      </c>
      <c r="AB61" s="7" t="n">
        <v>0.4701505299283177</v>
      </c>
      <c r="AC61" s="7" t="n">
        <v>0.4162123834161082</v>
      </c>
      <c r="AD61" s="7" t="n">
        <v>0.5967542092556053</v>
      </c>
      <c r="AE61" s="7" t="n">
        <v>0.5761651926016341</v>
      </c>
      <c r="AF61" s="7" t="n">
        <v>0.4020528340864518</v>
      </c>
      <c r="AG61" s="7" t="n">
        <v>0.4862489505823159</v>
      </c>
      <c r="AH61" s="7" t="n">
        <v>0.4255203858223563</v>
      </c>
      <c r="AI61" s="7" t="n">
        <v>0.2594747892232037</v>
      </c>
      <c r="AJ61" s="7" t="n">
        <v>0.2390314830262552</v>
      </c>
      <c r="AK61" s="7" t="n">
        <v>0.9629587392988748</v>
      </c>
      <c r="AL61" s="7" t="n">
        <v>0.1626009104802585</v>
      </c>
      <c r="AM61" s="7" t="n">
        <v>0.4190248512258448</v>
      </c>
      <c r="AN61" s="7" t="n">
        <v>0.2910080445685178</v>
      </c>
      <c r="AO61" s="7" t="n">
        <v>0.3300532877034822</v>
      </c>
      <c r="AP61" s="7" t="n">
        <v>0.4343692320520233</v>
      </c>
      <c r="AQ61" s="7" t="n">
        <v>0.4858828718526773</v>
      </c>
      <c r="AR61" s="7" t="n">
        <v>0.470845771288918</v>
      </c>
      <c r="AS61" s="7" t="n">
        <v>0.1697720223553572</v>
      </c>
      <c r="AT61" s="7" t="n">
        <v>0.3794856853415051</v>
      </c>
      <c r="AU61" s="7" t="n">
        <v>0.485627505588122</v>
      </c>
      <c r="AV61" s="7" t="n">
        <v>0.5390485047673023</v>
      </c>
      <c r="AW61" s="7" t="n">
        <v>0.2303815024764269</v>
      </c>
      <c r="AX61" s="7" t="n">
        <v>0.4551083604969063</v>
      </c>
      <c r="AY61" s="7" t="n">
        <v>0.6687148393851926</v>
      </c>
      <c r="AZ61" s="7" t="n">
        <v>0.5819423909119009</v>
      </c>
      <c r="BA61" s="7" t="n">
        <v>0.4541072985554415</v>
      </c>
      <c r="BB61" s="7" t="n">
        <v>0.2846821040831081</v>
      </c>
      <c r="BC61" s="7" t="n">
        <v>0.3989518931174848</v>
      </c>
      <c r="BD61" s="7" t="n">
        <v>0.6529299853757485</v>
      </c>
      <c r="BE61" s="7" t="n">
        <v>0.4007102715082109</v>
      </c>
      <c r="BF61" s="7" t="n">
        <v>0.5033562344472268</v>
      </c>
      <c r="BG61" s="7" t="n">
        <v>0.4929393476761701</v>
      </c>
      <c r="BH61" s="7" t="n">
        <v>0.6763609835447731</v>
      </c>
      <c r="BI61" s="7" t="n">
        <v>0.7063759648487216</v>
      </c>
      <c r="BJ61" s="7" t="n">
        <v>1</v>
      </c>
      <c r="BK61" s="7" t="n">
        <v>0.2927744310985534</v>
      </c>
      <c r="BL61" s="7" t="n">
        <v>0.5636072979566255</v>
      </c>
      <c r="BM61" s="7" t="n">
        <v>0.1980695709633041</v>
      </c>
      <c r="BN61" s="7" t="n">
        <v>0.6375195358768962</v>
      </c>
      <c r="BO61" s="7" t="n">
        <v>0.6605177199563191</v>
      </c>
      <c r="BP61" s="7" t="n">
        <v>0.5086701323912117</v>
      </c>
      <c r="BQ61" s="7" t="n">
        <v>0.499124055782395</v>
      </c>
      <c r="BR61" s="7" t="n">
        <v>0.1507011522025314</v>
      </c>
      <c r="BS61" s="7" t="n">
        <v>0.4964350974709411</v>
      </c>
      <c r="BT61" s="7" t="n">
        <v>0.5569924022759596</v>
      </c>
      <c r="BU61" s="7" t="n">
        <v>0.6833649280868707</v>
      </c>
      <c r="BV61" s="7" t="n">
        <v>0.6081009834924325</v>
      </c>
      <c r="BW61" s="7" t="n">
        <v>0.583562261291434</v>
      </c>
      <c r="BX61" s="7" t="n">
        <v>0.4801544316747599</v>
      </c>
      <c r="BY61" s="7" t="n">
        <v>0.4346293976190833</v>
      </c>
      <c r="BZ61" s="7" t="n">
        <v>0.2147184982851612</v>
      </c>
      <c r="CA61" s="7" t="n">
        <v>0.5134561552519613</v>
      </c>
      <c r="CB61" s="7" t="n">
        <v>0.4460791083921127</v>
      </c>
      <c r="CC61" s="7" t="n">
        <v>0.300578313897048</v>
      </c>
      <c r="CD61" s="7" t="n">
        <v>0.4583062471933944</v>
      </c>
      <c r="CE61" s="7" t="n">
        <v>0.3496498590953841</v>
      </c>
      <c r="CF61" s="7" t="n">
        <v>0.2225354311759624</v>
      </c>
      <c r="CG61" s="7" t="n">
        <v>0.3298094475364617</v>
      </c>
      <c r="CH61" s="7" t="n">
        <v>0.3716757463350772</v>
      </c>
      <c r="CI61" s="7" t="n">
        <v>0.455792472286818</v>
      </c>
      <c r="CJ61" s="7" t="n">
        <v>0.6749818550994581</v>
      </c>
      <c r="CK61" s="7" t="n">
        <v>0.5408937180342497</v>
      </c>
      <c r="CL61" s="7" t="n">
        <v>0.4482073010645808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0.6536567092893479</v>
      </c>
      <c r="D62" s="7" t="n">
        <v>0.5370746135464551</v>
      </c>
      <c r="E62" s="7" t="n">
        <v>0.2459187596048169</v>
      </c>
      <c r="F62" s="7" t="n">
        <v>0.4241526870049548</v>
      </c>
      <c r="G62" s="7" t="n">
        <v>0.07239463044965999</v>
      </c>
      <c r="H62" s="7" t="n">
        <v>0.5221590325606605</v>
      </c>
      <c r="I62" s="7" t="n">
        <v>0.5794283573685498</v>
      </c>
      <c r="J62" s="7" t="n">
        <v>0.6850807426884911</v>
      </c>
      <c r="K62" s="7" t="n">
        <v>0.6697587392866345</v>
      </c>
      <c r="L62" s="7" t="n">
        <v>0.8276160869237972</v>
      </c>
      <c r="M62" s="7" t="n">
        <v>0.3815996661169102</v>
      </c>
      <c r="N62" s="7" t="n">
        <v>0.8059332889053293</v>
      </c>
      <c r="O62" s="7" t="n">
        <v>0.9073061081660174</v>
      </c>
      <c r="P62" s="7" t="n">
        <v>0.8253501861733989</v>
      </c>
      <c r="Q62" s="7" t="n">
        <v>0.7659341183735423</v>
      </c>
      <c r="R62" s="7" t="n">
        <v>0.7239556917156593</v>
      </c>
      <c r="S62" s="7" t="n">
        <v>0.4330595737865487</v>
      </c>
      <c r="T62" s="7" t="n">
        <v>0.36918052185016</v>
      </c>
      <c r="U62" s="7" t="n">
        <v>0.2437630546072122</v>
      </c>
      <c r="V62" s="7" t="n">
        <v>0.4013779879505079</v>
      </c>
      <c r="W62" s="7" t="n">
        <v>0.4582108628008199</v>
      </c>
      <c r="X62" s="7" t="n">
        <v>0.4785372705831764</v>
      </c>
      <c r="Y62" s="7" t="n">
        <v>0.9131818658756778</v>
      </c>
      <c r="Z62" s="7" t="n">
        <v>0.4718198280045779</v>
      </c>
      <c r="AA62" s="7" t="n">
        <v>0.5596714881361088</v>
      </c>
      <c r="AB62" s="7" t="n">
        <v>0.8830083200182525</v>
      </c>
      <c r="AC62" s="7" t="n">
        <v>0.9112546229709894</v>
      </c>
      <c r="AD62" s="7" t="n">
        <v>0.2956767593793785</v>
      </c>
      <c r="AE62" s="7" t="n">
        <v>0.8063257618755245</v>
      </c>
      <c r="AF62" s="7" t="n">
        <v>0.2985224215702319</v>
      </c>
      <c r="AG62" s="7" t="n">
        <v>0.3946720223084926</v>
      </c>
      <c r="AH62" s="7" t="n">
        <v>0.8775739360049316</v>
      </c>
      <c r="AI62" s="7" t="n">
        <v>0.9468573384621043</v>
      </c>
      <c r="AJ62" s="7" t="n">
        <v>0.6030642900528443</v>
      </c>
      <c r="AK62" s="7" t="n">
        <v>0.3207105344358445</v>
      </c>
      <c r="AL62" s="7" t="n">
        <v>0.5857092975929219</v>
      </c>
      <c r="AM62" s="7" t="n">
        <v>0.3003168190470649</v>
      </c>
      <c r="AN62" s="7" t="n">
        <v>0.99976606606981</v>
      </c>
      <c r="AO62" s="7" t="n">
        <v>-0.05804158934544922</v>
      </c>
      <c r="AP62" s="7" t="n">
        <v>0.3782823695050382</v>
      </c>
      <c r="AQ62" s="7" t="n">
        <v>0.4660939898219159</v>
      </c>
      <c r="AR62" s="7" t="n">
        <v>0.1198290730299939</v>
      </c>
      <c r="AS62" s="7" t="n">
        <v>0.3022048396491276</v>
      </c>
      <c r="AT62" s="7" t="n">
        <v>0.8247930631701669</v>
      </c>
      <c r="AU62" s="7" t="n">
        <v>0.5888474308795388</v>
      </c>
      <c r="AV62" s="7" t="n">
        <v>0.3125847055408095</v>
      </c>
      <c r="AW62" s="7" t="n">
        <v>0.920193471038978</v>
      </c>
      <c r="AX62" s="7" t="n">
        <v>0.3504359817532439</v>
      </c>
      <c r="AY62" s="7" t="n">
        <v>0.5602007134069719</v>
      </c>
      <c r="AZ62" s="7" t="n">
        <v>0.5117896568942304</v>
      </c>
      <c r="BA62" s="7" t="n">
        <v>0.5039952444731339</v>
      </c>
      <c r="BB62" s="7" t="n">
        <v>0.2391693272660632</v>
      </c>
      <c r="BC62" s="7" t="n">
        <v>0.8080946354574869</v>
      </c>
      <c r="BD62" s="7" t="n">
        <v>0.5643336023260521</v>
      </c>
      <c r="BE62" s="7" t="n">
        <v>0.7469636040275701</v>
      </c>
      <c r="BF62" s="7" t="n">
        <v>0.3803655067290078</v>
      </c>
      <c r="BG62" s="7" t="n">
        <v>0.3877093813571406</v>
      </c>
      <c r="BH62" s="7" t="n">
        <v>0.5260627253372231</v>
      </c>
      <c r="BI62" s="7" t="n">
        <v>0.4830660649691174</v>
      </c>
      <c r="BJ62" s="7" t="n">
        <v>0.2927744310985534</v>
      </c>
      <c r="BK62" s="7" t="n">
        <v>1</v>
      </c>
      <c r="BL62" s="7" t="n">
        <v>0.2655211864819454</v>
      </c>
      <c r="BM62" s="7" t="n">
        <v>0.5932676372726542</v>
      </c>
      <c r="BN62" s="7" t="n">
        <v>0.53853205237818</v>
      </c>
      <c r="BO62" s="7" t="n">
        <v>0.5710337550890516</v>
      </c>
      <c r="BP62" s="7" t="n">
        <v>0.3572328520452869</v>
      </c>
      <c r="BQ62" s="7" t="n">
        <v>0.4356970295894441</v>
      </c>
      <c r="BR62" s="7" t="n">
        <v>0.7701742241560667</v>
      </c>
      <c r="BS62" s="7" t="n">
        <v>0.4174135786727667</v>
      </c>
      <c r="BT62" s="7" t="n">
        <v>0.6436538102725894</v>
      </c>
      <c r="BU62" s="7" t="n">
        <v>0.6797833813305416</v>
      </c>
      <c r="BV62" s="7" t="n">
        <v>0.7611867959331056</v>
      </c>
      <c r="BW62" s="7" t="n">
        <v>0.4632049935764284</v>
      </c>
      <c r="BX62" s="7" t="n">
        <v>0.4173161421123931</v>
      </c>
      <c r="BY62" s="7" t="n">
        <v>0.8546924335233581</v>
      </c>
      <c r="BZ62" s="7" t="n">
        <v>0.9472178078692723</v>
      </c>
      <c r="CA62" s="7" t="n">
        <v>0.03131082492970207</v>
      </c>
      <c r="CB62" s="7" t="n">
        <v>0.4475881179945577</v>
      </c>
      <c r="CC62" s="7" t="n">
        <v>0.9871040159786897</v>
      </c>
      <c r="CD62" s="7" t="n">
        <v>0.4001607653761431</v>
      </c>
      <c r="CE62" s="7" t="n">
        <v>0.9750973801836766</v>
      </c>
      <c r="CF62" s="7" t="n">
        <v>0.7554552364924758</v>
      </c>
      <c r="CG62" s="7" t="n">
        <v>-0.05836117740048086</v>
      </c>
      <c r="CH62" s="7" t="n">
        <v>0.2225841037939693</v>
      </c>
      <c r="CI62" s="7" t="n">
        <v>0.3702134605265977</v>
      </c>
      <c r="CJ62" s="7" t="n">
        <v>0.5503213860008263</v>
      </c>
      <c r="CK62" s="7" t="n">
        <v>0.4915447025612655</v>
      </c>
      <c r="CL62" s="7" t="n">
        <v>0.06839532028579515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0.690292188855968</v>
      </c>
      <c r="D63" s="7" t="n">
        <v>0.6970683626845356</v>
      </c>
      <c r="E63" s="7" t="n">
        <v>0.6280418891849747</v>
      </c>
      <c r="F63" s="7" t="n">
        <v>0.6822381515842446</v>
      </c>
      <c r="G63" s="7" t="n">
        <v>0.5745509298692666</v>
      </c>
      <c r="H63" s="7" t="n">
        <v>0.352791889166318</v>
      </c>
      <c r="I63" s="7" t="n">
        <v>0.6190169046326298</v>
      </c>
      <c r="J63" s="7" t="n">
        <v>0.6945477175273114</v>
      </c>
      <c r="K63" s="7" t="n">
        <v>0.2098783046535826</v>
      </c>
      <c r="L63" s="7" t="n">
        <v>0.4033814093070014</v>
      </c>
      <c r="M63" s="7" t="n">
        <v>0.6287783646037122</v>
      </c>
      <c r="N63" s="7" t="n">
        <v>0.3587891025033558</v>
      </c>
      <c r="O63" s="7" t="n">
        <v>0.2836646636659697</v>
      </c>
      <c r="P63" s="7" t="n">
        <v>0.5207801199299067</v>
      </c>
      <c r="Q63" s="7" t="n">
        <v>0.6250355293498541</v>
      </c>
      <c r="R63" s="7" t="n">
        <v>0.6930887596313816</v>
      </c>
      <c r="S63" s="7" t="n">
        <v>0.4785996595389198</v>
      </c>
      <c r="T63" s="7" t="n">
        <v>0.6915507754956844</v>
      </c>
      <c r="U63" s="7" t="n">
        <v>0.2066871299799818</v>
      </c>
      <c r="V63" s="7" t="n">
        <v>0.6165024014066462</v>
      </c>
      <c r="W63" s="7" t="n">
        <v>0.4909500326741145</v>
      </c>
      <c r="X63" s="7" t="n">
        <v>0.2831451408878821</v>
      </c>
      <c r="Y63" s="7" t="n">
        <v>0.2893895969872949</v>
      </c>
      <c r="Z63" s="7" t="n">
        <v>0.5119769115720668</v>
      </c>
      <c r="AA63" s="7" t="n">
        <v>0.4765282361292194</v>
      </c>
      <c r="AB63" s="7" t="n">
        <v>0.458435245800317</v>
      </c>
      <c r="AC63" s="7" t="n">
        <v>0.3966405136664235</v>
      </c>
      <c r="AD63" s="7" t="n">
        <v>0.8034088407531701</v>
      </c>
      <c r="AE63" s="7" t="n">
        <v>0.636850035418422</v>
      </c>
      <c r="AF63" s="7" t="n">
        <v>0.5715701015536392</v>
      </c>
      <c r="AG63" s="7" t="n">
        <v>0.457504613916293</v>
      </c>
      <c r="AH63" s="7" t="n">
        <v>0.438881810101301</v>
      </c>
      <c r="AI63" s="7" t="n">
        <v>0.2638571973417462</v>
      </c>
      <c r="AJ63" s="7" t="n">
        <v>0.3275005603735179</v>
      </c>
      <c r="AK63" s="7" t="n">
        <v>0.6357715919293999</v>
      </c>
      <c r="AL63" s="7" t="n">
        <v>0.285708470268376</v>
      </c>
      <c r="AM63" s="7" t="n">
        <v>0.5687718975896721</v>
      </c>
      <c r="AN63" s="7" t="n">
        <v>0.2632645725844471</v>
      </c>
      <c r="AO63" s="7" t="n">
        <v>0.5351875748509703</v>
      </c>
      <c r="AP63" s="7" t="n">
        <v>0.6052301840976073</v>
      </c>
      <c r="AQ63" s="7" t="n">
        <v>0.4299127137431654</v>
      </c>
      <c r="AR63" s="7" t="n">
        <v>0.6584353109760051</v>
      </c>
      <c r="AS63" s="7" t="n">
        <v>0.225208933305555</v>
      </c>
      <c r="AT63" s="7" t="n">
        <v>0.3502197404221911</v>
      </c>
      <c r="AU63" s="7" t="n">
        <v>0.5384622512502449</v>
      </c>
      <c r="AV63" s="7" t="n">
        <v>0.7321273900298919</v>
      </c>
      <c r="AW63" s="7" t="n">
        <v>0.2443087853611929</v>
      </c>
      <c r="AX63" s="7" t="n">
        <v>0.5139497151442064</v>
      </c>
      <c r="AY63" s="7" t="n">
        <v>0.547653268157719</v>
      </c>
      <c r="AZ63" s="7" t="n">
        <v>0.4286947658297137</v>
      </c>
      <c r="BA63" s="7" t="n">
        <v>0.7417510309846762</v>
      </c>
      <c r="BB63" s="7" t="n">
        <v>0.215762085644681</v>
      </c>
      <c r="BC63" s="7" t="n">
        <v>0.3814860845707062</v>
      </c>
      <c r="BD63" s="7" t="n">
        <v>0.4806752561584</v>
      </c>
      <c r="BE63" s="7" t="n">
        <v>0.3077665440504151</v>
      </c>
      <c r="BF63" s="7" t="n">
        <v>0.4873076555262454</v>
      </c>
      <c r="BG63" s="7" t="n">
        <v>0.4702594471729045</v>
      </c>
      <c r="BH63" s="7" t="n">
        <v>0.5150833918054046</v>
      </c>
      <c r="BI63" s="7" t="n">
        <v>0.5450239100764297</v>
      </c>
      <c r="BJ63" s="7" t="n">
        <v>0.5636072979566255</v>
      </c>
      <c r="BK63" s="7" t="n">
        <v>0.2655211864819454</v>
      </c>
      <c r="BL63" s="7" t="n">
        <v>1</v>
      </c>
      <c r="BM63" s="7" t="n">
        <v>0.3121364977259656</v>
      </c>
      <c r="BN63" s="7" t="n">
        <v>0.4329703476918218</v>
      </c>
      <c r="BO63" s="7" t="n">
        <v>0.5065393552679668</v>
      </c>
      <c r="BP63" s="7" t="n">
        <v>0.7085285222014851</v>
      </c>
      <c r="BQ63" s="7" t="n">
        <v>0.4890668500827233</v>
      </c>
      <c r="BR63" s="7" t="n">
        <v>0.1385103565620918</v>
      </c>
      <c r="BS63" s="7" t="n">
        <v>0.4541541368848462</v>
      </c>
      <c r="BT63" s="7" t="n">
        <v>0.4072483708389879</v>
      </c>
      <c r="BU63" s="7" t="n">
        <v>0.5603006510846902</v>
      </c>
      <c r="BV63" s="7" t="n">
        <v>0.539337560547939</v>
      </c>
      <c r="BW63" s="7" t="n">
        <v>0.4428721245961234</v>
      </c>
      <c r="BX63" s="7" t="n">
        <v>0.458370024650517</v>
      </c>
      <c r="BY63" s="7" t="n">
        <v>0.3537890969155343</v>
      </c>
      <c r="BZ63" s="7" t="n">
        <v>0.2015300900627631</v>
      </c>
      <c r="CA63" s="7" t="n">
        <v>0.7634578547761884</v>
      </c>
      <c r="CB63" s="7" t="n">
        <v>0.3012367368466481</v>
      </c>
      <c r="CC63" s="7" t="n">
        <v>0.246735903128277</v>
      </c>
      <c r="CD63" s="7" t="n">
        <v>0.2916951738867344</v>
      </c>
      <c r="CE63" s="7" t="n">
        <v>0.3022149375837816</v>
      </c>
      <c r="CF63" s="7" t="n">
        <v>0.2181723523480212</v>
      </c>
      <c r="CG63" s="7" t="n">
        <v>0.5337698673226992</v>
      </c>
      <c r="CH63" s="7" t="n">
        <v>0.5746698737428101</v>
      </c>
      <c r="CI63" s="7" t="n">
        <v>0.2833716594654578</v>
      </c>
      <c r="CJ63" s="7" t="n">
        <v>0.5113740392530732</v>
      </c>
      <c r="CK63" s="7" t="n">
        <v>0.4925700399670637</v>
      </c>
      <c r="CL63" s="7" t="n">
        <v>0.669499395016251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0.5375619457085563</v>
      </c>
      <c r="D64" s="7" t="n">
        <v>0.408493161815448</v>
      </c>
      <c r="E64" s="7" t="n">
        <v>0.1930748273127907</v>
      </c>
      <c r="F64" s="7" t="n">
        <v>0.3012050275048354</v>
      </c>
      <c r="G64" s="7" t="n">
        <v>0.06266789288447007</v>
      </c>
      <c r="H64" s="7" t="n">
        <v>0.3702345163683983</v>
      </c>
      <c r="I64" s="7" t="n">
        <v>0.4644503795121479</v>
      </c>
      <c r="J64" s="7" t="n">
        <v>0.4965891194105245</v>
      </c>
      <c r="K64" s="7" t="n">
        <v>0.6625824585935302</v>
      </c>
      <c r="L64" s="7" t="n">
        <v>0.5572940181798015</v>
      </c>
      <c r="M64" s="7" t="n">
        <v>0.2615906884008319</v>
      </c>
      <c r="N64" s="7" t="n">
        <v>0.4988518110089534</v>
      </c>
      <c r="O64" s="7" t="n">
        <v>0.570465899049026</v>
      </c>
      <c r="P64" s="7" t="n">
        <v>0.7251651110406311</v>
      </c>
      <c r="Q64" s="7" t="n">
        <v>0.6548799790750983</v>
      </c>
      <c r="R64" s="7" t="n">
        <v>0.5515671774757323</v>
      </c>
      <c r="S64" s="7" t="n">
        <v>0.3612169227437257</v>
      </c>
      <c r="T64" s="7" t="n">
        <v>0.2785567011495483</v>
      </c>
      <c r="U64" s="7" t="n">
        <v>0.1624833282113579</v>
      </c>
      <c r="V64" s="7" t="n">
        <v>0.2337689891281545</v>
      </c>
      <c r="W64" s="7" t="n">
        <v>0.3994674807278425</v>
      </c>
      <c r="X64" s="7" t="n">
        <v>0.2098561262864281</v>
      </c>
      <c r="Y64" s="7" t="n">
        <v>0.5495411010070268</v>
      </c>
      <c r="Z64" s="7" t="n">
        <v>0.4354554178811081</v>
      </c>
      <c r="AA64" s="7" t="n">
        <v>0.592493666800411</v>
      </c>
      <c r="AB64" s="7" t="n">
        <v>0.6112183996820619</v>
      </c>
      <c r="AC64" s="7" t="n">
        <v>0.6897912968916646</v>
      </c>
      <c r="AD64" s="7" t="n">
        <v>0.219565555485399</v>
      </c>
      <c r="AE64" s="7" t="n">
        <v>0.56483153461015</v>
      </c>
      <c r="AF64" s="7" t="n">
        <v>0.2548226150930502</v>
      </c>
      <c r="AG64" s="7" t="n">
        <v>0.3335909103313586</v>
      </c>
      <c r="AH64" s="7" t="n">
        <v>0.5860925904965832</v>
      </c>
      <c r="AI64" s="7" t="n">
        <v>0.5803515363014278</v>
      </c>
      <c r="AJ64" s="7" t="n">
        <v>0.985753348314358</v>
      </c>
      <c r="AK64" s="7" t="n">
        <v>0.2118363543997611</v>
      </c>
      <c r="AL64" s="7" t="n">
        <v>0.9902633913452052</v>
      </c>
      <c r="AM64" s="7" t="n">
        <v>0.2398915746525279</v>
      </c>
      <c r="AN64" s="7" t="n">
        <v>0.5886251587747638</v>
      </c>
      <c r="AO64" s="7" t="n">
        <v>-0.02090848806381047</v>
      </c>
      <c r="AP64" s="7" t="n">
        <v>0.2353430633118055</v>
      </c>
      <c r="AQ64" s="7" t="n">
        <v>0.3878715498791828</v>
      </c>
      <c r="AR64" s="7" t="n">
        <v>0.1058109993310051</v>
      </c>
      <c r="AS64" s="7" t="n">
        <v>0.1946489444473775</v>
      </c>
      <c r="AT64" s="7" t="n">
        <v>0.6640980149759634</v>
      </c>
      <c r="AU64" s="7" t="n">
        <v>0.4714496079213932</v>
      </c>
      <c r="AV64" s="7" t="n">
        <v>0.2463648664514021</v>
      </c>
      <c r="AW64" s="7" t="n">
        <v>0.5621467299152718</v>
      </c>
      <c r="AX64" s="7" t="n">
        <v>0.2701462268782124</v>
      </c>
      <c r="AY64" s="7" t="n">
        <v>0.5597653889487759</v>
      </c>
      <c r="AZ64" s="7" t="n">
        <v>0.5595155221210275</v>
      </c>
      <c r="BA64" s="7" t="n">
        <v>0.4201472457083452</v>
      </c>
      <c r="BB64" s="7" t="n">
        <v>0.05987669858498931</v>
      </c>
      <c r="BC64" s="7" t="n">
        <v>0.53260254782551</v>
      </c>
      <c r="BD64" s="7" t="n">
        <v>0.5611850672585327</v>
      </c>
      <c r="BE64" s="7" t="n">
        <v>0.5695379989100585</v>
      </c>
      <c r="BF64" s="7" t="n">
        <v>0.3644400350076276</v>
      </c>
      <c r="BG64" s="7" t="n">
        <v>0.351156087625903</v>
      </c>
      <c r="BH64" s="7" t="n">
        <v>0.451684503412524</v>
      </c>
      <c r="BI64" s="7" t="n">
        <v>0.5289026183939628</v>
      </c>
      <c r="BJ64" s="7" t="n">
        <v>0.1980695709633041</v>
      </c>
      <c r="BK64" s="7" t="n">
        <v>0.5932676372726542</v>
      </c>
      <c r="BL64" s="7" t="n">
        <v>0.3121364977259656</v>
      </c>
      <c r="BM64" s="7" t="n">
        <v>1</v>
      </c>
      <c r="BN64" s="7" t="n">
        <v>0.4914311744018526</v>
      </c>
      <c r="BO64" s="7" t="n">
        <v>0.5395570509748315</v>
      </c>
      <c r="BP64" s="7" t="n">
        <v>0.2739489415972967</v>
      </c>
      <c r="BQ64" s="7" t="n">
        <v>0.3802041396327288</v>
      </c>
      <c r="BR64" s="7" t="n">
        <v>0.5357319034294866</v>
      </c>
      <c r="BS64" s="7" t="n">
        <v>0.3624366104693203</v>
      </c>
      <c r="BT64" s="7" t="n">
        <v>0.6204531559596801</v>
      </c>
      <c r="BU64" s="7" t="n">
        <v>0.6127736456720375</v>
      </c>
      <c r="BV64" s="7" t="n">
        <v>0.5844470265321868</v>
      </c>
      <c r="BW64" s="7" t="n">
        <v>0.5073828111284745</v>
      </c>
      <c r="BX64" s="7" t="n">
        <v>0.3454515368458497</v>
      </c>
      <c r="BY64" s="7" t="n">
        <v>0.6386982084594709</v>
      </c>
      <c r="BZ64" s="7" t="n">
        <v>0.578625586678636</v>
      </c>
      <c r="CA64" s="7" t="n">
        <v>0.03456328964531782</v>
      </c>
      <c r="CB64" s="7" t="n">
        <v>0.5537113157578916</v>
      </c>
      <c r="CC64" s="7" t="n">
        <v>0.5606340024706795</v>
      </c>
      <c r="CD64" s="7" t="n">
        <v>0.5390821364237683</v>
      </c>
      <c r="CE64" s="7" t="n">
        <v>0.5897605346018018</v>
      </c>
      <c r="CF64" s="7" t="n">
        <v>0.4767021406500477</v>
      </c>
      <c r="CG64" s="7" t="n">
        <v>-0.02359878226936777</v>
      </c>
      <c r="CH64" s="7" t="n">
        <v>0.1749135030123719</v>
      </c>
      <c r="CI64" s="7" t="n">
        <v>0.5190347665975289</v>
      </c>
      <c r="CJ64" s="7" t="n">
        <v>0.5281906420408137</v>
      </c>
      <c r="CK64" s="7" t="n">
        <v>0.4863490426632593</v>
      </c>
      <c r="CL64" s="7" t="n">
        <v>0.0646193734213165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0.6622279660149114</v>
      </c>
      <c r="D65" s="7" t="n">
        <v>0.5816629968224474</v>
      </c>
      <c r="E65" s="7" t="n">
        <v>0.2448888575230019</v>
      </c>
      <c r="F65" s="7" t="n">
        <v>0.5008810990884881</v>
      </c>
      <c r="G65" s="7" t="n">
        <v>0.2918203551087282</v>
      </c>
      <c r="H65" s="7" t="n">
        <v>0.3454672826159159</v>
      </c>
      <c r="I65" s="7" t="n">
        <v>0.5991434754069361</v>
      </c>
      <c r="J65" s="7" t="n">
        <v>0.6760177483727039</v>
      </c>
      <c r="K65" s="7" t="n">
        <v>0.7617194193613109</v>
      </c>
      <c r="L65" s="7" t="n">
        <v>0.4740679463505246</v>
      </c>
      <c r="M65" s="7" t="n">
        <v>0.4838988540983011</v>
      </c>
      <c r="N65" s="7" t="n">
        <v>0.4650537722325324</v>
      </c>
      <c r="O65" s="7" t="n">
        <v>0.4646211930891572</v>
      </c>
      <c r="P65" s="7" t="n">
        <v>0.7377486466271098</v>
      </c>
      <c r="Q65" s="7" t="n">
        <v>0.72186044212634</v>
      </c>
      <c r="R65" s="7" t="n">
        <v>0.7050931530167172</v>
      </c>
      <c r="S65" s="7" t="n">
        <v>0.4080578891780109</v>
      </c>
      <c r="T65" s="7" t="n">
        <v>0.3830580824183078</v>
      </c>
      <c r="U65" s="7" t="n">
        <v>0.1309333908025188</v>
      </c>
      <c r="V65" s="7" t="n">
        <v>0.3998554840991587</v>
      </c>
      <c r="W65" s="7" t="n">
        <v>0.4436459251288503</v>
      </c>
      <c r="X65" s="7" t="n">
        <v>0.1142970007307715</v>
      </c>
      <c r="Y65" s="7" t="n">
        <v>0.4755094227014707</v>
      </c>
      <c r="Z65" s="7" t="n">
        <v>0.4638920789088488</v>
      </c>
      <c r="AA65" s="7" t="n">
        <v>0.9454162375982943</v>
      </c>
      <c r="AB65" s="7" t="n">
        <v>0.6689961650484449</v>
      </c>
      <c r="AC65" s="7" t="n">
        <v>0.6547906811409612</v>
      </c>
      <c r="AD65" s="7" t="n">
        <v>0.4596756244570881</v>
      </c>
      <c r="AE65" s="7" t="n">
        <v>0.7300688509872769</v>
      </c>
      <c r="AF65" s="7" t="n">
        <v>0.4508198386381179</v>
      </c>
      <c r="AG65" s="7" t="n">
        <v>0.4169569599489247</v>
      </c>
      <c r="AH65" s="7" t="n">
        <v>0.6455210663894726</v>
      </c>
      <c r="AI65" s="7" t="n">
        <v>0.4822379192785115</v>
      </c>
      <c r="AJ65" s="7" t="n">
        <v>0.5377496576173356</v>
      </c>
      <c r="AK65" s="7" t="n">
        <v>0.6717965180033886</v>
      </c>
      <c r="AL65" s="7" t="n">
        <v>0.4690023412924755</v>
      </c>
      <c r="AM65" s="7" t="n">
        <v>0.4540810670552132</v>
      </c>
      <c r="AN65" s="7" t="n">
        <v>0.5355919036153129</v>
      </c>
      <c r="AO65" s="7" t="n">
        <v>0.1919960661119323</v>
      </c>
      <c r="AP65" s="7" t="n">
        <v>0.455884647713982</v>
      </c>
      <c r="AQ65" s="7" t="n">
        <v>0.4417719598579423</v>
      </c>
      <c r="AR65" s="7" t="n">
        <v>0.2442149394433661</v>
      </c>
      <c r="AS65" s="7" t="n">
        <v>0.1683806821902974</v>
      </c>
      <c r="AT65" s="7" t="n">
        <v>0.5854861734146409</v>
      </c>
      <c r="AU65" s="7" t="n">
        <v>0.4009771850068886</v>
      </c>
      <c r="AV65" s="7" t="n">
        <v>0.3891997058929584</v>
      </c>
      <c r="AW65" s="7" t="n">
        <v>0.4438025620119493</v>
      </c>
      <c r="AX65" s="7" t="n">
        <v>0.4775736280959864</v>
      </c>
      <c r="AY65" s="7" t="n">
        <v>0.7784752383331482</v>
      </c>
      <c r="AZ65" s="7" t="n">
        <v>0.9543972471848541</v>
      </c>
      <c r="BA65" s="7" t="n">
        <v>0.5361489410143707</v>
      </c>
      <c r="BB65" s="7" t="n">
        <v>-0.04584362970196873</v>
      </c>
      <c r="BC65" s="7" t="n">
        <v>0.4952008677601755</v>
      </c>
      <c r="BD65" s="7" t="n">
        <v>0.8748336719959411</v>
      </c>
      <c r="BE65" s="7" t="n">
        <v>0.7858357498921271</v>
      </c>
      <c r="BF65" s="7" t="n">
        <v>0.3925495879140604</v>
      </c>
      <c r="BG65" s="7" t="n">
        <v>0.4051555300449312</v>
      </c>
      <c r="BH65" s="7" t="n">
        <v>0.9724050347153351</v>
      </c>
      <c r="BI65" s="7" t="n">
        <v>0.7844371222004205</v>
      </c>
      <c r="BJ65" s="7" t="n">
        <v>0.6375195358768962</v>
      </c>
      <c r="BK65" s="7" t="n">
        <v>0.53853205237818</v>
      </c>
      <c r="BL65" s="7" t="n">
        <v>0.4329703476918218</v>
      </c>
      <c r="BM65" s="7" t="n">
        <v>0.4914311744018526</v>
      </c>
      <c r="BN65" s="7" t="n">
        <v>1</v>
      </c>
      <c r="BO65" s="7" t="n">
        <v>0.907408894574901</v>
      </c>
      <c r="BP65" s="7" t="n">
        <v>0.4710506344679086</v>
      </c>
      <c r="BQ65" s="7" t="n">
        <v>0.4089829806255911</v>
      </c>
      <c r="BR65" s="7" t="n">
        <v>0.347164286431929</v>
      </c>
      <c r="BS65" s="7" t="n">
        <v>0.4327438082535729</v>
      </c>
      <c r="BT65" s="7" t="n">
        <v>0.8731327875160545</v>
      </c>
      <c r="BU65" s="7" t="n">
        <v>0.8801079460920556</v>
      </c>
      <c r="BV65" s="7" t="n">
        <v>0.8291322911981185</v>
      </c>
      <c r="BW65" s="7" t="n">
        <v>0.9401038135119283</v>
      </c>
      <c r="BX65" s="7" t="n">
        <v>0.4155739213121237</v>
      </c>
      <c r="BY65" s="7" t="n">
        <v>0.7081782163253063</v>
      </c>
      <c r="BZ65" s="7" t="n">
        <v>0.4704359534151916</v>
      </c>
      <c r="CA65" s="7" t="n">
        <v>0.210293007236296</v>
      </c>
      <c r="CB65" s="7" t="n">
        <v>0.817168560807086</v>
      </c>
      <c r="CC65" s="7" t="n">
        <v>0.5396520053357762</v>
      </c>
      <c r="CD65" s="7" t="n">
        <v>0.8325626904477207</v>
      </c>
      <c r="CE65" s="7" t="n">
        <v>0.6600317711542804</v>
      </c>
      <c r="CF65" s="7" t="n">
        <v>0.5596529013684226</v>
      </c>
      <c r="CG65" s="7" t="n">
        <v>0.190974481705156</v>
      </c>
      <c r="CH65" s="7" t="n">
        <v>0.3821733986585321</v>
      </c>
      <c r="CI65" s="7" t="n">
        <v>0.820572828365431</v>
      </c>
      <c r="CJ65" s="7" t="n">
        <v>0.7674094959829858</v>
      </c>
      <c r="CK65" s="7" t="n">
        <v>0.4645811396971525</v>
      </c>
      <c r="CL65" s="7" t="n">
        <v>0.2378967008821035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0.7455058656684527</v>
      </c>
      <c r="D66" s="7" t="n">
        <v>0.7025420674049303</v>
      </c>
      <c r="E66" s="7" t="n">
        <v>0.2821234866161275</v>
      </c>
      <c r="F66" s="7" t="n">
        <v>0.6384087331211608</v>
      </c>
      <c r="G66" s="7" t="n">
        <v>0.3672828452879103</v>
      </c>
      <c r="H66" s="7" t="n">
        <v>0.392056270257658</v>
      </c>
      <c r="I66" s="7" t="n">
        <v>0.7575508992389389</v>
      </c>
      <c r="J66" s="7" t="n">
        <v>0.7832540989776104</v>
      </c>
      <c r="K66" s="7" t="n">
        <v>0.8170840128059919</v>
      </c>
      <c r="L66" s="7" t="n">
        <v>0.5729736378426623</v>
      </c>
      <c r="M66" s="7" t="n">
        <v>0.6281498858440174</v>
      </c>
      <c r="N66" s="7" t="n">
        <v>0.5672432166394397</v>
      </c>
      <c r="O66" s="7" t="n">
        <v>0.4660214215646428</v>
      </c>
      <c r="P66" s="7" t="n">
        <v>0.757829115194212</v>
      </c>
      <c r="Q66" s="7" t="n">
        <v>0.7747598357716656</v>
      </c>
      <c r="R66" s="7" t="n">
        <v>0.8002717344522716</v>
      </c>
      <c r="S66" s="7" t="n">
        <v>0.6847950046981323</v>
      </c>
      <c r="T66" s="7" t="n">
        <v>0.417882750166872</v>
      </c>
      <c r="U66" s="7" t="n">
        <v>0.1403335470541551</v>
      </c>
      <c r="V66" s="7" t="n">
        <v>0.5663155030790514</v>
      </c>
      <c r="W66" s="7" t="n">
        <v>0.7082484331492661</v>
      </c>
      <c r="X66" s="7" t="n">
        <v>0.2309399999987612</v>
      </c>
      <c r="Y66" s="7" t="n">
        <v>0.4845402323371671</v>
      </c>
      <c r="Z66" s="7" t="n">
        <v>0.714499870887806</v>
      </c>
      <c r="AA66" s="7" t="n">
        <v>0.9408084378082652</v>
      </c>
      <c r="AB66" s="7" t="n">
        <v>0.7283044899520181</v>
      </c>
      <c r="AC66" s="7" t="n">
        <v>0.7196332664952841</v>
      </c>
      <c r="AD66" s="7" t="n">
        <v>0.5903756029660489</v>
      </c>
      <c r="AE66" s="7" t="n">
        <v>0.8122962486328417</v>
      </c>
      <c r="AF66" s="7" t="n">
        <v>0.5056647775898008</v>
      </c>
      <c r="AG66" s="7" t="n">
        <v>0.6844402133366606</v>
      </c>
      <c r="AH66" s="7" t="n">
        <v>0.6929265256290554</v>
      </c>
      <c r="AI66" s="7" t="n">
        <v>0.4994947181253381</v>
      </c>
      <c r="AJ66" s="7" t="n">
        <v>0.5663144243972619</v>
      </c>
      <c r="AK66" s="7" t="n">
        <v>0.7041741225598042</v>
      </c>
      <c r="AL66" s="7" t="n">
        <v>0.5021627373767354</v>
      </c>
      <c r="AM66" s="7" t="n">
        <v>0.5059912058673971</v>
      </c>
      <c r="AN66" s="7" t="n">
        <v>0.5704925122568619</v>
      </c>
      <c r="AO66" s="7" t="n">
        <v>0.2626769316932859</v>
      </c>
      <c r="AP66" s="7" t="n">
        <v>0.5908948487816434</v>
      </c>
      <c r="AQ66" s="7" t="n">
        <v>0.6901191798276027</v>
      </c>
      <c r="AR66" s="7" t="n">
        <v>0.2881035904471064</v>
      </c>
      <c r="AS66" s="7" t="n">
        <v>0.1767214952186083</v>
      </c>
      <c r="AT66" s="7" t="n">
        <v>0.6177758387412835</v>
      </c>
      <c r="AU66" s="7" t="n">
        <v>0.4772888562573877</v>
      </c>
      <c r="AV66" s="7" t="n">
        <v>0.4376794126954257</v>
      </c>
      <c r="AW66" s="7" t="n">
        <v>0.448429470277741</v>
      </c>
      <c r="AX66" s="7" t="n">
        <v>0.5176718212255386</v>
      </c>
      <c r="AY66" s="7" t="n">
        <v>0.8752393664608243</v>
      </c>
      <c r="AZ66" s="7" t="n">
        <v>0.9415164568083986</v>
      </c>
      <c r="BA66" s="7" t="n">
        <v>0.5350024123726225</v>
      </c>
      <c r="BB66" s="7" t="n">
        <v>0.04629795294364209</v>
      </c>
      <c r="BC66" s="7" t="n">
        <v>0.5906926228101007</v>
      </c>
      <c r="BD66" s="7" t="n">
        <v>0.9376329889183005</v>
      </c>
      <c r="BE66" s="7" t="n">
        <v>0.6727865635640833</v>
      </c>
      <c r="BF66" s="7" t="n">
        <v>0.6772317364008633</v>
      </c>
      <c r="BG66" s="7" t="n">
        <v>0.6863829056687007</v>
      </c>
      <c r="BH66" s="7" t="n">
        <v>0.8894594325289605</v>
      </c>
      <c r="BI66" s="7" t="n">
        <v>0.8492401584145237</v>
      </c>
      <c r="BJ66" s="7" t="n">
        <v>0.6605177199563191</v>
      </c>
      <c r="BK66" s="7" t="n">
        <v>0.5710337550890516</v>
      </c>
      <c r="BL66" s="7" t="n">
        <v>0.5065393552679668</v>
      </c>
      <c r="BM66" s="7" t="n">
        <v>0.5395570509748315</v>
      </c>
      <c r="BN66" s="7" t="n">
        <v>0.907408894574901</v>
      </c>
      <c r="BO66" s="7" t="n">
        <v>1</v>
      </c>
      <c r="BP66" s="7" t="n">
        <v>0.6072280674031769</v>
      </c>
      <c r="BQ66" s="7" t="n">
        <v>0.6808345610210714</v>
      </c>
      <c r="BR66" s="7" t="n">
        <v>0.3122888130082838</v>
      </c>
      <c r="BS66" s="7" t="n">
        <v>0.7037488805104894</v>
      </c>
      <c r="BT66" s="7" t="n">
        <v>0.8329093635155798</v>
      </c>
      <c r="BU66" s="7" t="n">
        <v>0.947000916200325</v>
      </c>
      <c r="BV66" s="7" t="n">
        <v>0.9102294838514137</v>
      </c>
      <c r="BW66" s="7" t="n">
        <v>0.944259791774438</v>
      </c>
      <c r="BX66" s="7" t="n">
        <v>0.6772876531456525</v>
      </c>
      <c r="BY66" s="7" t="n">
        <v>0.7531201030929401</v>
      </c>
      <c r="BZ66" s="7" t="n">
        <v>0.4594552026798941</v>
      </c>
      <c r="CA66" s="7" t="n">
        <v>0.2567211506673275</v>
      </c>
      <c r="CB66" s="7" t="n">
        <v>0.8467901769463859</v>
      </c>
      <c r="CC66" s="7" t="n">
        <v>0.5585373104032821</v>
      </c>
      <c r="CD66" s="7" t="n">
        <v>0.8594288114654007</v>
      </c>
      <c r="CE66" s="7" t="n">
        <v>0.6538842801875899</v>
      </c>
      <c r="CF66" s="7" t="n">
        <v>0.44728831612867</v>
      </c>
      <c r="CG66" s="7" t="n">
        <v>0.2626091346752779</v>
      </c>
      <c r="CH66" s="7" t="n">
        <v>0.4530739201148372</v>
      </c>
      <c r="CI66" s="7" t="n">
        <v>0.8544582453508837</v>
      </c>
      <c r="CJ66" s="7" t="n">
        <v>0.8372539387990634</v>
      </c>
      <c r="CK66" s="7" t="n">
        <v>0.6859257928195879</v>
      </c>
      <c r="CL66" s="7" t="n">
        <v>0.3156882249644498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0.7501173874764817</v>
      </c>
      <c r="D67" s="7" t="n">
        <v>0.8414047622470706</v>
      </c>
      <c r="E67" s="7" t="n">
        <v>0.5381235969812751</v>
      </c>
      <c r="F67" s="7" t="n">
        <v>0.8713835788810218</v>
      </c>
      <c r="G67" s="7" t="n">
        <v>0.6293026016542924</v>
      </c>
      <c r="H67" s="7" t="n">
        <v>0.4100855894256539</v>
      </c>
      <c r="I67" s="7" t="n">
        <v>0.9040142090154177</v>
      </c>
      <c r="J67" s="7" t="n">
        <v>0.8314182237479034</v>
      </c>
      <c r="K67" s="7" t="n">
        <v>0.312179704305236</v>
      </c>
      <c r="L67" s="7" t="n">
        <v>0.4769300124419676</v>
      </c>
      <c r="M67" s="7" t="n">
        <v>0.9462730547530238</v>
      </c>
      <c r="N67" s="7" t="n">
        <v>0.4233797675437054</v>
      </c>
      <c r="O67" s="7" t="n">
        <v>0.3067551847418169</v>
      </c>
      <c r="P67" s="7" t="n">
        <v>0.4555703049860098</v>
      </c>
      <c r="Q67" s="7" t="n">
        <v>0.6036646266591154</v>
      </c>
      <c r="R67" s="7" t="n">
        <v>0.7902400286752783</v>
      </c>
      <c r="S67" s="7" t="n">
        <v>0.7656555330925874</v>
      </c>
      <c r="T67" s="7" t="n">
        <v>0.5553199157571026</v>
      </c>
      <c r="U67" s="7" t="n">
        <v>0.2994856574650638</v>
      </c>
      <c r="V67" s="7" t="n">
        <v>0.9249844762515506</v>
      </c>
      <c r="W67" s="7" t="n">
        <v>0.7503563101538478</v>
      </c>
      <c r="X67" s="7" t="n">
        <v>0.3854633085979054</v>
      </c>
      <c r="Y67" s="7" t="n">
        <v>0.3341454926692991</v>
      </c>
      <c r="Z67" s="7" t="n">
        <v>0.720577861705</v>
      </c>
      <c r="AA67" s="7" t="n">
        <v>0.4489611143378045</v>
      </c>
      <c r="AB67" s="7" t="n">
        <v>0.5393983256055233</v>
      </c>
      <c r="AC67" s="7" t="n">
        <v>0.4717041609093033</v>
      </c>
      <c r="AD67" s="7" t="n">
        <v>0.9355265254426349</v>
      </c>
      <c r="AE67" s="7" t="n">
        <v>0.7561981428830319</v>
      </c>
      <c r="AF67" s="7" t="n">
        <v>0.579534835400717</v>
      </c>
      <c r="AG67" s="7" t="n">
        <v>0.7442808196494043</v>
      </c>
      <c r="AH67" s="7" t="n">
        <v>0.5117809026403242</v>
      </c>
      <c r="AI67" s="7" t="n">
        <v>0.3185618527363184</v>
      </c>
      <c r="AJ67" s="7" t="n">
        <v>0.2708750502698577</v>
      </c>
      <c r="AK67" s="7" t="n">
        <v>0.6216195568563161</v>
      </c>
      <c r="AL67" s="7" t="n">
        <v>0.2418909124680154</v>
      </c>
      <c r="AM67" s="7" t="n">
        <v>0.5697299516251362</v>
      </c>
      <c r="AN67" s="7" t="n">
        <v>0.3603936532475996</v>
      </c>
      <c r="AO67" s="7" t="n">
        <v>0.6068033467001722</v>
      </c>
      <c r="AP67" s="7" t="n">
        <v>0.9216288701633015</v>
      </c>
      <c r="AQ67" s="7" t="n">
        <v>0.7182879232548149</v>
      </c>
      <c r="AR67" s="7" t="n">
        <v>0.4689464103579275</v>
      </c>
      <c r="AS67" s="7" t="n">
        <v>0.3167583557918047</v>
      </c>
      <c r="AT67" s="7" t="n">
        <v>0.3577234176572803</v>
      </c>
      <c r="AU67" s="7" t="n">
        <v>0.404141690681852</v>
      </c>
      <c r="AV67" s="7" t="n">
        <v>0.5347066994552273</v>
      </c>
      <c r="AW67" s="7" t="n">
        <v>0.2920693722656801</v>
      </c>
      <c r="AX67" s="7" t="n">
        <v>0.7870336749864344</v>
      </c>
      <c r="AY67" s="7" t="n">
        <v>0.4986308644871071</v>
      </c>
      <c r="AZ67" s="7" t="n">
        <v>0.4624684408201247</v>
      </c>
      <c r="BA67" s="7" t="n">
        <v>0.7298094840439983</v>
      </c>
      <c r="BB67" s="7" t="n">
        <v>0.2062049112500429</v>
      </c>
      <c r="BC67" s="7" t="n">
        <v>0.4291197695013726</v>
      </c>
      <c r="BD67" s="7" t="n">
        <v>0.4800538394165552</v>
      </c>
      <c r="BE67" s="7" t="n">
        <v>0.2605860687430661</v>
      </c>
      <c r="BF67" s="7" t="n">
        <v>0.7263718829743675</v>
      </c>
      <c r="BG67" s="7" t="n">
        <v>0.7206050613984795</v>
      </c>
      <c r="BH67" s="7" t="n">
        <v>0.5043375368436421</v>
      </c>
      <c r="BI67" s="7" t="n">
        <v>0.4508397429406685</v>
      </c>
      <c r="BJ67" s="7" t="n">
        <v>0.5086701323912117</v>
      </c>
      <c r="BK67" s="7" t="n">
        <v>0.3572328520452869</v>
      </c>
      <c r="BL67" s="7" t="n">
        <v>0.7085285222014851</v>
      </c>
      <c r="BM67" s="7" t="n">
        <v>0.2739489415972967</v>
      </c>
      <c r="BN67" s="7" t="n">
        <v>0.4710506344679086</v>
      </c>
      <c r="BO67" s="7" t="n">
        <v>0.6072280674031769</v>
      </c>
      <c r="BP67" s="7" t="n">
        <v>1</v>
      </c>
      <c r="BQ67" s="7" t="n">
        <v>0.7542459241095657</v>
      </c>
      <c r="BR67" s="7" t="n">
        <v>0.1431196906171984</v>
      </c>
      <c r="BS67" s="7" t="n">
        <v>0.7315330426213433</v>
      </c>
      <c r="BT67" s="7" t="n">
        <v>0.4192648567605137</v>
      </c>
      <c r="BU67" s="7" t="n">
        <v>0.5845739687425414</v>
      </c>
      <c r="BV67" s="7" t="n">
        <v>0.6195422336031071</v>
      </c>
      <c r="BW67" s="7" t="n">
        <v>0.508717705723863</v>
      </c>
      <c r="BX67" s="7" t="n">
        <v>0.7668230324430896</v>
      </c>
      <c r="BY67" s="7" t="n">
        <v>0.4479044953808833</v>
      </c>
      <c r="BZ67" s="7" t="n">
        <v>0.2289583744157716</v>
      </c>
      <c r="CA67" s="7" t="n">
        <v>0.5063546841746264</v>
      </c>
      <c r="CB67" s="7" t="n">
        <v>0.3733443134995733</v>
      </c>
      <c r="CC67" s="7" t="n">
        <v>0.3508019245172276</v>
      </c>
      <c r="CD67" s="7" t="n">
        <v>0.3404893663768723</v>
      </c>
      <c r="CE67" s="7" t="n">
        <v>0.3946130360668655</v>
      </c>
      <c r="CF67" s="7" t="n">
        <v>0.2224532843555208</v>
      </c>
      <c r="CG67" s="7" t="n">
        <v>0.6062358343871779</v>
      </c>
      <c r="CH67" s="7" t="n">
        <v>0.6187343254885636</v>
      </c>
      <c r="CI67" s="7" t="n">
        <v>0.3189035622977146</v>
      </c>
      <c r="CJ67" s="7" t="n">
        <v>0.4468254340621057</v>
      </c>
      <c r="CK67" s="7" t="n">
        <v>0.6237105833801058</v>
      </c>
      <c r="CL67" s="7" t="n">
        <v>0.6070130453928376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0.6425807677764825</v>
      </c>
      <c r="D68" s="7" t="n">
        <v>0.6862990627157511</v>
      </c>
      <c r="E68" s="7" t="n">
        <v>0.2790310402080793</v>
      </c>
      <c r="F68" s="7" t="n">
        <v>0.6896140859293464</v>
      </c>
      <c r="G68" s="7" t="n">
        <v>0.3820554615517329</v>
      </c>
      <c r="H68" s="7" t="n">
        <v>0.2994173027645452</v>
      </c>
      <c r="I68" s="7" t="n">
        <v>0.8638758454351978</v>
      </c>
      <c r="J68" s="7" t="n">
        <v>0.7233367611610809</v>
      </c>
      <c r="K68" s="7" t="n">
        <v>0.4788934340936445</v>
      </c>
      <c r="L68" s="7" t="n">
        <v>0.4877395820680266</v>
      </c>
      <c r="M68" s="7" t="n">
        <v>0.7338274434770453</v>
      </c>
      <c r="N68" s="7" t="n">
        <v>0.4363157827131622</v>
      </c>
      <c r="O68" s="7" t="n">
        <v>0.363968229851705</v>
      </c>
      <c r="P68" s="7" t="n">
        <v>0.4988750064129606</v>
      </c>
      <c r="Q68" s="7" t="n">
        <v>0.5991187032084253</v>
      </c>
      <c r="R68" s="7" t="n">
        <v>0.7072648558991605</v>
      </c>
      <c r="S68" s="7" t="n">
        <v>0.9905779011197913</v>
      </c>
      <c r="T68" s="7" t="n">
        <v>0.3431777152314072</v>
      </c>
      <c r="U68" s="7" t="n">
        <v>0.1052961632713557</v>
      </c>
      <c r="V68" s="7" t="n">
        <v>0.788741733757285</v>
      </c>
      <c r="W68" s="7" t="n">
        <v>0.9902774051170734</v>
      </c>
      <c r="X68" s="7" t="n">
        <v>0.4582166732784781</v>
      </c>
      <c r="Y68" s="7" t="n">
        <v>0.3850528691478959</v>
      </c>
      <c r="Z68" s="7" t="n">
        <v>0.9716202671249586</v>
      </c>
      <c r="AA68" s="7" t="n">
        <v>0.4572696470633374</v>
      </c>
      <c r="AB68" s="7" t="n">
        <v>0.645229302218887</v>
      </c>
      <c r="AC68" s="7" t="n">
        <v>0.5884546302135431</v>
      </c>
      <c r="AD68" s="7" t="n">
        <v>0.6795421704286569</v>
      </c>
      <c r="AE68" s="7" t="n">
        <v>0.7073834762690573</v>
      </c>
      <c r="AF68" s="7" t="n">
        <v>0.4019653254651759</v>
      </c>
      <c r="AG68" s="7" t="n">
        <v>0.9681751392330376</v>
      </c>
      <c r="AH68" s="7" t="n">
        <v>0.6027567992936667</v>
      </c>
      <c r="AI68" s="7" t="n">
        <v>0.3823104430806862</v>
      </c>
      <c r="AJ68" s="7" t="n">
        <v>0.3753570709096196</v>
      </c>
      <c r="AK68" s="7" t="n">
        <v>0.5566042248866667</v>
      </c>
      <c r="AL68" s="7" t="n">
        <v>0.3514126714750972</v>
      </c>
      <c r="AM68" s="7" t="n">
        <v>0.4027522255005959</v>
      </c>
      <c r="AN68" s="7" t="n">
        <v>0.4393759229485897</v>
      </c>
      <c r="AO68" s="7" t="n">
        <v>0.3334010326689776</v>
      </c>
      <c r="AP68" s="7" t="n">
        <v>0.7129412037071667</v>
      </c>
      <c r="AQ68" s="7" t="n">
        <v>0.9621812701935089</v>
      </c>
      <c r="AR68" s="7" t="n">
        <v>0.2792265515862722</v>
      </c>
      <c r="AS68" s="7" t="n">
        <v>0.1237576491216552</v>
      </c>
      <c r="AT68" s="7" t="n">
        <v>0.4033087564829897</v>
      </c>
      <c r="AU68" s="7" t="n">
        <v>0.3580012772485161</v>
      </c>
      <c r="AV68" s="7" t="n">
        <v>0.3729915538301545</v>
      </c>
      <c r="AW68" s="7" t="n">
        <v>0.3650359735984396</v>
      </c>
      <c r="AX68" s="7" t="n">
        <v>0.5471962334141764</v>
      </c>
      <c r="AY68" s="7" t="n">
        <v>0.5576842021084875</v>
      </c>
      <c r="AZ68" s="7" t="n">
        <v>0.4490359201991129</v>
      </c>
      <c r="BA68" s="7" t="n">
        <v>0.5006680113832328</v>
      </c>
      <c r="BB68" s="7" t="n">
        <v>0.3541536706213637</v>
      </c>
      <c r="BC68" s="7" t="n">
        <v>0.444348327741866</v>
      </c>
      <c r="BD68" s="7" t="n">
        <v>0.5407802499402522</v>
      </c>
      <c r="BE68" s="7" t="n">
        <v>0.2316710928289694</v>
      </c>
      <c r="BF68" s="7" t="n">
        <v>0.9737470398854968</v>
      </c>
      <c r="BG68" s="7" t="n">
        <v>0.9755547220866196</v>
      </c>
      <c r="BH68" s="7" t="n">
        <v>0.4201670705548688</v>
      </c>
      <c r="BI68" s="7" t="n">
        <v>0.5053180580475207</v>
      </c>
      <c r="BJ68" s="7" t="n">
        <v>0.499124055782395</v>
      </c>
      <c r="BK68" s="7" t="n">
        <v>0.4356970295894441</v>
      </c>
      <c r="BL68" s="7" t="n">
        <v>0.4890668500827233</v>
      </c>
      <c r="BM68" s="7" t="n">
        <v>0.3802041396327288</v>
      </c>
      <c r="BN68" s="7" t="n">
        <v>0.4089829806255911</v>
      </c>
      <c r="BO68" s="7" t="n">
        <v>0.6808345610210714</v>
      </c>
      <c r="BP68" s="7" t="n">
        <v>0.7542459241095657</v>
      </c>
      <c r="BQ68" s="7" t="n">
        <v>1</v>
      </c>
      <c r="BR68" s="7" t="n">
        <v>0.2046279232892821</v>
      </c>
      <c r="BS68" s="7" t="n">
        <v>0.9729618731230089</v>
      </c>
      <c r="BT68" s="7" t="n">
        <v>0.4484845675154792</v>
      </c>
      <c r="BU68" s="7" t="n">
        <v>0.654575380201521</v>
      </c>
      <c r="BV68" s="7" t="n">
        <v>0.6714304082751825</v>
      </c>
      <c r="BW68" s="7" t="n">
        <v>0.4757507787333087</v>
      </c>
      <c r="BX68" s="7" t="n">
        <v>0.9836514457793804</v>
      </c>
      <c r="BY68" s="7" t="n">
        <v>0.5884740624609464</v>
      </c>
      <c r="BZ68" s="7" t="n">
        <v>0.3480775474525023</v>
      </c>
      <c r="CA68" s="7" t="n">
        <v>0.2997280301092883</v>
      </c>
      <c r="CB68" s="7" t="n">
        <v>0.3995298817454167</v>
      </c>
      <c r="CC68" s="7" t="n">
        <v>0.4355910382285369</v>
      </c>
      <c r="CD68" s="7" t="n">
        <v>0.3861856781033531</v>
      </c>
      <c r="CE68" s="7" t="n">
        <v>0.4283161874822999</v>
      </c>
      <c r="CF68" s="7" t="n">
        <v>0.1342007394967624</v>
      </c>
      <c r="CG68" s="7" t="n">
        <v>0.3349898805268361</v>
      </c>
      <c r="CH68" s="7" t="n">
        <v>0.4095351317086778</v>
      </c>
      <c r="CI68" s="7" t="n">
        <v>0.3748986642505089</v>
      </c>
      <c r="CJ68" s="7" t="n">
        <v>0.5064854190914262</v>
      </c>
      <c r="CK68" s="7" t="n">
        <v>0.9041799199351228</v>
      </c>
      <c r="CL68" s="7" t="n">
        <v>0.380250888131875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0.4455498721121194</v>
      </c>
      <c r="D69" s="7" t="n">
        <v>0.3152126356884501</v>
      </c>
      <c r="E69" s="7" t="n">
        <v>0.09245831030577778</v>
      </c>
      <c r="F69" s="7" t="n">
        <v>0.2044003280449261</v>
      </c>
      <c r="G69" s="7" t="n">
        <v>-0.1326990928929686</v>
      </c>
      <c r="H69" s="7" t="n">
        <v>0.343533646535239</v>
      </c>
      <c r="I69" s="7" t="n">
        <v>0.3128353838983125</v>
      </c>
      <c r="J69" s="7" t="n">
        <v>0.4390551944247011</v>
      </c>
      <c r="K69" s="7" t="n">
        <v>0.6255855568485269</v>
      </c>
      <c r="L69" s="7" t="n">
        <v>0.5926249151764197</v>
      </c>
      <c r="M69" s="7" t="n">
        <v>0.1169729006299333</v>
      </c>
      <c r="N69" s="7" t="n">
        <v>0.5576555837199272</v>
      </c>
      <c r="O69" s="7" t="n">
        <v>0.9308479120550757</v>
      </c>
      <c r="P69" s="7" t="n">
        <v>0.7018869466043334</v>
      </c>
      <c r="Q69" s="7" t="n">
        <v>0.5734715713154007</v>
      </c>
      <c r="R69" s="7" t="n">
        <v>0.4864297581960203</v>
      </c>
      <c r="S69" s="7" t="n">
        <v>0.201310553343468</v>
      </c>
      <c r="T69" s="7" t="n">
        <v>0.179216956856459</v>
      </c>
      <c r="U69" s="7" t="n">
        <v>0.1213357819532844</v>
      </c>
      <c r="V69" s="7" t="n">
        <v>0.1421173443691423</v>
      </c>
      <c r="W69" s="7" t="n">
        <v>0.2270212036047589</v>
      </c>
      <c r="X69" s="7" t="n">
        <v>0.3024040209909473</v>
      </c>
      <c r="Y69" s="7" t="n">
        <v>0.9035999484226757</v>
      </c>
      <c r="Z69" s="7" t="n">
        <v>0.2511761666112167</v>
      </c>
      <c r="AA69" s="7" t="n">
        <v>0.3752423080860662</v>
      </c>
      <c r="AB69" s="7" t="n">
        <v>0.6965329198835838</v>
      </c>
      <c r="AC69" s="7" t="n">
        <v>0.7657866397786258</v>
      </c>
      <c r="AD69" s="7" t="n">
        <v>0.07289947065017102</v>
      </c>
      <c r="AE69" s="7" t="n">
        <v>0.5583841457739321</v>
      </c>
      <c r="AF69" s="7" t="n">
        <v>0.09381305277468011</v>
      </c>
      <c r="AG69" s="7" t="n">
        <v>0.1644946538049597</v>
      </c>
      <c r="AH69" s="7" t="n">
        <v>0.7024358341168588</v>
      </c>
      <c r="AI69" s="7" t="n">
        <v>0.9166526790883468</v>
      </c>
      <c r="AJ69" s="7" t="n">
        <v>0.5387908927456161</v>
      </c>
      <c r="AK69" s="7" t="n">
        <v>0.1602729007299439</v>
      </c>
      <c r="AL69" s="7" t="n">
        <v>0.5462858228763301</v>
      </c>
      <c r="AM69" s="7" t="n">
        <v>0.09745687479307651</v>
      </c>
      <c r="AN69" s="7" t="n">
        <v>0.7652415997026053</v>
      </c>
      <c r="AO69" s="7" t="n">
        <v>-0.2069288983429353</v>
      </c>
      <c r="AP69" s="7" t="n">
        <v>0.1113431036439902</v>
      </c>
      <c r="AQ69" s="7" t="n">
        <v>0.246140455687347</v>
      </c>
      <c r="AR69" s="7" t="n">
        <v>0.01278890218554471</v>
      </c>
      <c r="AS69" s="7" t="n">
        <v>0.15947818514623</v>
      </c>
      <c r="AT69" s="7" t="n">
        <v>0.7038299595221437</v>
      </c>
      <c r="AU69" s="7" t="n">
        <v>0.458036669899177</v>
      </c>
      <c r="AV69" s="7" t="n">
        <v>0.1771617073225293</v>
      </c>
      <c r="AW69" s="7" t="n">
        <v>0.9249914208368184</v>
      </c>
      <c r="AX69" s="7" t="n">
        <v>0.2771928659836432</v>
      </c>
      <c r="AY69" s="7" t="n">
        <v>0.2705368028313093</v>
      </c>
      <c r="AZ69" s="7" t="n">
        <v>0.3445186330514268</v>
      </c>
      <c r="BA69" s="7" t="n">
        <v>0.4377413967224235</v>
      </c>
      <c r="BB69" s="7" t="n">
        <v>0.1870702276286333</v>
      </c>
      <c r="BC69" s="7" t="n">
        <v>0.5520968607075734</v>
      </c>
      <c r="BD69" s="7" t="n">
        <v>0.347397428912555</v>
      </c>
      <c r="BE69" s="7" t="n">
        <v>0.5908280469448348</v>
      </c>
      <c r="BF69" s="7" t="n">
        <v>0.1611088173774482</v>
      </c>
      <c r="BG69" s="7" t="n">
        <v>0.169289405668157</v>
      </c>
      <c r="BH69" s="7" t="n">
        <v>0.3658175567800624</v>
      </c>
      <c r="BI69" s="7" t="n">
        <v>0.2194489312665427</v>
      </c>
      <c r="BJ69" s="7" t="n">
        <v>0.1507011522025314</v>
      </c>
      <c r="BK69" s="7" t="n">
        <v>0.7701742241560667</v>
      </c>
      <c r="BL69" s="7" t="n">
        <v>0.1385103565620918</v>
      </c>
      <c r="BM69" s="7" t="n">
        <v>0.5357319034294866</v>
      </c>
      <c r="BN69" s="7" t="n">
        <v>0.347164286431929</v>
      </c>
      <c r="BO69" s="7" t="n">
        <v>0.3122888130082838</v>
      </c>
      <c r="BP69" s="7" t="n">
        <v>0.1431196906171984</v>
      </c>
      <c r="BQ69" s="7" t="n">
        <v>0.2046279232892821</v>
      </c>
      <c r="BR69" s="7" t="n">
        <v>1</v>
      </c>
      <c r="BS69" s="7" t="n">
        <v>0.1987061502906592</v>
      </c>
      <c r="BT69" s="7" t="n">
        <v>0.5432259604947604</v>
      </c>
      <c r="BU69" s="7" t="n">
        <v>0.4717161737240657</v>
      </c>
      <c r="BV69" s="7" t="n">
        <v>0.5736449006977816</v>
      </c>
      <c r="BW69" s="7" t="n">
        <v>0.2776999508185266</v>
      </c>
      <c r="BX69" s="7" t="n">
        <v>0.188491292411019</v>
      </c>
      <c r="BY69" s="7" t="n">
        <v>0.7390598320231474</v>
      </c>
      <c r="BZ69" s="7" t="n">
        <v>0.8526462566548748</v>
      </c>
      <c r="CA69" s="7" t="n">
        <v>-0.04589317082691672</v>
      </c>
      <c r="CB69" s="7" t="n">
        <v>0.3579000207515618</v>
      </c>
      <c r="CC69" s="7" t="n">
        <v>0.7662629545652365</v>
      </c>
      <c r="CD69" s="7" t="n">
        <v>0.2879375471508278</v>
      </c>
      <c r="CE69" s="7" t="n">
        <v>0.7265460650187187</v>
      </c>
      <c r="CF69" s="7" t="n">
        <v>0.503816751722697</v>
      </c>
      <c r="CG69" s="7" t="n">
        <v>-0.2082505435694481</v>
      </c>
      <c r="CH69" s="7" t="n">
        <v>-0.002499838636473199</v>
      </c>
      <c r="CI69" s="7" t="n">
        <v>0.2480368085359629</v>
      </c>
      <c r="CJ69" s="7" t="n">
        <v>0.2448051382293749</v>
      </c>
      <c r="CK69" s="7" t="n">
        <v>0.2644623841009471</v>
      </c>
      <c r="CL69" s="7" t="n">
        <v>-0.1374242089558666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0.6318101893039668</v>
      </c>
      <c r="D70" s="7" t="n">
        <v>0.6746648895467066</v>
      </c>
      <c r="E70" s="7" t="n">
        <v>0.2694596614174267</v>
      </c>
      <c r="F70" s="7" t="n">
        <v>0.6809878527944662</v>
      </c>
      <c r="G70" s="7" t="n">
        <v>0.373849654626161</v>
      </c>
      <c r="H70" s="7" t="n">
        <v>0.3028523151278442</v>
      </c>
      <c r="I70" s="7" t="n">
        <v>0.8424384437301639</v>
      </c>
      <c r="J70" s="7" t="n">
        <v>0.7092576122336182</v>
      </c>
      <c r="K70" s="7" t="n">
        <v>0.5117147114069869</v>
      </c>
      <c r="L70" s="7" t="n">
        <v>0.4952255548442883</v>
      </c>
      <c r="M70" s="7" t="n">
        <v>0.7162787719502318</v>
      </c>
      <c r="N70" s="7" t="n">
        <v>0.4483757389684712</v>
      </c>
      <c r="O70" s="7" t="n">
        <v>0.3453537621665846</v>
      </c>
      <c r="P70" s="7" t="n">
        <v>0.4983208983670641</v>
      </c>
      <c r="Q70" s="7" t="n">
        <v>0.5895369685964577</v>
      </c>
      <c r="R70" s="7" t="n">
        <v>0.6941053453419276</v>
      </c>
      <c r="S70" s="7" t="n">
        <v>0.9832779100211577</v>
      </c>
      <c r="T70" s="7" t="n">
        <v>0.3312194637759657</v>
      </c>
      <c r="U70" s="7" t="n">
        <v>0.1166801775775561</v>
      </c>
      <c r="V70" s="7" t="n">
        <v>0.7606590063058397</v>
      </c>
      <c r="W70" s="7" t="n">
        <v>0.9872674076942666</v>
      </c>
      <c r="X70" s="7" t="n">
        <v>0.4605903395785355</v>
      </c>
      <c r="Y70" s="7" t="n">
        <v>0.3657654229665558</v>
      </c>
      <c r="Z70" s="7" t="n">
        <v>0.9665971853108819</v>
      </c>
      <c r="AA70" s="7" t="n">
        <v>0.4850354233236217</v>
      </c>
      <c r="AB70" s="7" t="n">
        <v>0.6217583874416897</v>
      </c>
      <c r="AC70" s="7" t="n">
        <v>0.5812440380735588</v>
      </c>
      <c r="AD70" s="7" t="n">
        <v>0.6627661493914947</v>
      </c>
      <c r="AE70" s="7" t="n">
        <v>0.6943879915809462</v>
      </c>
      <c r="AF70" s="7" t="n">
        <v>0.3941667274885365</v>
      </c>
      <c r="AG70" s="7" t="n">
        <v>0.9866643219023106</v>
      </c>
      <c r="AH70" s="7" t="n">
        <v>0.5762949651867227</v>
      </c>
      <c r="AI70" s="7" t="n">
        <v>0.3679808274473476</v>
      </c>
      <c r="AJ70" s="7" t="n">
        <v>0.3509274988056774</v>
      </c>
      <c r="AK70" s="7" t="n">
        <v>0.5599381516074542</v>
      </c>
      <c r="AL70" s="7" t="n">
        <v>0.3297715044958374</v>
      </c>
      <c r="AM70" s="7" t="n">
        <v>0.3913817917818759</v>
      </c>
      <c r="AN70" s="7" t="n">
        <v>0.4218760634163507</v>
      </c>
      <c r="AO70" s="7" t="n">
        <v>0.3341248425945546</v>
      </c>
      <c r="AP70" s="7" t="n">
        <v>0.6869854504863806</v>
      </c>
      <c r="AQ70" s="7" t="n">
        <v>0.9713915119815807</v>
      </c>
      <c r="AR70" s="7" t="n">
        <v>0.2538750420325561</v>
      </c>
      <c r="AS70" s="7" t="n">
        <v>0.1365651977770565</v>
      </c>
      <c r="AT70" s="7" t="n">
        <v>0.4018872281044332</v>
      </c>
      <c r="AU70" s="7" t="n">
        <v>0.3870664500445644</v>
      </c>
      <c r="AV70" s="7" t="n">
        <v>0.3466161836709734</v>
      </c>
      <c r="AW70" s="7" t="n">
        <v>0.3448606902219812</v>
      </c>
      <c r="AX70" s="7" t="n">
        <v>0.4918636378931256</v>
      </c>
      <c r="AY70" s="7" t="n">
        <v>0.5687650608774359</v>
      </c>
      <c r="AZ70" s="7" t="n">
        <v>0.4820632269472731</v>
      </c>
      <c r="BA70" s="7" t="n">
        <v>0.475382304411279</v>
      </c>
      <c r="BB70" s="7" t="n">
        <v>0.3428133734852125</v>
      </c>
      <c r="BC70" s="7" t="n">
        <v>0.456072306435144</v>
      </c>
      <c r="BD70" s="7" t="n">
        <v>0.5683099821832793</v>
      </c>
      <c r="BE70" s="7" t="n">
        <v>0.2171521271276444</v>
      </c>
      <c r="BF70" s="7" t="n">
        <v>0.9803962025046716</v>
      </c>
      <c r="BG70" s="7" t="n">
        <v>0.9912684241400329</v>
      </c>
      <c r="BH70" s="7" t="n">
        <v>0.4375633460904044</v>
      </c>
      <c r="BI70" s="7" t="n">
        <v>0.5209304581280235</v>
      </c>
      <c r="BJ70" s="7" t="n">
        <v>0.4964350974709411</v>
      </c>
      <c r="BK70" s="7" t="n">
        <v>0.4174135786727667</v>
      </c>
      <c r="BL70" s="7" t="n">
        <v>0.4541541368848462</v>
      </c>
      <c r="BM70" s="7" t="n">
        <v>0.3624366104693203</v>
      </c>
      <c r="BN70" s="7" t="n">
        <v>0.4327438082535729</v>
      </c>
      <c r="BO70" s="7" t="n">
        <v>0.7037488805104894</v>
      </c>
      <c r="BP70" s="7" t="n">
        <v>0.7315330426213433</v>
      </c>
      <c r="BQ70" s="7" t="n">
        <v>0.9729618731230089</v>
      </c>
      <c r="BR70" s="7" t="n">
        <v>0.1987061502906592</v>
      </c>
      <c r="BS70" s="7" t="n">
        <v>1</v>
      </c>
      <c r="BT70" s="7" t="n">
        <v>0.4566765753702481</v>
      </c>
      <c r="BU70" s="7" t="n">
        <v>0.6651227044370243</v>
      </c>
      <c r="BV70" s="7" t="n">
        <v>0.6689442834757637</v>
      </c>
      <c r="BW70" s="7" t="n">
        <v>0.5133052614678947</v>
      </c>
      <c r="BX70" s="7" t="n">
        <v>0.9725525088967233</v>
      </c>
      <c r="BY70" s="7" t="n">
        <v>0.5820813514711632</v>
      </c>
      <c r="BZ70" s="7" t="n">
        <v>0.3150303073960971</v>
      </c>
      <c r="CA70" s="7" t="n">
        <v>0.2536842989174407</v>
      </c>
      <c r="CB70" s="7" t="n">
        <v>0.4263625642001025</v>
      </c>
      <c r="CC70" s="7" t="n">
        <v>0.4087510702441817</v>
      </c>
      <c r="CD70" s="7" t="n">
        <v>0.4203408719640089</v>
      </c>
      <c r="CE70" s="7" t="n">
        <v>0.4105608671899533</v>
      </c>
      <c r="CF70" s="7" t="n">
        <v>0.1034401617768256</v>
      </c>
      <c r="CG70" s="7" t="n">
        <v>0.336328221052716</v>
      </c>
      <c r="CH70" s="7" t="n">
        <v>0.3962844646739677</v>
      </c>
      <c r="CI70" s="7" t="n">
        <v>0.4116377872969882</v>
      </c>
      <c r="CJ70" s="7" t="n">
        <v>0.5154447396016756</v>
      </c>
      <c r="CK70" s="7" t="n">
        <v>0.8784548167944561</v>
      </c>
      <c r="CL70" s="7" t="n">
        <v>0.3516742173746043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0.6774737860359221</v>
      </c>
      <c r="D71" s="7" t="n">
        <v>0.571576760531658</v>
      </c>
      <c r="E71" s="7" t="n">
        <v>0.1844819210476486</v>
      </c>
      <c r="F71" s="7" t="n">
        <v>0.4694883022938603</v>
      </c>
      <c r="G71" s="7" t="n">
        <v>0.1845254378334928</v>
      </c>
      <c r="H71" s="7" t="n">
        <v>0.3427460496610402</v>
      </c>
      <c r="I71" s="7" t="n">
        <v>0.5836493937562994</v>
      </c>
      <c r="J71" s="7" t="n">
        <v>0.6609554361089455</v>
      </c>
      <c r="K71" s="7" t="n">
        <v>0.8272141131265711</v>
      </c>
      <c r="L71" s="7" t="n">
        <v>0.5534188663042892</v>
      </c>
      <c r="M71" s="7" t="n">
        <v>0.4301263521347651</v>
      </c>
      <c r="N71" s="7" t="n">
        <v>0.5434886765541366</v>
      </c>
      <c r="O71" s="7" t="n">
        <v>0.6242477610891416</v>
      </c>
      <c r="P71" s="7" t="n">
        <v>0.834720553889987</v>
      </c>
      <c r="Q71" s="7" t="n">
        <v>0.7789268728455377</v>
      </c>
      <c r="R71" s="7" t="n">
        <v>0.7091399165552656</v>
      </c>
      <c r="S71" s="7" t="n">
        <v>0.4378944174655181</v>
      </c>
      <c r="T71" s="7" t="n">
        <v>0.3246778638792568</v>
      </c>
      <c r="U71" s="7" t="n">
        <v>0.06139798778649241</v>
      </c>
      <c r="V71" s="7" t="n">
        <v>0.3547037606059014</v>
      </c>
      <c r="W71" s="7" t="n">
        <v>0.4749563641021078</v>
      </c>
      <c r="X71" s="7" t="n">
        <v>0.1649744582164767</v>
      </c>
      <c r="Y71" s="7" t="n">
        <v>0.6164447747193187</v>
      </c>
      <c r="Z71" s="7" t="n">
        <v>0.5037016576135107</v>
      </c>
      <c r="AA71" s="7" t="n">
        <v>0.8915124265451281</v>
      </c>
      <c r="AB71" s="7" t="n">
        <v>0.7384536253380118</v>
      </c>
      <c r="AC71" s="7" t="n">
        <v>0.7431018817107692</v>
      </c>
      <c r="AD71" s="7" t="n">
        <v>0.3771346527729396</v>
      </c>
      <c r="AE71" s="7" t="n">
        <v>0.7217715730665986</v>
      </c>
      <c r="AF71" s="7" t="n">
        <v>0.3695103125562511</v>
      </c>
      <c r="AG71" s="7" t="n">
        <v>0.437176812357722</v>
      </c>
      <c r="AH71" s="7" t="n">
        <v>0.7076781781560246</v>
      </c>
      <c r="AI71" s="7" t="n">
        <v>0.6382981152974947</v>
      </c>
      <c r="AJ71" s="7" t="n">
        <v>0.6729663181222623</v>
      </c>
      <c r="AK71" s="7" t="n">
        <v>0.5924375114442466</v>
      </c>
      <c r="AL71" s="7" t="n">
        <v>0.6062341675816754</v>
      </c>
      <c r="AM71" s="7" t="n">
        <v>0.3759290187547127</v>
      </c>
      <c r="AN71" s="7" t="n">
        <v>0.6395482313806413</v>
      </c>
      <c r="AO71" s="7" t="n">
        <v>0.07045339420276317</v>
      </c>
      <c r="AP71" s="7" t="n">
        <v>0.3881456090358676</v>
      </c>
      <c r="AQ71" s="7" t="n">
        <v>0.4791260010364755</v>
      </c>
      <c r="AR71" s="7" t="n">
        <v>0.1892483968182633</v>
      </c>
      <c r="AS71" s="7" t="n">
        <v>0.09963431670578407</v>
      </c>
      <c r="AT71" s="7" t="n">
        <v>0.7354674752792912</v>
      </c>
      <c r="AU71" s="7" t="n">
        <v>0.4444774987535786</v>
      </c>
      <c r="AV71" s="7" t="n">
        <v>0.3664501485051067</v>
      </c>
      <c r="AW71" s="7" t="n">
        <v>0.597941472754924</v>
      </c>
      <c r="AX71" s="7" t="n">
        <v>0.4563595837754812</v>
      </c>
      <c r="AY71" s="7" t="n">
        <v>0.764156245317072</v>
      </c>
      <c r="AZ71" s="7" t="n">
        <v>0.8623246998989856</v>
      </c>
      <c r="BA71" s="7" t="n">
        <v>0.5417346849831364</v>
      </c>
      <c r="BB71" s="7" t="n">
        <v>-0.01957293333141236</v>
      </c>
      <c r="BC71" s="7" t="n">
        <v>0.5676786118604663</v>
      </c>
      <c r="BD71" s="7" t="n">
        <v>0.8394855579960827</v>
      </c>
      <c r="BE71" s="7" t="n">
        <v>0.7805853301012073</v>
      </c>
      <c r="BF71" s="7" t="n">
        <v>0.4089264126644703</v>
      </c>
      <c r="BG71" s="7" t="n">
        <v>0.4229570408529864</v>
      </c>
      <c r="BH71" s="7" t="n">
        <v>0.8528896429774209</v>
      </c>
      <c r="BI71" s="7" t="n">
        <v>0.7886521920080645</v>
      </c>
      <c r="BJ71" s="7" t="n">
        <v>0.5569924022759596</v>
      </c>
      <c r="BK71" s="7" t="n">
        <v>0.6436538102725894</v>
      </c>
      <c r="BL71" s="7" t="n">
        <v>0.4072483708389879</v>
      </c>
      <c r="BM71" s="7" t="n">
        <v>0.6204531559596801</v>
      </c>
      <c r="BN71" s="7" t="n">
        <v>0.8731327875160545</v>
      </c>
      <c r="BO71" s="7" t="n">
        <v>0.8329093635155798</v>
      </c>
      <c r="BP71" s="7" t="n">
        <v>0.4192648567605137</v>
      </c>
      <c r="BQ71" s="7" t="n">
        <v>0.4484845675154792</v>
      </c>
      <c r="BR71" s="7" t="n">
        <v>0.5432259604947604</v>
      </c>
      <c r="BS71" s="7" t="n">
        <v>0.4566765753702481</v>
      </c>
      <c r="BT71" s="7" t="n">
        <v>1</v>
      </c>
      <c r="BU71" s="7" t="n">
        <v>0.879613008531565</v>
      </c>
      <c r="BV71" s="7" t="n">
        <v>0.8407380928850126</v>
      </c>
      <c r="BW71" s="7" t="n">
        <v>0.82627806637502</v>
      </c>
      <c r="BX71" s="7" t="n">
        <v>0.4336014770276635</v>
      </c>
      <c r="BY71" s="7" t="n">
        <v>0.7708251946646231</v>
      </c>
      <c r="BZ71" s="7" t="n">
        <v>0.6066164530358347</v>
      </c>
      <c r="CA71" s="7" t="n">
        <v>0.1631384049016922</v>
      </c>
      <c r="CB71" s="7" t="n">
        <v>0.7784804225721663</v>
      </c>
      <c r="CC71" s="7" t="n">
        <v>0.6347252611612488</v>
      </c>
      <c r="CD71" s="7" t="n">
        <v>0.777460133565464</v>
      </c>
      <c r="CE71" s="7" t="n">
        <v>0.7047524387755364</v>
      </c>
      <c r="CF71" s="7" t="n">
        <v>0.5469576624499035</v>
      </c>
      <c r="CG71" s="7" t="n">
        <v>0.06823560898162224</v>
      </c>
      <c r="CH71" s="7" t="n">
        <v>0.2934157523564643</v>
      </c>
      <c r="CI71" s="7" t="n">
        <v>0.7524141839277486</v>
      </c>
      <c r="CJ71" s="7" t="n">
        <v>0.7471277263839148</v>
      </c>
      <c r="CK71" s="7" t="n">
        <v>0.5390053650282792</v>
      </c>
      <c r="CL71" s="7" t="n">
        <v>0.1634204031926093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0.8267753806410014</v>
      </c>
      <c r="D72" s="7" t="n">
        <v>0.7543658689013025</v>
      </c>
      <c r="E72" s="7" t="n">
        <v>0.3657383322471141</v>
      </c>
      <c r="F72" s="7" t="n">
        <v>0.6689693537609065</v>
      </c>
      <c r="G72" s="7" t="n">
        <v>0.414911420420717</v>
      </c>
      <c r="H72" s="7" t="n">
        <v>0.4612121701952805</v>
      </c>
      <c r="I72" s="7" t="n">
        <v>0.7476545284360689</v>
      </c>
      <c r="J72" s="7" t="n">
        <v>0.8473190135642189</v>
      </c>
      <c r="K72" s="7" t="n">
        <v>0.815520946685363</v>
      </c>
      <c r="L72" s="7" t="n">
        <v>0.6629809858445813</v>
      </c>
      <c r="M72" s="7" t="n">
        <v>0.5698560512589069</v>
      </c>
      <c r="N72" s="7" t="n">
        <v>0.6246745167361299</v>
      </c>
      <c r="O72" s="7" t="n">
        <v>0.6226139714081369</v>
      </c>
      <c r="P72" s="7" t="n">
        <v>0.8558729705636284</v>
      </c>
      <c r="Q72" s="7" t="n">
        <v>0.8708789330991301</v>
      </c>
      <c r="R72" s="7" t="n">
        <v>0.87455036361886</v>
      </c>
      <c r="S72" s="7" t="n">
        <v>0.6517200847026866</v>
      </c>
      <c r="T72" s="7" t="n">
        <v>0.5174809095725793</v>
      </c>
      <c r="U72" s="7" t="n">
        <v>0.1817230198666368</v>
      </c>
      <c r="V72" s="7" t="n">
        <v>0.5367972302640082</v>
      </c>
      <c r="W72" s="7" t="n">
        <v>0.6854774445365179</v>
      </c>
      <c r="X72" s="7" t="n">
        <v>0.316565403377412</v>
      </c>
      <c r="Y72" s="7" t="n">
        <v>0.636654840837783</v>
      </c>
      <c r="Z72" s="7" t="n">
        <v>0.7060224783746175</v>
      </c>
      <c r="AA72" s="7" t="n">
        <v>0.9347826439141095</v>
      </c>
      <c r="AB72" s="7" t="n">
        <v>0.8351200424016256</v>
      </c>
      <c r="AC72" s="7" t="n">
        <v>0.81892344944988</v>
      </c>
      <c r="AD72" s="7" t="n">
        <v>0.6046202374242904</v>
      </c>
      <c r="AE72" s="7" t="n">
        <v>0.8845375266665298</v>
      </c>
      <c r="AF72" s="7" t="n">
        <v>0.5770025583747249</v>
      </c>
      <c r="AG72" s="7" t="n">
        <v>0.6427342326151878</v>
      </c>
      <c r="AH72" s="7" t="n">
        <v>0.8054785445134728</v>
      </c>
      <c r="AI72" s="7" t="n">
        <v>0.6409842272479316</v>
      </c>
      <c r="AJ72" s="7" t="n">
        <v>0.6455206950922613</v>
      </c>
      <c r="AK72" s="7" t="n">
        <v>0.7273395154584034</v>
      </c>
      <c r="AL72" s="7" t="n">
        <v>0.58244140996751</v>
      </c>
      <c r="AM72" s="7" t="n">
        <v>0.5843210244907374</v>
      </c>
      <c r="AN72" s="7" t="n">
        <v>0.6771783460963744</v>
      </c>
      <c r="AO72" s="7" t="n">
        <v>0.2843466154227199</v>
      </c>
      <c r="AP72" s="7" t="n">
        <v>0.5323478455664483</v>
      </c>
      <c r="AQ72" s="7" t="n">
        <v>0.657875671488737</v>
      </c>
      <c r="AR72" s="7" t="n">
        <v>0.370075042720973</v>
      </c>
      <c r="AS72" s="7" t="n">
        <v>0.2186419779019361</v>
      </c>
      <c r="AT72" s="7" t="n">
        <v>0.7147876352699915</v>
      </c>
      <c r="AU72" s="7" t="n">
        <v>0.5873047589406883</v>
      </c>
      <c r="AV72" s="7" t="n">
        <v>0.5332341869760869</v>
      </c>
      <c r="AW72" s="7" t="n">
        <v>0.6007958604908893</v>
      </c>
      <c r="AX72" s="7" t="n">
        <v>0.5266916621516226</v>
      </c>
      <c r="AY72" s="7" t="n">
        <v>0.9057162335668504</v>
      </c>
      <c r="AZ72" s="7" t="n">
        <v>0.9028965287663877</v>
      </c>
      <c r="BA72" s="7" t="n">
        <v>0.6200407154652442</v>
      </c>
      <c r="BB72" s="7" t="n">
        <v>0.1334150485375298</v>
      </c>
      <c r="BC72" s="7" t="n">
        <v>0.6512638954008166</v>
      </c>
      <c r="BD72" s="7" t="n">
        <v>0.9271659539460344</v>
      </c>
      <c r="BE72" s="7" t="n">
        <v>0.73032410129129</v>
      </c>
      <c r="BF72" s="7" t="n">
        <v>0.6408726796818673</v>
      </c>
      <c r="BG72" s="7" t="n">
        <v>0.6493412701711621</v>
      </c>
      <c r="BH72" s="7" t="n">
        <v>0.8938097314030984</v>
      </c>
      <c r="BI72" s="7" t="n">
        <v>0.8787076230969939</v>
      </c>
      <c r="BJ72" s="7" t="n">
        <v>0.6833649280868707</v>
      </c>
      <c r="BK72" s="7" t="n">
        <v>0.6797833813305416</v>
      </c>
      <c r="BL72" s="7" t="n">
        <v>0.5603006510846902</v>
      </c>
      <c r="BM72" s="7" t="n">
        <v>0.6127736456720375</v>
      </c>
      <c r="BN72" s="7" t="n">
        <v>0.8801079460920556</v>
      </c>
      <c r="BO72" s="7" t="n">
        <v>0.947000916200325</v>
      </c>
      <c r="BP72" s="7" t="n">
        <v>0.5845739687425414</v>
      </c>
      <c r="BQ72" s="7" t="n">
        <v>0.654575380201521</v>
      </c>
      <c r="BR72" s="7" t="n">
        <v>0.4717161737240657</v>
      </c>
      <c r="BS72" s="7" t="n">
        <v>0.6651227044370243</v>
      </c>
      <c r="BT72" s="7" t="n">
        <v>0.879613008531565</v>
      </c>
      <c r="BU72" s="7" t="n">
        <v>1</v>
      </c>
      <c r="BV72" s="7" t="n">
        <v>0.9576647729135561</v>
      </c>
      <c r="BW72" s="7" t="n">
        <v>0.8869233662545346</v>
      </c>
      <c r="BX72" s="7" t="n">
        <v>0.6340208629220274</v>
      </c>
      <c r="BY72" s="7" t="n">
        <v>0.8338168127161771</v>
      </c>
      <c r="BZ72" s="7" t="n">
        <v>0.6068335385431196</v>
      </c>
      <c r="CA72" s="7" t="n">
        <v>0.3432359630043555</v>
      </c>
      <c r="CB72" s="7" t="n">
        <v>0.7889531876342344</v>
      </c>
      <c r="CC72" s="7" t="n">
        <v>0.6743462067636576</v>
      </c>
      <c r="CD72" s="7" t="n">
        <v>0.7853691713583243</v>
      </c>
      <c r="CE72" s="7" t="n">
        <v>0.7444584962373482</v>
      </c>
      <c r="CF72" s="7" t="n">
        <v>0.5377832774623059</v>
      </c>
      <c r="CG72" s="7" t="n">
        <v>0.2839781381351341</v>
      </c>
      <c r="CH72" s="7" t="n">
        <v>0.5158690325186082</v>
      </c>
      <c r="CI72" s="7" t="n">
        <v>0.7674833771521623</v>
      </c>
      <c r="CJ72" s="7" t="n">
        <v>0.8750773811264453</v>
      </c>
      <c r="CK72" s="7" t="n">
        <v>0.6929553860225205</v>
      </c>
      <c r="CL72" s="7" t="n">
        <v>0.3808864904023413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0.8180941156663952</v>
      </c>
      <c r="D73" s="7" t="n">
        <v>0.7568028159133499</v>
      </c>
      <c r="E73" s="7" t="n">
        <v>0.3462034119395583</v>
      </c>
      <c r="F73" s="7" t="n">
        <v>0.6800065167077115</v>
      </c>
      <c r="G73" s="7" t="n">
        <v>0.3487286915546863</v>
      </c>
      <c r="H73" s="7" t="n">
        <v>0.4616980436410336</v>
      </c>
      <c r="I73" s="7" t="n">
        <v>0.784489304612404</v>
      </c>
      <c r="J73" s="7" t="n">
        <v>0.8716788192751438</v>
      </c>
      <c r="K73" s="7" t="n">
        <v>0.8292375130831598</v>
      </c>
      <c r="L73" s="7" t="n">
        <v>0.6820742927068753</v>
      </c>
      <c r="M73" s="7" t="n">
        <v>0.6105792233957577</v>
      </c>
      <c r="N73" s="7" t="n">
        <v>0.6449998277686062</v>
      </c>
      <c r="O73" s="7" t="n">
        <v>0.7349519725517993</v>
      </c>
      <c r="P73" s="7" t="n">
        <v>0.8472886081486436</v>
      </c>
      <c r="Q73" s="7" t="n">
        <v>0.8464896678407946</v>
      </c>
      <c r="R73" s="7" t="n">
        <v>0.8864369445697424</v>
      </c>
      <c r="S73" s="7" t="n">
        <v>0.6757759341496946</v>
      </c>
      <c r="T73" s="7" t="n">
        <v>0.4835057495479788</v>
      </c>
      <c r="U73" s="7" t="n">
        <v>0.1948136828925267</v>
      </c>
      <c r="V73" s="7" t="n">
        <v>0.5610775077983315</v>
      </c>
      <c r="W73" s="7" t="n">
        <v>0.6919561822196274</v>
      </c>
      <c r="X73" s="7" t="n">
        <v>0.2856634776283731</v>
      </c>
      <c r="Y73" s="7" t="n">
        <v>0.756262332502953</v>
      </c>
      <c r="Z73" s="7" t="n">
        <v>0.6947092094828051</v>
      </c>
      <c r="AA73" s="7" t="n">
        <v>0.8732287141522599</v>
      </c>
      <c r="AB73" s="7" t="n">
        <v>0.9086572974746139</v>
      </c>
      <c r="AC73" s="7" t="n">
        <v>0.8730430950463199</v>
      </c>
      <c r="AD73" s="7" t="n">
        <v>0.5958773143739918</v>
      </c>
      <c r="AE73" s="7" t="n">
        <v>0.932304510180706</v>
      </c>
      <c r="AF73" s="7" t="n">
        <v>0.5198239445120906</v>
      </c>
      <c r="AG73" s="7" t="n">
        <v>0.6556225988246986</v>
      </c>
      <c r="AH73" s="7" t="n">
        <v>0.8934290108092666</v>
      </c>
      <c r="AI73" s="7" t="n">
        <v>0.7475826586069243</v>
      </c>
      <c r="AJ73" s="7" t="n">
        <v>0.6085605904375165</v>
      </c>
      <c r="AK73" s="7" t="n">
        <v>0.6573298135137979</v>
      </c>
      <c r="AL73" s="7" t="n">
        <v>0.5537503364819197</v>
      </c>
      <c r="AM73" s="7" t="n">
        <v>0.5255740679049121</v>
      </c>
      <c r="AN73" s="7" t="n">
        <v>0.7599978954563834</v>
      </c>
      <c r="AO73" s="7" t="n">
        <v>0.2058583392405925</v>
      </c>
      <c r="AP73" s="7" t="n">
        <v>0.5898261986283428</v>
      </c>
      <c r="AQ73" s="7" t="n">
        <v>0.6768508013150205</v>
      </c>
      <c r="AR73" s="7" t="n">
        <v>0.3226821489880228</v>
      </c>
      <c r="AS73" s="7" t="n">
        <v>0.235067239685893</v>
      </c>
      <c r="AT73" s="7" t="n">
        <v>0.7098878978046768</v>
      </c>
      <c r="AU73" s="7" t="n">
        <v>0.5753283761541411</v>
      </c>
      <c r="AV73" s="7" t="n">
        <v>0.4977297555120873</v>
      </c>
      <c r="AW73" s="7" t="n">
        <v>0.7088891817375363</v>
      </c>
      <c r="AX73" s="7" t="n">
        <v>0.5892756122752084</v>
      </c>
      <c r="AY73" s="7" t="n">
        <v>0.8306502489902495</v>
      </c>
      <c r="AZ73" s="7" t="n">
        <v>0.8553687240034747</v>
      </c>
      <c r="BA73" s="7" t="n">
        <v>0.6547519184515191</v>
      </c>
      <c r="BB73" s="7" t="n">
        <v>0.09308536285149094</v>
      </c>
      <c r="BC73" s="7" t="n">
        <v>0.6624090270991722</v>
      </c>
      <c r="BD73" s="7" t="n">
        <v>0.8694214042100293</v>
      </c>
      <c r="BE73" s="7" t="n">
        <v>0.7277167785769756</v>
      </c>
      <c r="BF73" s="7" t="n">
        <v>0.6452870855704818</v>
      </c>
      <c r="BG73" s="7" t="n">
        <v>0.6545313854900466</v>
      </c>
      <c r="BH73" s="7" t="n">
        <v>0.8486557574472892</v>
      </c>
      <c r="BI73" s="7" t="n">
        <v>0.7815332835652282</v>
      </c>
      <c r="BJ73" s="7" t="n">
        <v>0.6081009834924325</v>
      </c>
      <c r="BK73" s="7" t="n">
        <v>0.7611867959331056</v>
      </c>
      <c r="BL73" s="7" t="n">
        <v>0.539337560547939</v>
      </c>
      <c r="BM73" s="7" t="n">
        <v>0.5844470265321868</v>
      </c>
      <c r="BN73" s="7" t="n">
        <v>0.8291322911981185</v>
      </c>
      <c r="BO73" s="7" t="n">
        <v>0.9102294838514137</v>
      </c>
      <c r="BP73" s="7" t="n">
        <v>0.6195422336031071</v>
      </c>
      <c r="BQ73" s="7" t="n">
        <v>0.6714304082751825</v>
      </c>
      <c r="BR73" s="7" t="n">
        <v>0.5736449006977816</v>
      </c>
      <c r="BS73" s="7" t="n">
        <v>0.6689442834757637</v>
      </c>
      <c r="BT73" s="7" t="n">
        <v>0.8407380928850126</v>
      </c>
      <c r="BU73" s="7" t="n">
        <v>0.9576647729135561</v>
      </c>
      <c r="BV73" s="7" t="n">
        <v>1</v>
      </c>
      <c r="BW73" s="7" t="n">
        <v>0.8408520873366222</v>
      </c>
      <c r="BX73" s="7" t="n">
        <v>0.6633723666450193</v>
      </c>
      <c r="BY73" s="7" t="n">
        <v>0.9093234491371771</v>
      </c>
      <c r="BZ73" s="7" t="n">
        <v>0.7026315429561134</v>
      </c>
      <c r="CA73" s="7" t="n">
        <v>0.3014442807221598</v>
      </c>
      <c r="CB73" s="7" t="n">
        <v>0.7567231693690233</v>
      </c>
      <c r="CC73" s="7" t="n">
        <v>0.7689669813144047</v>
      </c>
      <c r="CD73" s="7" t="n">
        <v>0.7392337717088373</v>
      </c>
      <c r="CE73" s="7" t="n">
        <v>0.8225835814187779</v>
      </c>
      <c r="CF73" s="7" t="n">
        <v>0.5682505717004049</v>
      </c>
      <c r="CG73" s="7" t="n">
        <v>0.2055713023759145</v>
      </c>
      <c r="CH73" s="7" t="n">
        <v>0.4676023149300106</v>
      </c>
      <c r="CI73" s="7" t="n">
        <v>0.7187042727897787</v>
      </c>
      <c r="CJ73" s="7" t="n">
        <v>0.7848488039619619</v>
      </c>
      <c r="CK73" s="7" t="n">
        <v>0.669746332664426</v>
      </c>
      <c r="CL73" s="7" t="n">
        <v>0.3138972092581788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0.6401421353081959</v>
      </c>
      <c r="D74" s="7" t="n">
        <v>0.5980820268496853</v>
      </c>
      <c r="E74" s="7" t="n">
        <v>0.2146140073786026</v>
      </c>
      <c r="F74" s="7" t="n">
        <v>0.5379894746446386</v>
      </c>
      <c r="G74" s="7" t="n">
        <v>0.3232924685131105</v>
      </c>
      <c r="H74" s="7" t="n">
        <v>0.30891250874482</v>
      </c>
      <c r="I74" s="7" t="n">
        <v>0.6100529153621592</v>
      </c>
      <c r="J74" s="7" t="n">
        <v>0.6774358894198043</v>
      </c>
      <c r="K74" s="7" t="n">
        <v>0.801905902538277</v>
      </c>
      <c r="L74" s="7" t="n">
        <v>0.4377729651595323</v>
      </c>
      <c r="M74" s="7" t="n">
        <v>0.5358587801643295</v>
      </c>
      <c r="N74" s="7" t="n">
        <v>0.4552693287991234</v>
      </c>
      <c r="O74" s="7" t="n">
        <v>0.3859683437483567</v>
      </c>
      <c r="P74" s="7" t="n">
        <v>0.6696691896498109</v>
      </c>
      <c r="Q74" s="7" t="n">
        <v>0.6631383981440809</v>
      </c>
      <c r="R74" s="7" t="n">
        <v>0.690428948192932</v>
      </c>
      <c r="S74" s="7" t="n">
        <v>0.487201357761078</v>
      </c>
      <c r="T74" s="7" t="n">
        <v>0.335232234446772</v>
      </c>
      <c r="U74" s="7" t="n">
        <v>0.09990536443282778</v>
      </c>
      <c r="V74" s="7" t="n">
        <v>0.4163232558834382</v>
      </c>
      <c r="W74" s="7" t="n">
        <v>0.5093864707652269</v>
      </c>
      <c r="X74" s="7" t="n">
        <v>0.04098102527462804</v>
      </c>
      <c r="Y74" s="7" t="n">
        <v>0.4063381135424388</v>
      </c>
      <c r="Z74" s="7" t="n">
        <v>0.5169851666631138</v>
      </c>
      <c r="AA74" s="7" t="n">
        <v>0.9611264230784792</v>
      </c>
      <c r="AB74" s="7" t="n">
        <v>0.6217180934746355</v>
      </c>
      <c r="AC74" s="7" t="n">
        <v>0.6175242674964547</v>
      </c>
      <c r="AD74" s="7" t="n">
        <v>0.5008208876298632</v>
      </c>
      <c r="AE74" s="7" t="n">
        <v>0.7150197345786748</v>
      </c>
      <c r="AF74" s="7" t="n">
        <v>0.4504319229869666</v>
      </c>
      <c r="AG74" s="7" t="n">
        <v>0.4986358141568301</v>
      </c>
      <c r="AH74" s="7" t="n">
        <v>0.5982143896654885</v>
      </c>
      <c r="AI74" s="7" t="n">
        <v>0.416649325902993</v>
      </c>
      <c r="AJ74" s="7" t="n">
        <v>0.5345238922382843</v>
      </c>
      <c r="AK74" s="7" t="n">
        <v>0.625959543246994</v>
      </c>
      <c r="AL74" s="7" t="n">
        <v>0.4750586240926269</v>
      </c>
      <c r="AM74" s="7" t="n">
        <v>0.4473122491365735</v>
      </c>
      <c r="AN74" s="7" t="n">
        <v>0.461468171235662</v>
      </c>
      <c r="AO74" s="7" t="n">
        <v>0.2231380294302525</v>
      </c>
      <c r="AP74" s="7" t="n">
        <v>0.503283480534341</v>
      </c>
      <c r="AQ74" s="7" t="n">
        <v>0.5032121023115292</v>
      </c>
      <c r="AR74" s="7" t="n">
        <v>0.2358661742948419</v>
      </c>
      <c r="AS74" s="7" t="n">
        <v>0.1334056491696601</v>
      </c>
      <c r="AT74" s="7" t="n">
        <v>0.5262784532677659</v>
      </c>
      <c r="AU74" s="7" t="n">
        <v>0.3888800322119353</v>
      </c>
      <c r="AV74" s="7" t="n">
        <v>0.3662905539380735</v>
      </c>
      <c r="AW74" s="7" t="n">
        <v>0.3674532080060861</v>
      </c>
      <c r="AX74" s="7" t="n">
        <v>0.4835170704124738</v>
      </c>
      <c r="AY74" s="7" t="n">
        <v>0.7897211384835082</v>
      </c>
      <c r="AZ74" s="7" t="n">
        <v>0.9916918619948659</v>
      </c>
      <c r="BA74" s="7" t="n">
        <v>0.4750186183416721</v>
      </c>
      <c r="BB74" s="7" t="n">
        <v>-0.1247890705354822</v>
      </c>
      <c r="BC74" s="7" t="n">
        <v>0.4758988221408367</v>
      </c>
      <c r="BD74" s="7" t="n">
        <v>0.8959932922176825</v>
      </c>
      <c r="BE74" s="7" t="n">
        <v>0.6441865203421966</v>
      </c>
      <c r="BF74" s="7" t="n">
        <v>0.4764742633815295</v>
      </c>
      <c r="BG74" s="7" t="n">
        <v>0.4903924670242108</v>
      </c>
      <c r="BH74" s="7" t="n">
        <v>0.9314012215577933</v>
      </c>
      <c r="BI74" s="7" t="n">
        <v>0.7785738261772718</v>
      </c>
      <c r="BJ74" s="7" t="n">
        <v>0.583562261291434</v>
      </c>
      <c r="BK74" s="7" t="n">
        <v>0.4632049935764284</v>
      </c>
      <c r="BL74" s="7" t="n">
        <v>0.4428721245961234</v>
      </c>
      <c r="BM74" s="7" t="n">
        <v>0.5073828111284745</v>
      </c>
      <c r="BN74" s="7" t="n">
        <v>0.9401038135119283</v>
      </c>
      <c r="BO74" s="7" t="n">
        <v>0.944259791774438</v>
      </c>
      <c r="BP74" s="7" t="n">
        <v>0.508717705723863</v>
      </c>
      <c r="BQ74" s="7" t="n">
        <v>0.4757507787333087</v>
      </c>
      <c r="BR74" s="7" t="n">
        <v>0.2776999508185266</v>
      </c>
      <c r="BS74" s="7" t="n">
        <v>0.5133052614678947</v>
      </c>
      <c r="BT74" s="7" t="n">
        <v>0.82627806637502</v>
      </c>
      <c r="BU74" s="7" t="n">
        <v>0.8869233662545346</v>
      </c>
      <c r="BV74" s="7" t="n">
        <v>0.8408520873366222</v>
      </c>
      <c r="BW74" s="7" t="n">
        <v>1</v>
      </c>
      <c r="BX74" s="7" t="n">
        <v>0.4861206005573414</v>
      </c>
      <c r="BY74" s="7" t="n">
        <v>0.6773728882001069</v>
      </c>
      <c r="BZ74" s="7" t="n">
        <v>0.3681417000429989</v>
      </c>
      <c r="CA74" s="7" t="n">
        <v>0.2088366076061541</v>
      </c>
      <c r="CB74" s="7" t="n">
        <v>0.9246120988507307</v>
      </c>
      <c r="CC74" s="7" t="n">
        <v>0.4533854656500749</v>
      </c>
      <c r="CD74" s="7" t="n">
        <v>0.9371493512028152</v>
      </c>
      <c r="CE74" s="7" t="n">
        <v>0.5710826701348439</v>
      </c>
      <c r="CF74" s="7" t="n">
        <v>0.4023729105708612</v>
      </c>
      <c r="CG74" s="7" t="n">
        <v>0.2224716678941815</v>
      </c>
      <c r="CH74" s="7" t="n">
        <v>0.3987969713103243</v>
      </c>
      <c r="CI74" s="7" t="n">
        <v>0.9294622590633375</v>
      </c>
      <c r="CJ74" s="7" t="n">
        <v>0.7433127849135718</v>
      </c>
      <c r="CK74" s="7" t="n">
        <v>0.4933804731999716</v>
      </c>
      <c r="CL74" s="7" t="n">
        <v>0.237994900001469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0.6193454904168454</v>
      </c>
      <c r="D75" s="7" t="n">
        <v>0.6784312552198806</v>
      </c>
      <c r="E75" s="7" t="n">
        <v>0.279230647767218</v>
      </c>
      <c r="F75" s="7" t="n">
        <v>0.6873324700842837</v>
      </c>
      <c r="G75" s="7" t="n">
        <v>0.3678022685419491</v>
      </c>
      <c r="H75" s="7" t="n">
        <v>0.2928845535451238</v>
      </c>
      <c r="I75" s="7" t="n">
        <v>0.858690812587505</v>
      </c>
      <c r="J75" s="7" t="n">
        <v>0.7150916178731032</v>
      </c>
      <c r="K75" s="7" t="n">
        <v>0.4823557786329767</v>
      </c>
      <c r="L75" s="7" t="n">
        <v>0.4759793940939419</v>
      </c>
      <c r="M75" s="7" t="n">
        <v>0.7437339094522724</v>
      </c>
      <c r="N75" s="7" t="n">
        <v>0.4045971403858217</v>
      </c>
      <c r="O75" s="7" t="n">
        <v>0.3491517490224708</v>
      </c>
      <c r="P75" s="7" t="n">
        <v>0.4566625083682073</v>
      </c>
      <c r="Q75" s="7" t="n">
        <v>0.570194727397318</v>
      </c>
      <c r="R75" s="7" t="n">
        <v>0.6932655474392649</v>
      </c>
      <c r="S75" s="7" t="n">
        <v>0.9867090408766299</v>
      </c>
      <c r="T75" s="7" t="n">
        <v>0.3202376002608393</v>
      </c>
      <c r="U75" s="7" t="n">
        <v>0.1317747630116364</v>
      </c>
      <c r="V75" s="7" t="n">
        <v>0.7808742269366976</v>
      </c>
      <c r="W75" s="7" t="n">
        <v>0.9805958148354115</v>
      </c>
      <c r="X75" s="7" t="n">
        <v>0.4184793602681864</v>
      </c>
      <c r="Y75" s="7" t="n">
        <v>0.3774966514400997</v>
      </c>
      <c r="Z75" s="7" t="n">
        <v>0.9489420175943867</v>
      </c>
      <c r="AA75" s="7" t="n">
        <v>0.4461524831727849</v>
      </c>
      <c r="AB75" s="7" t="n">
        <v>0.633643880005142</v>
      </c>
      <c r="AC75" s="7" t="n">
        <v>0.5743835865798723</v>
      </c>
      <c r="AD75" s="7" t="n">
        <v>0.6795146241195811</v>
      </c>
      <c r="AE75" s="7" t="n">
        <v>0.7014167567353042</v>
      </c>
      <c r="AF75" s="7" t="n">
        <v>0.3756282374428687</v>
      </c>
      <c r="AG75" s="7" t="n">
        <v>0.9792675299995858</v>
      </c>
      <c r="AH75" s="7" t="n">
        <v>0.5935070538720241</v>
      </c>
      <c r="AI75" s="7" t="n">
        <v>0.368392880645401</v>
      </c>
      <c r="AJ75" s="7" t="n">
        <v>0.3378447409902714</v>
      </c>
      <c r="AK75" s="7" t="n">
        <v>0.5496949190194923</v>
      </c>
      <c r="AL75" s="7" t="n">
        <v>0.3176457015791069</v>
      </c>
      <c r="AM75" s="7" t="n">
        <v>0.3757663369338058</v>
      </c>
      <c r="AN75" s="7" t="n">
        <v>0.4229289846584466</v>
      </c>
      <c r="AO75" s="7" t="n">
        <v>0.3230059561145853</v>
      </c>
      <c r="AP75" s="7" t="n">
        <v>0.7244778926212686</v>
      </c>
      <c r="AQ75" s="7" t="n">
        <v>0.9772023216715251</v>
      </c>
      <c r="AR75" s="7" t="n">
        <v>0.2554316831664498</v>
      </c>
      <c r="AS75" s="7" t="n">
        <v>0.145939255555147</v>
      </c>
      <c r="AT75" s="7" t="n">
        <v>0.3561462782511776</v>
      </c>
      <c r="AU75" s="7" t="n">
        <v>0.3460999871324337</v>
      </c>
      <c r="AV75" s="7" t="n">
        <v>0.3243560215588085</v>
      </c>
      <c r="AW75" s="7" t="n">
        <v>0.3530505622105451</v>
      </c>
      <c r="AX75" s="7" t="n">
        <v>0.5745057747529332</v>
      </c>
      <c r="AY75" s="7" t="n">
        <v>0.5348172914373709</v>
      </c>
      <c r="AZ75" s="7" t="n">
        <v>0.4522913675582285</v>
      </c>
      <c r="BA75" s="7" t="n">
        <v>0.4947640185999788</v>
      </c>
      <c r="BB75" s="7" t="n">
        <v>0.3032557847012232</v>
      </c>
      <c r="BC75" s="7" t="n">
        <v>0.4096539261419487</v>
      </c>
      <c r="BD75" s="7" t="n">
        <v>0.5322547725122445</v>
      </c>
      <c r="BE75" s="7" t="n">
        <v>0.2080796163176265</v>
      </c>
      <c r="BF75" s="7" t="n">
        <v>0.9640347475198131</v>
      </c>
      <c r="BG75" s="7" t="n">
        <v>0.9694804438241099</v>
      </c>
      <c r="BH75" s="7" t="n">
        <v>0.4197289679572261</v>
      </c>
      <c r="BI75" s="7" t="n">
        <v>0.4794930334636855</v>
      </c>
      <c r="BJ75" s="7" t="n">
        <v>0.4801544316747599</v>
      </c>
      <c r="BK75" s="7" t="n">
        <v>0.4173161421123931</v>
      </c>
      <c r="BL75" s="7" t="n">
        <v>0.458370024650517</v>
      </c>
      <c r="BM75" s="7" t="n">
        <v>0.3454515368458497</v>
      </c>
      <c r="BN75" s="7" t="n">
        <v>0.4155739213121237</v>
      </c>
      <c r="BO75" s="7" t="n">
        <v>0.6772876531456525</v>
      </c>
      <c r="BP75" s="7" t="n">
        <v>0.7668230324430896</v>
      </c>
      <c r="BQ75" s="7" t="n">
        <v>0.9836514457793804</v>
      </c>
      <c r="BR75" s="7" t="n">
        <v>0.188491292411019</v>
      </c>
      <c r="BS75" s="7" t="n">
        <v>0.9725525088967233</v>
      </c>
      <c r="BT75" s="7" t="n">
        <v>0.4336014770276635</v>
      </c>
      <c r="BU75" s="7" t="n">
        <v>0.6340208629220274</v>
      </c>
      <c r="BV75" s="7" t="n">
        <v>0.6633723666450193</v>
      </c>
      <c r="BW75" s="7" t="n">
        <v>0.4861206005573414</v>
      </c>
      <c r="BX75" s="7" t="n">
        <v>1</v>
      </c>
      <c r="BY75" s="7" t="n">
        <v>0.5853327801606414</v>
      </c>
      <c r="BZ75" s="7" t="n">
        <v>0.3236187316744706</v>
      </c>
      <c r="CA75" s="7" t="n">
        <v>0.2839468795641625</v>
      </c>
      <c r="CB75" s="7" t="n">
        <v>0.403273777431911</v>
      </c>
      <c r="CC75" s="7" t="n">
        <v>0.4232009538253049</v>
      </c>
      <c r="CD75" s="7" t="n">
        <v>0.3913812930859522</v>
      </c>
      <c r="CE75" s="7" t="n">
        <v>0.418378437080408</v>
      </c>
      <c r="CF75" s="7" t="n">
        <v>0.1070713947472034</v>
      </c>
      <c r="CG75" s="7" t="n">
        <v>0.3248442876530986</v>
      </c>
      <c r="CH75" s="7" t="n">
        <v>0.3918154222342813</v>
      </c>
      <c r="CI75" s="7" t="n">
        <v>0.3813189652373168</v>
      </c>
      <c r="CJ75" s="7" t="n">
        <v>0.480998549425766</v>
      </c>
      <c r="CK75" s="7" t="n">
        <v>0.8732742221735902</v>
      </c>
      <c r="CL75" s="7" t="n">
        <v>0.3583213766027261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0.6903855440417231</v>
      </c>
      <c r="D76" s="7" t="n">
        <v>0.5913383829754641</v>
      </c>
      <c r="E76" s="7" t="n">
        <v>0.19438794890255</v>
      </c>
      <c r="F76" s="7" t="n">
        <v>0.4951849055407967</v>
      </c>
      <c r="G76" s="7" t="n">
        <v>0.1320548315601852</v>
      </c>
      <c r="H76" s="7" t="n">
        <v>0.3783012545067503</v>
      </c>
      <c r="I76" s="7" t="n">
        <v>0.682169274077322</v>
      </c>
      <c r="J76" s="7" t="n">
        <v>0.7451878038536135</v>
      </c>
      <c r="K76" s="7" t="n">
        <v>0.8587116830657822</v>
      </c>
      <c r="L76" s="7" t="n">
        <v>0.6596662351251462</v>
      </c>
      <c r="M76" s="7" t="n">
        <v>0.4384419981121488</v>
      </c>
      <c r="N76" s="7" t="n">
        <v>0.6037166667835492</v>
      </c>
      <c r="O76" s="7" t="n">
        <v>0.8686272941352325</v>
      </c>
      <c r="P76" s="7" t="n">
        <v>0.8286723342917549</v>
      </c>
      <c r="Q76" s="7" t="n">
        <v>0.7772523653228485</v>
      </c>
      <c r="R76" s="7" t="n">
        <v>0.7723226565583858</v>
      </c>
      <c r="S76" s="7" t="n">
        <v>0.5873581247160859</v>
      </c>
      <c r="T76" s="7" t="n">
        <v>0.3255014983434533</v>
      </c>
      <c r="U76" s="7" t="n">
        <v>0.1101406105403356</v>
      </c>
      <c r="V76" s="7" t="n">
        <v>0.4196878666805836</v>
      </c>
      <c r="W76" s="7" t="n">
        <v>0.6145649622304477</v>
      </c>
      <c r="X76" s="7" t="n">
        <v>0.274747726789407</v>
      </c>
      <c r="Y76" s="7" t="n">
        <v>0.8839611600013058</v>
      </c>
      <c r="Z76" s="7" t="n">
        <v>0.6252378233428763</v>
      </c>
      <c r="AA76" s="7" t="n">
        <v>0.7368019095293887</v>
      </c>
      <c r="AB76" s="7" t="n">
        <v>0.9660865316610787</v>
      </c>
      <c r="AC76" s="7" t="n">
        <v>0.942248551227879</v>
      </c>
      <c r="AD76" s="7" t="n">
        <v>0.3725506633585531</v>
      </c>
      <c r="AE76" s="7" t="n">
        <v>0.8594808784512153</v>
      </c>
      <c r="AF76" s="7" t="n">
        <v>0.3514457088470929</v>
      </c>
      <c r="AG76" s="7" t="n">
        <v>0.5708590394826347</v>
      </c>
      <c r="AH76" s="7" t="n">
        <v>0.9615768858945487</v>
      </c>
      <c r="AI76" s="7" t="n">
        <v>0.8673705696546531</v>
      </c>
      <c r="AJ76" s="7" t="n">
        <v>0.6478336545788045</v>
      </c>
      <c r="AK76" s="7" t="n">
        <v>0.4632921933092548</v>
      </c>
      <c r="AL76" s="7" t="n">
        <v>0.6243267264426042</v>
      </c>
      <c r="AM76" s="7" t="n">
        <v>0.3550193310398384</v>
      </c>
      <c r="AN76" s="7" t="n">
        <v>0.8535574441501436</v>
      </c>
      <c r="AO76" s="7" t="n">
        <v>-0.0006961033322368372</v>
      </c>
      <c r="AP76" s="7" t="n">
        <v>0.4306193585871195</v>
      </c>
      <c r="AQ76" s="7" t="n">
        <v>0.6300134716739292</v>
      </c>
      <c r="AR76" s="7" t="n">
        <v>0.1555891587521055</v>
      </c>
      <c r="AS76" s="7" t="n">
        <v>0.151825663903006</v>
      </c>
      <c r="AT76" s="7" t="n">
        <v>0.7023794867867423</v>
      </c>
      <c r="AU76" s="7" t="n">
        <v>0.5111015237847698</v>
      </c>
      <c r="AV76" s="7" t="n">
        <v>0.3360504710004822</v>
      </c>
      <c r="AW76" s="7" t="n">
        <v>0.8582657251050336</v>
      </c>
      <c r="AX76" s="7" t="n">
        <v>0.4733874297361454</v>
      </c>
      <c r="AY76" s="7" t="n">
        <v>0.6770986989102916</v>
      </c>
      <c r="AZ76" s="7" t="n">
        <v>0.7177932108657052</v>
      </c>
      <c r="BA76" s="7" t="n">
        <v>0.5800277731444863</v>
      </c>
      <c r="BB76" s="7" t="n">
        <v>0.1304782399745318</v>
      </c>
      <c r="BC76" s="7" t="n">
        <v>0.6179940123369158</v>
      </c>
      <c r="BD76" s="7" t="n">
        <v>0.735398038753009</v>
      </c>
      <c r="BE76" s="7" t="n">
        <v>0.7423720630721719</v>
      </c>
      <c r="BF76" s="7" t="n">
        <v>0.5493375083074442</v>
      </c>
      <c r="BG76" s="7" t="n">
        <v>0.5648663934534454</v>
      </c>
      <c r="BH76" s="7" t="n">
        <v>0.7036423212765962</v>
      </c>
      <c r="BI76" s="7" t="n">
        <v>0.6165177283149896</v>
      </c>
      <c r="BJ76" s="7" t="n">
        <v>0.4346293976190833</v>
      </c>
      <c r="BK76" s="7" t="n">
        <v>0.8546924335233581</v>
      </c>
      <c r="BL76" s="7" t="n">
        <v>0.3537890969155343</v>
      </c>
      <c r="BM76" s="7" t="n">
        <v>0.6386982084594709</v>
      </c>
      <c r="BN76" s="7" t="n">
        <v>0.7081782163253063</v>
      </c>
      <c r="BO76" s="7" t="n">
        <v>0.7531201030929401</v>
      </c>
      <c r="BP76" s="7" t="n">
        <v>0.4479044953808833</v>
      </c>
      <c r="BQ76" s="7" t="n">
        <v>0.5884740624609464</v>
      </c>
      <c r="BR76" s="7" t="n">
        <v>0.7390598320231474</v>
      </c>
      <c r="BS76" s="7" t="n">
        <v>0.5820813514711632</v>
      </c>
      <c r="BT76" s="7" t="n">
        <v>0.7708251946646231</v>
      </c>
      <c r="BU76" s="7" t="n">
        <v>0.8338168127161771</v>
      </c>
      <c r="BV76" s="7" t="n">
        <v>0.9093234491371771</v>
      </c>
      <c r="BW76" s="7" t="n">
        <v>0.6773728882001069</v>
      </c>
      <c r="BX76" s="7" t="n">
        <v>0.5853327801606414</v>
      </c>
      <c r="BY76" s="7" t="n">
        <v>1</v>
      </c>
      <c r="BZ76" s="7" t="n">
        <v>0.8694394442740448</v>
      </c>
      <c r="CA76" s="7" t="n">
        <v>0.1576361418628184</v>
      </c>
      <c r="CB76" s="7" t="n">
        <v>0.6399238143655466</v>
      </c>
      <c r="CC76" s="7" t="n">
        <v>0.8779154388932057</v>
      </c>
      <c r="CD76" s="7" t="n">
        <v>0.6238566902616982</v>
      </c>
      <c r="CE76" s="7" t="n">
        <v>0.8906758697456355</v>
      </c>
      <c r="CF76" s="7" t="n">
        <v>0.6068810698015639</v>
      </c>
      <c r="CG76" s="7" t="n">
        <v>-0.001096183942145244</v>
      </c>
      <c r="CH76" s="7" t="n">
        <v>0.2694477555623769</v>
      </c>
      <c r="CI76" s="7" t="n">
        <v>0.5972080723216078</v>
      </c>
      <c r="CJ76" s="7" t="n">
        <v>0.644318199554013</v>
      </c>
      <c r="CK76" s="7" t="n">
        <v>0.6307502972230268</v>
      </c>
      <c r="CL76" s="7" t="n">
        <v>0.1029759661130639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0.5498189787309097</v>
      </c>
      <c r="D77" s="7" t="n">
        <v>0.4096614296650382</v>
      </c>
      <c r="E77" s="7" t="n">
        <v>0.154075774558296</v>
      </c>
      <c r="F77" s="7" t="n">
        <v>0.2874086702893218</v>
      </c>
      <c r="G77" s="7" t="n">
        <v>-0.03825506245182086</v>
      </c>
      <c r="H77" s="7" t="n">
        <v>0.4068194398493963</v>
      </c>
      <c r="I77" s="7" t="n">
        <v>0.4667471853211919</v>
      </c>
      <c r="J77" s="7" t="n">
        <v>0.5757027721695025</v>
      </c>
      <c r="K77" s="7" t="n">
        <v>0.6566366333630343</v>
      </c>
      <c r="L77" s="7" t="n">
        <v>0.7204179773774751</v>
      </c>
      <c r="M77" s="7" t="n">
        <v>0.229617024759231</v>
      </c>
      <c r="N77" s="7" t="n">
        <v>0.6524582035451307</v>
      </c>
      <c r="O77" s="7" t="n">
        <v>0.9546154212900011</v>
      </c>
      <c r="P77" s="7" t="n">
        <v>0.7832249294217721</v>
      </c>
      <c r="Q77" s="7" t="n">
        <v>0.6896578927377208</v>
      </c>
      <c r="R77" s="7" t="n">
        <v>0.6208186270799425</v>
      </c>
      <c r="S77" s="7" t="n">
        <v>0.3345959675090693</v>
      </c>
      <c r="T77" s="7" t="n">
        <v>0.2771033984206804</v>
      </c>
      <c r="U77" s="7" t="n">
        <v>0.1465728063719705</v>
      </c>
      <c r="V77" s="7" t="n">
        <v>0.2611961102648371</v>
      </c>
      <c r="W77" s="7" t="n">
        <v>0.3640568791055336</v>
      </c>
      <c r="X77" s="7" t="n">
        <v>0.3872447108307329</v>
      </c>
      <c r="Y77" s="7" t="n">
        <v>0.9527369417191677</v>
      </c>
      <c r="Z77" s="7" t="n">
        <v>0.3845798794231265</v>
      </c>
      <c r="AA77" s="7" t="n">
        <v>0.4847318294042854</v>
      </c>
      <c r="AB77" s="7" t="n">
        <v>0.8778501826856847</v>
      </c>
      <c r="AC77" s="7" t="n">
        <v>0.8964570835907211</v>
      </c>
      <c r="AD77" s="7" t="n">
        <v>0.1631032587161107</v>
      </c>
      <c r="AE77" s="7" t="n">
        <v>0.7249730001164867</v>
      </c>
      <c r="AF77" s="7" t="n">
        <v>0.2235640684384668</v>
      </c>
      <c r="AG77" s="7" t="n">
        <v>0.2943883832165165</v>
      </c>
      <c r="AH77" s="7" t="n">
        <v>0.8831700774070977</v>
      </c>
      <c r="AI77" s="7" t="n">
        <v>0.9560687317879105</v>
      </c>
      <c r="AJ77" s="7" t="n">
        <v>0.5907784020045173</v>
      </c>
      <c r="AK77" s="7" t="n">
        <v>0.222383876483803</v>
      </c>
      <c r="AL77" s="7" t="n">
        <v>0.5852694448628027</v>
      </c>
      <c r="AM77" s="7" t="n">
        <v>0.2291186399562972</v>
      </c>
      <c r="AN77" s="7" t="n">
        <v>0.94489357360814</v>
      </c>
      <c r="AO77" s="7" t="n">
        <v>-0.1692865981670487</v>
      </c>
      <c r="AP77" s="7" t="n">
        <v>0.2360349236514575</v>
      </c>
      <c r="AQ77" s="7" t="n">
        <v>0.3728514145144025</v>
      </c>
      <c r="AR77" s="7" t="n">
        <v>0.04741805695789095</v>
      </c>
      <c r="AS77" s="7" t="n">
        <v>0.1990505386705097</v>
      </c>
      <c r="AT77" s="7" t="n">
        <v>0.7538078128365686</v>
      </c>
      <c r="AU77" s="7" t="n">
        <v>0.4912016140869884</v>
      </c>
      <c r="AV77" s="7" t="n">
        <v>0.2449092889517909</v>
      </c>
      <c r="AW77" s="7" t="n">
        <v>0.9630823187734411</v>
      </c>
      <c r="AX77" s="7" t="n">
        <v>0.2954805450167629</v>
      </c>
      <c r="AY77" s="7" t="n">
        <v>0.4609718817352958</v>
      </c>
      <c r="AZ77" s="7" t="n">
        <v>0.4352195906985882</v>
      </c>
      <c r="BA77" s="7" t="n">
        <v>0.4958017837103857</v>
      </c>
      <c r="BB77" s="7" t="n">
        <v>0.2379214736880705</v>
      </c>
      <c r="BC77" s="7" t="n">
        <v>0.6564759582359179</v>
      </c>
      <c r="BD77" s="7" t="n">
        <v>0.4844899596167161</v>
      </c>
      <c r="BE77" s="7" t="n">
        <v>0.7356036625224174</v>
      </c>
      <c r="BF77" s="7" t="n">
        <v>0.2872613115059753</v>
      </c>
      <c r="BG77" s="7" t="n">
        <v>0.2947225253855529</v>
      </c>
      <c r="BH77" s="7" t="n">
        <v>0.4659096909498519</v>
      </c>
      <c r="BI77" s="7" t="n">
        <v>0.3938227989850394</v>
      </c>
      <c r="BJ77" s="7" t="n">
        <v>0.2147184982851612</v>
      </c>
      <c r="BK77" s="7" t="n">
        <v>0.9472178078692723</v>
      </c>
      <c r="BL77" s="7" t="n">
        <v>0.2015300900627631</v>
      </c>
      <c r="BM77" s="7" t="n">
        <v>0.578625586678636</v>
      </c>
      <c r="BN77" s="7" t="n">
        <v>0.4704359534151916</v>
      </c>
      <c r="BO77" s="7" t="n">
        <v>0.4594552026798941</v>
      </c>
      <c r="BP77" s="7" t="n">
        <v>0.2289583744157716</v>
      </c>
      <c r="BQ77" s="7" t="n">
        <v>0.3480775474525023</v>
      </c>
      <c r="BR77" s="7" t="n">
        <v>0.8526462566548748</v>
      </c>
      <c r="BS77" s="7" t="n">
        <v>0.3150303073960971</v>
      </c>
      <c r="BT77" s="7" t="n">
        <v>0.6066164530358347</v>
      </c>
      <c r="BU77" s="7" t="n">
        <v>0.6068335385431196</v>
      </c>
      <c r="BV77" s="7" t="n">
        <v>0.7026315429561134</v>
      </c>
      <c r="BW77" s="7" t="n">
        <v>0.3681417000429989</v>
      </c>
      <c r="BX77" s="7" t="n">
        <v>0.3236187316744706</v>
      </c>
      <c r="BY77" s="7" t="n">
        <v>0.8694394442740448</v>
      </c>
      <c r="BZ77" s="7" t="n">
        <v>1</v>
      </c>
      <c r="CA77" s="7" t="n">
        <v>0.003212073656977078</v>
      </c>
      <c r="CB77" s="7" t="n">
        <v>0.3693325668773292</v>
      </c>
      <c r="CC77" s="7" t="n">
        <v>0.9580855349965697</v>
      </c>
      <c r="CD77" s="7" t="n">
        <v>0.3256571633694811</v>
      </c>
      <c r="CE77" s="7" t="n">
        <v>0.9256017583081199</v>
      </c>
      <c r="CF77" s="7" t="n">
        <v>0.7198074540692836</v>
      </c>
      <c r="CG77" s="7" t="n">
        <v>-0.1705254475035548</v>
      </c>
      <c r="CH77" s="7" t="n">
        <v>0.1260901116370649</v>
      </c>
      <c r="CI77" s="7" t="n">
        <v>0.2950124068933629</v>
      </c>
      <c r="CJ77" s="7" t="n">
        <v>0.457092515340362</v>
      </c>
      <c r="CK77" s="7" t="n">
        <v>0.4250745178369158</v>
      </c>
      <c r="CL77" s="7" t="n">
        <v>-0.03745435884285794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0.5418551059343714</v>
      </c>
      <c r="D78" s="7" t="n">
        <v>0.5694534559601724</v>
      </c>
      <c r="E78" s="7" t="n">
        <v>0.6996701130631311</v>
      </c>
      <c r="F78" s="7" t="n">
        <v>0.5782050941205323</v>
      </c>
      <c r="G78" s="7" t="n">
        <v>0.6500666711791961</v>
      </c>
      <c r="H78" s="7" t="n">
        <v>0.2925625140560994</v>
      </c>
      <c r="I78" s="7" t="n">
        <v>0.38199975829959</v>
      </c>
      <c r="J78" s="7" t="n">
        <v>0.5197671628666415</v>
      </c>
      <c r="K78" s="7" t="n">
        <v>-0.0135579917707273</v>
      </c>
      <c r="L78" s="7" t="n">
        <v>0.1969875171257748</v>
      </c>
      <c r="M78" s="7" t="n">
        <v>0.4144458465876433</v>
      </c>
      <c r="N78" s="7" t="n">
        <v>0.1186058076214313</v>
      </c>
      <c r="O78" s="7" t="n">
        <v>0.06951760617406448</v>
      </c>
      <c r="P78" s="7" t="n">
        <v>0.2556787470967442</v>
      </c>
      <c r="Q78" s="7" t="n">
        <v>0.4189065487047039</v>
      </c>
      <c r="R78" s="7" t="n">
        <v>0.5054738243374124</v>
      </c>
      <c r="S78" s="7" t="n">
        <v>0.2887961418846905</v>
      </c>
      <c r="T78" s="7" t="n">
        <v>0.7037038613288014</v>
      </c>
      <c r="U78" s="7" t="n">
        <v>0.2832840402303753</v>
      </c>
      <c r="V78" s="7" t="n">
        <v>0.4087450904078652</v>
      </c>
      <c r="W78" s="7" t="n">
        <v>0.2919537927511814</v>
      </c>
      <c r="X78" s="7" t="n">
        <v>0.1773877900766151</v>
      </c>
      <c r="Y78" s="7" t="n">
        <v>0.09412267282659749</v>
      </c>
      <c r="Z78" s="7" t="n">
        <v>0.3064723516211695</v>
      </c>
      <c r="AA78" s="7" t="n">
        <v>0.2547516063655897</v>
      </c>
      <c r="AB78" s="7" t="n">
        <v>0.2521203236651918</v>
      </c>
      <c r="AC78" s="7" t="n">
        <v>0.1354117615395275</v>
      </c>
      <c r="AD78" s="7" t="n">
        <v>0.6823616161267475</v>
      </c>
      <c r="AE78" s="7" t="n">
        <v>0.4063956946096333</v>
      </c>
      <c r="AF78" s="7" t="n">
        <v>0.5131854779676394</v>
      </c>
      <c r="AG78" s="7" t="n">
        <v>0.2906233337205873</v>
      </c>
      <c r="AH78" s="7" t="n">
        <v>0.2551881548054517</v>
      </c>
      <c r="AI78" s="7" t="n">
        <v>0.03781131753679872</v>
      </c>
      <c r="AJ78" s="7" t="n">
        <v>0.05037495768710464</v>
      </c>
      <c r="AK78" s="7" t="n">
        <v>0.6030109210809719</v>
      </c>
      <c r="AL78" s="7" t="n">
        <v>-0.004583206138221292</v>
      </c>
      <c r="AM78" s="7" t="n">
        <v>0.5288004761400369</v>
      </c>
      <c r="AN78" s="7" t="n">
        <v>0.02970432243036568</v>
      </c>
      <c r="AO78" s="7" t="n">
        <v>0.6864593663458628</v>
      </c>
      <c r="AP78" s="7" t="n">
        <v>0.4063551158346767</v>
      </c>
      <c r="AQ78" s="7" t="n">
        <v>0.2457568316304981</v>
      </c>
      <c r="AR78" s="7" t="n">
        <v>0.7717134403159381</v>
      </c>
      <c r="AS78" s="7" t="n">
        <v>0.2609548197495156</v>
      </c>
      <c r="AT78" s="7" t="n">
        <v>0.04781302769449875</v>
      </c>
      <c r="AU78" s="7" t="n">
        <v>0.4066935887387886</v>
      </c>
      <c r="AV78" s="7" t="n">
        <v>0.7418083793050445</v>
      </c>
      <c r="AW78" s="7" t="n">
        <v>0.0401827379362372</v>
      </c>
      <c r="AX78" s="7" t="n">
        <v>0.3904008077924003</v>
      </c>
      <c r="AY78" s="7" t="n">
        <v>0.4135510342309026</v>
      </c>
      <c r="AZ78" s="7" t="n">
        <v>0.1932979218573104</v>
      </c>
      <c r="BA78" s="7" t="n">
        <v>0.4919641668192284</v>
      </c>
      <c r="BB78" s="7" t="n">
        <v>0.1594717063354972</v>
      </c>
      <c r="BC78" s="7" t="n">
        <v>0.1362051622832598</v>
      </c>
      <c r="BD78" s="7" t="n">
        <v>0.3084504626093172</v>
      </c>
      <c r="BE78" s="7" t="n">
        <v>0.0637428863004144</v>
      </c>
      <c r="BF78" s="7" t="n">
        <v>0.2849504361981678</v>
      </c>
      <c r="BG78" s="7" t="n">
        <v>0.2794635004694087</v>
      </c>
      <c r="BH78" s="7" t="n">
        <v>0.3077619576336803</v>
      </c>
      <c r="BI78" s="7" t="n">
        <v>0.4283852554831924</v>
      </c>
      <c r="BJ78" s="7" t="n">
        <v>0.5134561552519613</v>
      </c>
      <c r="BK78" s="7" t="n">
        <v>0.03131082492970207</v>
      </c>
      <c r="BL78" s="7" t="n">
        <v>0.7634578547761884</v>
      </c>
      <c r="BM78" s="7" t="n">
        <v>0.03456328964531782</v>
      </c>
      <c r="BN78" s="7" t="n">
        <v>0.210293007236296</v>
      </c>
      <c r="BO78" s="7" t="n">
        <v>0.2567211506673275</v>
      </c>
      <c r="BP78" s="7" t="n">
        <v>0.5063546841746264</v>
      </c>
      <c r="BQ78" s="7" t="n">
        <v>0.2997280301092883</v>
      </c>
      <c r="BR78" s="7" t="n">
        <v>-0.04589317082691672</v>
      </c>
      <c r="BS78" s="7" t="n">
        <v>0.2536842989174407</v>
      </c>
      <c r="BT78" s="7" t="n">
        <v>0.1631384049016922</v>
      </c>
      <c r="BU78" s="7" t="n">
        <v>0.3432359630043555</v>
      </c>
      <c r="BV78" s="7" t="n">
        <v>0.3014442807221598</v>
      </c>
      <c r="BW78" s="7" t="n">
        <v>0.2088366076061541</v>
      </c>
      <c r="BX78" s="7" t="n">
        <v>0.2839468795641625</v>
      </c>
      <c r="BY78" s="7" t="n">
        <v>0.1576361418628184</v>
      </c>
      <c r="BZ78" s="7" t="n">
        <v>0.003212073656977078</v>
      </c>
      <c r="CA78" s="7" t="n">
        <v>1</v>
      </c>
      <c r="CB78" s="7" t="n">
        <v>0.06774052516770461</v>
      </c>
      <c r="CC78" s="7" t="n">
        <v>0.04609572405326115</v>
      </c>
      <c r="CD78" s="7" t="n">
        <v>0.06785366913733974</v>
      </c>
      <c r="CE78" s="7" t="n">
        <v>0.06171712051877092</v>
      </c>
      <c r="CF78" s="7" t="n">
        <v>-0.007843657639298941</v>
      </c>
      <c r="CG78" s="7" t="n">
        <v>0.6860758176981762</v>
      </c>
      <c r="CH78" s="7" t="n">
        <v>0.5465820434130516</v>
      </c>
      <c r="CI78" s="7" t="n">
        <v>0.06713830190612545</v>
      </c>
      <c r="CJ78" s="7" t="n">
        <v>0.3991173367035746</v>
      </c>
      <c r="CK78" s="7" t="n">
        <v>0.3029889551099426</v>
      </c>
      <c r="CL78" s="7" t="n">
        <v>0.7754282961867921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0.5056052466103638</v>
      </c>
      <c r="D79" s="7" t="n">
        <v>0.4563004333423695</v>
      </c>
      <c r="E79" s="7" t="n">
        <v>0.06901241809643166</v>
      </c>
      <c r="F79" s="7" t="n">
        <v>0.3907733340445376</v>
      </c>
      <c r="G79" s="7" t="n">
        <v>0.126690656196548</v>
      </c>
      <c r="H79" s="7" t="n">
        <v>0.2365705674282737</v>
      </c>
      <c r="I79" s="7" t="n">
        <v>0.4870717021800707</v>
      </c>
      <c r="J79" s="7" t="n">
        <v>0.5379810020271503</v>
      </c>
      <c r="K79" s="7" t="n">
        <v>0.8287104537451493</v>
      </c>
      <c r="L79" s="7" t="n">
        <v>0.377045675206536</v>
      </c>
      <c r="M79" s="7" t="n">
        <v>0.4236730128686085</v>
      </c>
      <c r="N79" s="7" t="n">
        <v>0.4359298329827186</v>
      </c>
      <c r="O79" s="7" t="n">
        <v>0.401938519222188</v>
      </c>
      <c r="P79" s="7" t="n">
        <v>0.613410177300443</v>
      </c>
      <c r="Q79" s="7" t="n">
        <v>0.5606498253443413</v>
      </c>
      <c r="R79" s="7" t="n">
        <v>0.5575915342388195</v>
      </c>
      <c r="S79" s="7" t="n">
        <v>0.4079297700935497</v>
      </c>
      <c r="T79" s="7" t="n">
        <v>0.1704785498840283</v>
      </c>
      <c r="U79" s="7" t="n">
        <v>0.02073045517528471</v>
      </c>
      <c r="V79" s="7" t="n">
        <v>0.2923799054773664</v>
      </c>
      <c r="W79" s="7" t="n">
        <v>0.41978509769983</v>
      </c>
      <c r="X79" s="7" t="n">
        <v>-0.03831796053340251</v>
      </c>
      <c r="Y79" s="7" t="n">
        <v>0.4139706075819767</v>
      </c>
      <c r="Z79" s="7" t="n">
        <v>0.4266736481914244</v>
      </c>
      <c r="AA79" s="7" t="n">
        <v>0.8875058023116817</v>
      </c>
      <c r="AB79" s="7" t="n">
        <v>0.5464513314271006</v>
      </c>
      <c r="AC79" s="7" t="n">
        <v>0.5931918609495297</v>
      </c>
      <c r="AD79" s="7" t="n">
        <v>0.3264845025522912</v>
      </c>
      <c r="AE79" s="7" t="n">
        <v>0.5941608091355262</v>
      </c>
      <c r="AF79" s="7" t="n">
        <v>0.2657374223566421</v>
      </c>
      <c r="AG79" s="7" t="n">
        <v>0.4091078145046549</v>
      </c>
      <c r="AH79" s="7" t="n">
        <v>0.5263082392429086</v>
      </c>
      <c r="AI79" s="7" t="n">
        <v>0.4393445397205666</v>
      </c>
      <c r="AJ79" s="7" t="n">
        <v>0.5632530449509097</v>
      </c>
      <c r="AK79" s="7" t="n">
        <v>0.4609193410571278</v>
      </c>
      <c r="AL79" s="7" t="n">
        <v>0.5282552729321313</v>
      </c>
      <c r="AM79" s="7" t="n">
        <v>0.261379524937746</v>
      </c>
      <c r="AN79" s="7" t="n">
        <v>0.445180507376235</v>
      </c>
      <c r="AO79" s="7" t="n">
        <v>0.05066283818295415</v>
      </c>
      <c r="AP79" s="7" t="n">
        <v>0.3925864824987172</v>
      </c>
      <c r="AQ79" s="7" t="n">
        <v>0.4121944604869832</v>
      </c>
      <c r="AR79" s="7" t="n">
        <v>0.100287230898941</v>
      </c>
      <c r="AS79" s="7" t="n">
        <v>0.05796947704628338</v>
      </c>
      <c r="AT79" s="7" t="n">
        <v>0.5293675173132497</v>
      </c>
      <c r="AU79" s="7" t="n">
        <v>0.3112771732553566</v>
      </c>
      <c r="AV79" s="7" t="n">
        <v>0.2374831953909476</v>
      </c>
      <c r="AW79" s="7" t="n">
        <v>0.3995066781910608</v>
      </c>
      <c r="AX79" s="7" t="n">
        <v>0.4292127044198987</v>
      </c>
      <c r="AY79" s="7" t="n">
        <v>0.6633919111150471</v>
      </c>
      <c r="AZ79" s="7" t="n">
        <v>0.9271921350191669</v>
      </c>
      <c r="BA79" s="7" t="n">
        <v>0.3400399249357124</v>
      </c>
      <c r="BB79" s="7" t="n">
        <v>-0.204217412709295</v>
      </c>
      <c r="BC79" s="7" t="n">
        <v>0.4466617256275396</v>
      </c>
      <c r="BD79" s="7" t="n">
        <v>0.8195682396555664</v>
      </c>
      <c r="BE79" s="7" t="n">
        <v>0.5808474239365384</v>
      </c>
      <c r="BF79" s="7" t="n">
        <v>0.3903573163989369</v>
      </c>
      <c r="BG79" s="7" t="n">
        <v>0.4036539513895904</v>
      </c>
      <c r="BH79" s="7" t="n">
        <v>0.7984082238916069</v>
      </c>
      <c r="BI79" s="7" t="n">
        <v>0.6554036066597507</v>
      </c>
      <c r="BJ79" s="7" t="n">
        <v>0.4460791083921127</v>
      </c>
      <c r="BK79" s="7" t="n">
        <v>0.4475881179945577</v>
      </c>
      <c r="BL79" s="7" t="n">
        <v>0.3012367368466481</v>
      </c>
      <c r="BM79" s="7" t="n">
        <v>0.5537113157578916</v>
      </c>
      <c r="BN79" s="7" t="n">
        <v>0.817168560807086</v>
      </c>
      <c r="BO79" s="7" t="n">
        <v>0.8467901769463859</v>
      </c>
      <c r="BP79" s="7" t="n">
        <v>0.3733443134995733</v>
      </c>
      <c r="BQ79" s="7" t="n">
        <v>0.3995298817454167</v>
      </c>
      <c r="BR79" s="7" t="n">
        <v>0.3579000207515618</v>
      </c>
      <c r="BS79" s="7" t="n">
        <v>0.4263625642001025</v>
      </c>
      <c r="BT79" s="7" t="n">
        <v>0.7784804225721663</v>
      </c>
      <c r="BU79" s="7" t="n">
        <v>0.7889531876342344</v>
      </c>
      <c r="BV79" s="7" t="n">
        <v>0.7567231693690233</v>
      </c>
      <c r="BW79" s="7" t="n">
        <v>0.9246120988507307</v>
      </c>
      <c r="BX79" s="7" t="n">
        <v>0.403273777431911</v>
      </c>
      <c r="BY79" s="7" t="n">
        <v>0.6399238143655466</v>
      </c>
      <c r="BZ79" s="7" t="n">
        <v>0.3693325668773292</v>
      </c>
      <c r="CA79" s="7" t="n">
        <v>0.06774052516770461</v>
      </c>
      <c r="CB79" s="7" t="n">
        <v>1</v>
      </c>
      <c r="CC79" s="7" t="n">
        <v>0.428626830524803</v>
      </c>
      <c r="CD79" s="7" t="n">
        <v>0.9845793548364993</v>
      </c>
      <c r="CE79" s="7" t="n">
        <v>0.5211789153045741</v>
      </c>
      <c r="CF79" s="7" t="n">
        <v>0.3224396463899052</v>
      </c>
      <c r="CG79" s="7" t="n">
        <v>0.0504680917996918</v>
      </c>
      <c r="CH79" s="7" t="n">
        <v>0.2016233383282588</v>
      </c>
      <c r="CI79" s="7" t="n">
        <v>0.9727418163543575</v>
      </c>
      <c r="CJ79" s="7" t="n">
        <v>0.6206778872417524</v>
      </c>
      <c r="CK79" s="7" t="n">
        <v>0.4059408333663208</v>
      </c>
      <c r="CL79" s="7" t="n">
        <v>0.04970659274148165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0.6417232945844245</v>
      </c>
      <c r="D80" s="7" t="n">
        <v>0.5349515526483687</v>
      </c>
      <c r="E80" s="7" t="n">
        <v>0.2391723496624931</v>
      </c>
      <c r="F80" s="7" t="n">
        <v>0.4255018104540779</v>
      </c>
      <c r="G80" s="7" t="n">
        <v>0.08165207755384014</v>
      </c>
      <c r="H80" s="7" t="n">
        <v>0.5003963690216076</v>
      </c>
      <c r="I80" s="7" t="n">
        <v>0.5794908113733764</v>
      </c>
      <c r="J80" s="7" t="n">
        <v>0.6866723508790413</v>
      </c>
      <c r="K80" s="7" t="n">
        <v>0.6646683671464656</v>
      </c>
      <c r="L80" s="7" t="n">
        <v>0.7883906784853857</v>
      </c>
      <c r="M80" s="7" t="n">
        <v>0.3734981140234324</v>
      </c>
      <c r="N80" s="7" t="n">
        <v>0.7443160488774455</v>
      </c>
      <c r="O80" s="7" t="n">
        <v>0.9163504537148291</v>
      </c>
      <c r="P80" s="7" t="n">
        <v>0.7920535963783748</v>
      </c>
      <c r="Q80" s="7" t="n">
        <v>0.7439883488236622</v>
      </c>
      <c r="R80" s="7" t="n">
        <v>0.7191351320622952</v>
      </c>
      <c r="S80" s="7" t="n">
        <v>0.4328891989328886</v>
      </c>
      <c r="T80" s="7" t="n">
        <v>0.3553894005858539</v>
      </c>
      <c r="U80" s="7" t="n">
        <v>0.2429254183635693</v>
      </c>
      <c r="V80" s="7" t="n">
        <v>0.3831008569479366</v>
      </c>
      <c r="W80" s="7" t="n">
        <v>0.4543620499991751</v>
      </c>
      <c r="X80" s="7" t="n">
        <v>0.4257266725920557</v>
      </c>
      <c r="Y80" s="7" t="n">
        <v>0.9288152371875881</v>
      </c>
      <c r="Z80" s="7" t="n">
        <v>0.4616374059024454</v>
      </c>
      <c r="AA80" s="7" t="n">
        <v>0.5461870445163138</v>
      </c>
      <c r="AB80" s="7" t="n">
        <v>0.9047717232934005</v>
      </c>
      <c r="AC80" s="7" t="n">
        <v>0.9095500561701102</v>
      </c>
      <c r="AD80" s="7" t="n">
        <v>0.2852447369123128</v>
      </c>
      <c r="AE80" s="7" t="n">
        <v>0.8081408331039224</v>
      </c>
      <c r="AF80" s="7" t="n">
        <v>0.3111988720977322</v>
      </c>
      <c r="AG80" s="7" t="n">
        <v>0.3946845044507502</v>
      </c>
      <c r="AH80" s="7" t="n">
        <v>0.9072971332322226</v>
      </c>
      <c r="AI80" s="7" t="n">
        <v>0.9423430299950073</v>
      </c>
      <c r="AJ80" s="7" t="n">
        <v>0.5707351226654236</v>
      </c>
      <c r="AK80" s="7" t="n">
        <v>0.3270819824870465</v>
      </c>
      <c r="AL80" s="7" t="n">
        <v>0.5512096211578612</v>
      </c>
      <c r="AM80" s="7" t="n">
        <v>0.3164230178950497</v>
      </c>
      <c r="AN80" s="7" t="n">
        <v>0.9869250860071757</v>
      </c>
      <c r="AO80" s="7" t="n">
        <v>-0.05847458682855687</v>
      </c>
      <c r="AP80" s="7" t="n">
        <v>0.3739386696348442</v>
      </c>
      <c r="AQ80" s="7" t="n">
        <v>0.4675259526949936</v>
      </c>
      <c r="AR80" s="7" t="n">
        <v>0.1165382274280385</v>
      </c>
      <c r="AS80" s="7" t="n">
        <v>0.2984016288451569</v>
      </c>
      <c r="AT80" s="7" t="n">
        <v>0.7757599107971945</v>
      </c>
      <c r="AU80" s="7" t="n">
        <v>0.545659385782336</v>
      </c>
      <c r="AV80" s="7" t="n">
        <v>0.3002740195759997</v>
      </c>
      <c r="AW80" s="7" t="n">
        <v>0.9266999007379075</v>
      </c>
      <c r="AX80" s="7" t="n">
        <v>0.3713149833549511</v>
      </c>
      <c r="AY80" s="7" t="n">
        <v>0.5471239315831866</v>
      </c>
      <c r="AZ80" s="7" t="n">
        <v>0.5030147004918818</v>
      </c>
      <c r="BA80" s="7" t="n">
        <v>0.4931627031974293</v>
      </c>
      <c r="BB80" s="7" t="n">
        <v>0.1995224712746745</v>
      </c>
      <c r="BC80" s="7" t="n">
        <v>0.7485602542770105</v>
      </c>
      <c r="BD80" s="7" t="n">
        <v>0.5538636461119943</v>
      </c>
      <c r="BE80" s="7" t="n">
        <v>0.7430740262097735</v>
      </c>
      <c r="BF80" s="7" t="n">
        <v>0.3734484662688167</v>
      </c>
      <c r="BG80" s="7" t="n">
        <v>0.3820419456761719</v>
      </c>
      <c r="BH80" s="7" t="n">
        <v>0.5320204384702593</v>
      </c>
      <c r="BI80" s="7" t="n">
        <v>0.467902010091883</v>
      </c>
      <c r="BJ80" s="7" t="n">
        <v>0.300578313897048</v>
      </c>
      <c r="BK80" s="7" t="n">
        <v>0.9871040159786897</v>
      </c>
      <c r="BL80" s="7" t="n">
        <v>0.246735903128277</v>
      </c>
      <c r="BM80" s="7" t="n">
        <v>0.5606340024706795</v>
      </c>
      <c r="BN80" s="7" t="n">
        <v>0.5396520053357762</v>
      </c>
      <c r="BO80" s="7" t="n">
        <v>0.5585373104032821</v>
      </c>
      <c r="BP80" s="7" t="n">
        <v>0.3508019245172276</v>
      </c>
      <c r="BQ80" s="7" t="n">
        <v>0.4355910382285369</v>
      </c>
      <c r="BR80" s="7" t="n">
        <v>0.7662629545652365</v>
      </c>
      <c r="BS80" s="7" t="n">
        <v>0.4087510702441817</v>
      </c>
      <c r="BT80" s="7" t="n">
        <v>0.6347252611612488</v>
      </c>
      <c r="BU80" s="7" t="n">
        <v>0.6743462067636576</v>
      </c>
      <c r="BV80" s="7" t="n">
        <v>0.7689669813144047</v>
      </c>
      <c r="BW80" s="7" t="n">
        <v>0.4533854656500749</v>
      </c>
      <c r="BX80" s="7" t="n">
        <v>0.4232009538253049</v>
      </c>
      <c r="BY80" s="7" t="n">
        <v>0.8779154388932057</v>
      </c>
      <c r="BZ80" s="7" t="n">
        <v>0.9580855349965697</v>
      </c>
      <c r="CA80" s="7" t="n">
        <v>0.04609572405326115</v>
      </c>
      <c r="CB80" s="7" t="n">
        <v>0.428626830524803</v>
      </c>
      <c r="CC80" s="7" t="n">
        <v>1</v>
      </c>
      <c r="CD80" s="7" t="n">
        <v>0.3857783815276825</v>
      </c>
      <c r="CE80" s="7" t="n">
        <v>0.9765667481878435</v>
      </c>
      <c r="CF80" s="7" t="n">
        <v>0.7560369676711798</v>
      </c>
      <c r="CG80" s="7" t="n">
        <v>-0.05865971174970823</v>
      </c>
      <c r="CH80" s="7" t="n">
        <v>0.2379649286732599</v>
      </c>
      <c r="CI80" s="7" t="n">
        <v>0.3557068444274168</v>
      </c>
      <c r="CJ80" s="7" t="n">
        <v>0.5388947973059411</v>
      </c>
      <c r="CK80" s="7" t="n">
        <v>0.4768200871508588</v>
      </c>
      <c r="CL80" s="7" t="n">
        <v>0.07037677230429167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0.4796530576057484</v>
      </c>
      <c r="D81" s="7" t="n">
        <v>0.4237341662038415</v>
      </c>
      <c r="E81" s="7" t="n">
        <v>0.03179162067406208</v>
      </c>
      <c r="F81" s="7" t="n">
        <v>0.3595498394801753</v>
      </c>
      <c r="G81" s="7" t="n">
        <v>0.125517506231129</v>
      </c>
      <c r="H81" s="7" t="n">
        <v>0.1955070526819482</v>
      </c>
      <c r="I81" s="7" t="n">
        <v>0.4656173434450462</v>
      </c>
      <c r="J81" s="7" t="n">
        <v>0.5049969632801057</v>
      </c>
      <c r="K81" s="7" t="n">
        <v>0.8401450062831072</v>
      </c>
      <c r="L81" s="7" t="n">
        <v>0.3351943792951397</v>
      </c>
      <c r="M81" s="7" t="n">
        <v>0.3953192340348468</v>
      </c>
      <c r="N81" s="7" t="n">
        <v>0.3863902962192126</v>
      </c>
      <c r="O81" s="7" t="n">
        <v>0.3435689466824337</v>
      </c>
      <c r="P81" s="7" t="n">
        <v>0.5977350374833326</v>
      </c>
      <c r="Q81" s="7" t="n">
        <v>0.5384268799834713</v>
      </c>
      <c r="R81" s="7" t="n">
        <v>0.5266887502530236</v>
      </c>
      <c r="S81" s="7" t="n">
        <v>0.3936384244617832</v>
      </c>
      <c r="T81" s="7" t="n">
        <v>0.1454717456137962</v>
      </c>
      <c r="U81" s="7" t="n">
        <v>-0.02186290914857469</v>
      </c>
      <c r="V81" s="7" t="n">
        <v>0.2668390869061797</v>
      </c>
      <c r="W81" s="7" t="n">
        <v>0.4117904362115754</v>
      </c>
      <c r="X81" s="7" t="n">
        <v>-0.07190051265985366</v>
      </c>
      <c r="Y81" s="7" t="n">
        <v>0.3553355341775906</v>
      </c>
      <c r="Z81" s="7" t="n">
        <v>0.4228555049719337</v>
      </c>
      <c r="AA81" s="7" t="n">
        <v>0.9072204257224756</v>
      </c>
      <c r="AB81" s="7" t="n">
        <v>0.5230998434713791</v>
      </c>
      <c r="AC81" s="7" t="n">
        <v>0.5615699221819083</v>
      </c>
      <c r="AD81" s="7" t="n">
        <v>0.2975112879055758</v>
      </c>
      <c r="AE81" s="7" t="n">
        <v>0.5601390566771143</v>
      </c>
      <c r="AF81" s="7" t="n">
        <v>0.2639717364628376</v>
      </c>
      <c r="AG81" s="7" t="n">
        <v>0.4077793084107929</v>
      </c>
      <c r="AH81" s="7" t="n">
        <v>0.4991153141878471</v>
      </c>
      <c r="AI81" s="7" t="n">
        <v>0.377384034409626</v>
      </c>
      <c r="AJ81" s="7" t="n">
        <v>0.550966140419003</v>
      </c>
      <c r="AK81" s="7" t="n">
        <v>0.467550130722637</v>
      </c>
      <c r="AL81" s="7" t="n">
        <v>0.5136469059196682</v>
      </c>
      <c r="AM81" s="7" t="n">
        <v>0.2587645345914327</v>
      </c>
      <c r="AN81" s="7" t="n">
        <v>0.3974505172493607</v>
      </c>
      <c r="AO81" s="7" t="n">
        <v>0.04619333446447232</v>
      </c>
      <c r="AP81" s="7" t="n">
        <v>0.3623047888225461</v>
      </c>
      <c r="AQ81" s="7" t="n">
        <v>0.4058488203641761</v>
      </c>
      <c r="AR81" s="7" t="n">
        <v>0.07392575092584823</v>
      </c>
      <c r="AS81" s="7" t="n">
        <v>0.01666513029233425</v>
      </c>
      <c r="AT81" s="7" t="n">
        <v>0.4913189597355095</v>
      </c>
      <c r="AU81" s="7" t="n">
        <v>0.2796562253213695</v>
      </c>
      <c r="AV81" s="7" t="n">
        <v>0.203585378193627</v>
      </c>
      <c r="AW81" s="7" t="n">
        <v>0.3332867208645086</v>
      </c>
      <c r="AX81" s="7" t="n">
        <v>0.3844946745459955</v>
      </c>
      <c r="AY81" s="7" t="n">
        <v>0.693188137598052</v>
      </c>
      <c r="AZ81" s="7" t="n">
        <v>0.9419263983122357</v>
      </c>
      <c r="BA81" s="7" t="n">
        <v>0.311191782298934</v>
      </c>
      <c r="BB81" s="7" t="n">
        <v>-0.2124269411128712</v>
      </c>
      <c r="BC81" s="7" t="n">
        <v>0.4020964676549277</v>
      </c>
      <c r="BD81" s="7" t="n">
        <v>0.8409919085013388</v>
      </c>
      <c r="BE81" s="7" t="n">
        <v>0.5808022199137894</v>
      </c>
      <c r="BF81" s="7" t="n">
        <v>0.3881193767047262</v>
      </c>
      <c r="BG81" s="7" t="n">
        <v>0.402211488269368</v>
      </c>
      <c r="BH81" s="7" t="n">
        <v>0.7988712549058529</v>
      </c>
      <c r="BI81" s="7" t="n">
        <v>0.6938930441840566</v>
      </c>
      <c r="BJ81" s="7" t="n">
        <v>0.4583062471933944</v>
      </c>
      <c r="BK81" s="7" t="n">
        <v>0.4001607653761431</v>
      </c>
      <c r="BL81" s="7" t="n">
        <v>0.2916951738867344</v>
      </c>
      <c r="BM81" s="7" t="n">
        <v>0.5390821364237683</v>
      </c>
      <c r="BN81" s="7" t="n">
        <v>0.8325626904477207</v>
      </c>
      <c r="BO81" s="7" t="n">
        <v>0.8594288114654007</v>
      </c>
      <c r="BP81" s="7" t="n">
        <v>0.3404893663768723</v>
      </c>
      <c r="BQ81" s="7" t="n">
        <v>0.3861856781033531</v>
      </c>
      <c r="BR81" s="7" t="n">
        <v>0.2879375471508278</v>
      </c>
      <c r="BS81" s="7" t="n">
        <v>0.4203408719640089</v>
      </c>
      <c r="BT81" s="7" t="n">
        <v>0.777460133565464</v>
      </c>
      <c r="BU81" s="7" t="n">
        <v>0.7853691713583243</v>
      </c>
      <c r="BV81" s="7" t="n">
        <v>0.7392337717088373</v>
      </c>
      <c r="BW81" s="7" t="n">
        <v>0.9371493512028152</v>
      </c>
      <c r="BX81" s="7" t="n">
        <v>0.3913812930859522</v>
      </c>
      <c r="BY81" s="7" t="n">
        <v>0.6238566902616982</v>
      </c>
      <c r="BZ81" s="7" t="n">
        <v>0.3256571633694811</v>
      </c>
      <c r="CA81" s="7" t="n">
        <v>0.06785366913733974</v>
      </c>
      <c r="CB81" s="7" t="n">
        <v>0.9845793548364993</v>
      </c>
      <c r="CC81" s="7" t="n">
        <v>0.3857783815276825</v>
      </c>
      <c r="CD81" s="7" t="n">
        <v>1</v>
      </c>
      <c r="CE81" s="7" t="n">
        <v>0.4861441891126186</v>
      </c>
      <c r="CF81" s="7" t="n">
        <v>0.3118568973618177</v>
      </c>
      <c r="CG81" s="7" t="n">
        <v>0.04602708167256465</v>
      </c>
      <c r="CH81" s="7" t="n">
        <v>0.1989091747843834</v>
      </c>
      <c r="CI81" s="7" t="n">
        <v>0.9961046684396823</v>
      </c>
      <c r="CJ81" s="7" t="n">
        <v>0.6539394084325869</v>
      </c>
      <c r="CK81" s="7" t="n">
        <v>0.418016401661519</v>
      </c>
      <c r="CL81" s="7" t="n">
        <v>0.03780315417131881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0.6902653694149231</v>
      </c>
      <c r="D82" s="7" t="n">
        <v>0.5761445790204447</v>
      </c>
      <c r="E82" s="7" t="n">
        <v>0.2580775838609876</v>
      </c>
      <c r="F82" s="7" t="n">
        <v>0.4651593736211391</v>
      </c>
      <c r="G82" s="7" t="n">
        <v>0.1294605688687469</v>
      </c>
      <c r="H82" s="7" t="n">
        <v>0.5035791902823005</v>
      </c>
      <c r="I82" s="7" t="n">
        <v>0.6209433898306209</v>
      </c>
      <c r="J82" s="7" t="n">
        <v>0.7282658917761621</v>
      </c>
      <c r="K82" s="7" t="n">
        <v>0.7103528313555844</v>
      </c>
      <c r="L82" s="7" t="n">
        <v>0.7824552460745698</v>
      </c>
      <c r="M82" s="7" t="n">
        <v>0.4155747218454091</v>
      </c>
      <c r="N82" s="7" t="n">
        <v>0.7501856775075839</v>
      </c>
      <c r="O82" s="7" t="n">
        <v>0.8863468822277227</v>
      </c>
      <c r="P82" s="7" t="n">
        <v>0.8382279188724041</v>
      </c>
      <c r="Q82" s="7" t="n">
        <v>0.7873538450600639</v>
      </c>
      <c r="R82" s="7" t="n">
        <v>0.7622791449863556</v>
      </c>
      <c r="S82" s="7" t="n">
        <v>0.4294014313719904</v>
      </c>
      <c r="T82" s="7" t="n">
        <v>0.3926313537715119</v>
      </c>
      <c r="U82" s="7" t="n">
        <v>0.2404444763415804</v>
      </c>
      <c r="V82" s="7" t="n">
        <v>0.4155010092377653</v>
      </c>
      <c r="W82" s="7" t="n">
        <v>0.4520797038544986</v>
      </c>
      <c r="X82" s="7" t="n">
        <v>0.4079159937334818</v>
      </c>
      <c r="Y82" s="7" t="n">
        <v>0.8975395010325358</v>
      </c>
      <c r="Z82" s="7" t="n">
        <v>0.4611516969037163</v>
      </c>
      <c r="AA82" s="7" t="n">
        <v>0.6498190613102567</v>
      </c>
      <c r="AB82" s="7" t="n">
        <v>0.9122584260048113</v>
      </c>
      <c r="AC82" s="7" t="n">
        <v>0.9167233990545653</v>
      </c>
      <c r="AD82" s="7" t="n">
        <v>0.3347060804289979</v>
      </c>
      <c r="AE82" s="7" t="n">
        <v>0.8470440187798512</v>
      </c>
      <c r="AF82" s="7" t="n">
        <v>0.3681595246047932</v>
      </c>
      <c r="AG82" s="7" t="n">
        <v>0.3932445335025017</v>
      </c>
      <c r="AH82" s="7" t="n">
        <v>0.9104664232259859</v>
      </c>
      <c r="AI82" s="7" t="n">
        <v>0.9136488112111207</v>
      </c>
      <c r="AJ82" s="7" t="n">
        <v>0.6097677426788075</v>
      </c>
      <c r="AK82" s="7" t="n">
        <v>0.3837646375901591</v>
      </c>
      <c r="AL82" s="7" t="n">
        <v>0.5819092661099491</v>
      </c>
      <c r="AM82" s="7" t="n">
        <v>0.3694968656418797</v>
      </c>
      <c r="AN82" s="7" t="n">
        <v>0.9738311040191248</v>
      </c>
      <c r="AO82" s="7" t="n">
        <v>-0.01947409036691107</v>
      </c>
      <c r="AP82" s="7" t="n">
        <v>0.4124769001511248</v>
      </c>
      <c r="AQ82" s="7" t="n">
        <v>0.463793461591762</v>
      </c>
      <c r="AR82" s="7" t="n">
        <v>0.1398162353656071</v>
      </c>
      <c r="AS82" s="7" t="n">
        <v>0.2971210245233168</v>
      </c>
      <c r="AT82" s="7" t="n">
        <v>0.8053354888980504</v>
      </c>
      <c r="AU82" s="7" t="n">
        <v>0.5743247425444226</v>
      </c>
      <c r="AV82" s="7" t="n">
        <v>0.334329680912696</v>
      </c>
      <c r="AW82" s="7" t="n">
        <v>0.8868191900588731</v>
      </c>
      <c r="AX82" s="7" t="n">
        <v>0.4167516139597224</v>
      </c>
      <c r="AY82" s="7" t="n">
        <v>0.619521577783311</v>
      </c>
      <c r="AZ82" s="7" t="n">
        <v>0.6157281226912871</v>
      </c>
      <c r="BA82" s="7" t="n">
        <v>0.5442136489423909</v>
      </c>
      <c r="BB82" s="7" t="n">
        <v>0.1863124161054143</v>
      </c>
      <c r="BC82" s="7" t="n">
        <v>0.7608820838228997</v>
      </c>
      <c r="BD82" s="7" t="n">
        <v>0.6439654406469311</v>
      </c>
      <c r="BE82" s="7" t="n">
        <v>0.8352974557963222</v>
      </c>
      <c r="BF82" s="7" t="n">
        <v>0.3721470524228499</v>
      </c>
      <c r="BG82" s="7" t="n">
        <v>0.3803614938793393</v>
      </c>
      <c r="BH82" s="7" t="n">
        <v>0.6447456113797169</v>
      </c>
      <c r="BI82" s="7" t="n">
        <v>0.5446373917918942</v>
      </c>
      <c r="BJ82" s="7" t="n">
        <v>0.3496498590953841</v>
      </c>
      <c r="BK82" s="7" t="n">
        <v>0.9750973801836766</v>
      </c>
      <c r="BL82" s="7" t="n">
        <v>0.3022149375837816</v>
      </c>
      <c r="BM82" s="7" t="n">
        <v>0.5897605346018018</v>
      </c>
      <c r="BN82" s="7" t="n">
        <v>0.6600317711542804</v>
      </c>
      <c r="BO82" s="7" t="n">
        <v>0.6538842801875899</v>
      </c>
      <c r="BP82" s="7" t="n">
        <v>0.3946130360668655</v>
      </c>
      <c r="BQ82" s="7" t="n">
        <v>0.4283161874822999</v>
      </c>
      <c r="BR82" s="7" t="n">
        <v>0.7265460650187187</v>
      </c>
      <c r="BS82" s="7" t="n">
        <v>0.4105608671899533</v>
      </c>
      <c r="BT82" s="7" t="n">
        <v>0.7047524387755364</v>
      </c>
      <c r="BU82" s="7" t="n">
        <v>0.7444584962373482</v>
      </c>
      <c r="BV82" s="7" t="n">
        <v>0.8225835814187779</v>
      </c>
      <c r="BW82" s="7" t="n">
        <v>0.5710826701348439</v>
      </c>
      <c r="BX82" s="7" t="n">
        <v>0.418378437080408</v>
      </c>
      <c r="BY82" s="7" t="n">
        <v>0.8906758697456355</v>
      </c>
      <c r="BZ82" s="7" t="n">
        <v>0.9256017583081199</v>
      </c>
      <c r="CA82" s="7" t="n">
        <v>0.06171712051877092</v>
      </c>
      <c r="CB82" s="7" t="n">
        <v>0.5211789153045741</v>
      </c>
      <c r="CC82" s="7" t="n">
        <v>0.9765667481878435</v>
      </c>
      <c r="CD82" s="7" t="n">
        <v>0.4861441891126186</v>
      </c>
      <c r="CE82" s="7" t="n">
        <v>1</v>
      </c>
      <c r="CF82" s="7" t="n">
        <v>0.8243839437403648</v>
      </c>
      <c r="CG82" s="7" t="n">
        <v>-0.02012629407764724</v>
      </c>
      <c r="CH82" s="7" t="n">
        <v>0.2887283139396247</v>
      </c>
      <c r="CI82" s="7" t="n">
        <v>0.457450903722998</v>
      </c>
      <c r="CJ82" s="7" t="n">
        <v>0.613339232313113</v>
      </c>
      <c r="CK82" s="7" t="n">
        <v>0.4723089444920193</v>
      </c>
      <c r="CL82" s="7" t="n">
        <v>0.1042305751719629</v>
      </c>
    </row>
    <row r="83">
      <c r="A83" s="6" t="inlineStr">
        <is>
          <t>H30015.CSI</t>
        </is>
      </c>
      <c r="B83" s="6" t="inlineStr">
        <is>
          <t>中证800汽车与零部件指数</t>
        </is>
      </c>
      <c r="C83" s="7" t="n">
        <v>0.5627651719814332</v>
      </c>
      <c r="D83" s="7" t="n">
        <v>0.4360420251633166</v>
      </c>
      <c r="E83" s="7" t="n">
        <v>0.2534882152714573</v>
      </c>
      <c r="F83" s="7" t="n">
        <v>0.3322559566618291</v>
      </c>
      <c r="G83" s="7" t="n">
        <v>0.1774697898901352</v>
      </c>
      <c r="H83" s="7" t="n">
        <v>0.4494179795930074</v>
      </c>
      <c r="I83" s="7" t="n">
        <v>0.4284344234399119</v>
      </c>
      <c r="J83" s="7" t="n">
        <v>0.5427344359565073</v>
      </c>
      <c r="K83" s="7" t="n">
        <v>0.4676726212571373</v>
      </c>
      <c r="L83" s="7" t="n">
        <v>0.590895990852234</v>
      </c>
      <c r="M83" s="7" t="n">
        <v>0.2438611220781255</v>
      </c>
      <c r="N83" s="7" t="n">
        <v>0.5450266330968389</v>
      </c>
      <c r="O83" s="7" t="n">
        <v>0.6511515653382757</v>
      </c>
      <c r="P83" s="7" t="n">
        <v>0.68224203676048</v>
      </c>
      <c r="Q83" s="7" t="n">
        <v>0.6422931234475709</v>
      </c>
      <c r="R83" s="7" t="n">
        <v>0.5829194186741916</v>
      </c>
      <c r="S83" s="7" t="n">
        <v>0.1202182475976178</v>
      </c>
      <c r="T83" s="7" t="n">
        <v>0.3979577875306236</v>
      </c>
      <c r="U83" s="7" t="n">
        <v>0.2715913693202653</v>
      </c>
      <c r="V83" s="7" t="n">
        <v>0.2888409674983889</v>
      </c>
      <c r="W83" s="7" t="n">
        <v>0.1396393536943102</v>
      </c>
      <c r="X83" s="7" t="n">
        <v>0.3764659811316837</v>
      </c>
      <c r="Y83" s="7" t="n">
        <v>0.6445486718608561</v>
      </c>
      <c r="Z83" s="7" t="n">
        <v>0.1472853316498317</v>
      </c>
      <c r="AA83" s="7" t="n">
        <v>0.4966857885097408</v>
      </c>
      <c r="AB83" s="7" t="n">
        <v>0.6477425445183712</v>
      </c>
      <c r="AC83" s="7" t="n">
        <v>0.6619013002192675</v>
      </c>
      <c r="AD83" s="7" t="n">
        <v>0.2035288528902326</v>
      </c>
      <c r="AE83" s="7" t="n">
        <v>0.618826203746449</v>
      </c>
      <c r="AF83" s="7" t="n">
        <v>0.4108024497757033</v>
      </c>
      <c r="AG83" s="7" t="n">
        <v>0.08809086791971103</v>
      </c>
      <c r="AH83" s="7" t="n">
        <v>0.6427114210439792</v>
      </c>
      <c r="AI83" s="7" t="n">
        <v>0.6482440377684104</v>
      </c>
      <c r="AJ83" s="7" t="n">
        <v>0.5210678856318011</v>
      </c>
      <c r="AK83" s="7" t="n">
        <v>0.2437747557569998</v>
      </c>
      <c r="AL83" s="7" t="n">
        <v>0.4805867089713256</v>
      </c>
      <c r="AM83" s="7" t="n">
        <v>0.4104115388398102</v>
      </c>
      <c r="AN83" s="7" t="n">
        <v>0.7494609951185713</v>
      </c>
      <c r="AO83" s="7" t="n">
        <v>0.02424537670179914</v>
      </c>
      <c r="AP83" s="7" t="n">
        <v>0.2281519142529668</v>
      </c>
      <c r="AQ83" s="7" t="n">
        <v>0.1380507516273578</v>
      </c>
      <c r="AR83" s="7" t="n">
        <v>0.09279377626920421</v>
      </c>
      <c r="AS83" s="7" t="n">
        <v>0.3152086135931938</v>
      </c>
      <c r="AT83" s="7" t="n">
        <v>0.6761602850849073</v>
      </c>
      <c r="AU83" s="7" t="n">
        <v>0.4623263089188328</v>
      </c>
      <c r="AV83" s="7" t="n">
        <v>0.2692712929034503</v>
      </c>
      <c r="AW83" s="7" t="n">
        <v>0.6393760716319398</v>
      </c>
      <c r="AX83" s="7" t="n">
        <v>0.2975497075622511</v>
      </c>
      <c r="AY83" s="7" t="n">
        <v>0.4627935127614078</v>
      </c>
      <c r="AZ83" s="7" t="n">
        <v>0.4562329508436593</v>
      </c>
      <c r="BA83" s="7" t="n">
        <v>0.4201171075837893</v>
      </c>
      <c r="BB83" s="7" t="n">
        <v>0.2171788484545622</v>
      </c>
      <c r="BC83" s="7" t="n">
        <v>0.5756778651451931</v>
      </c>
      <c r="BD83" s="7" t="n">
        <v>0.4608002874087238</v>
      </c>
      <c r="BE83" s="7" t="n">
        <v>0.8622504988781141</v>
      </c>
      <c r="BF83" s="7" t="n">
        <v>0.07515642204619478</v>
      </c>
      <c r="BG83" s="7" t="n">
        <v>0.07695588968131843</v>
      </c>
      <c r="BH83" s="7" t="n">
        <v>0.5189884664432169</v>
      </c>
      <c r="BI83" s="7" t="n">
        <v>0.4123209414115037</v>
      </c>
      <c r="BJ83" s="7" t="n">
        <v>0.2225354311759624</v>
      </c>
      <c r="BK83" s="7" t="n">
        <v>0.7554552364924758</v>
      </c>
      <c r="BL83" s="7" t="n">
        <v>0.2181723523480212</v>
      </c>
      <c r="BM83" s="7" t="n">
        <v>0.4767021406500477</v>
      </c>
      <c r="BN83" s="7" t="n">
        <v>0.5596529013684226</v>
      </c>
      <c r="BO83" s="7" t="n">
        <v>0.44728831612867</v>
      </c>
      <c r="BP83" s="7" t="n">
        <v>0.2224532843555208</v>
      </c>
      <c r="BQ83" s="7" t="n">
        <v>0.1342007394967624</v>
      </c>
      <c r="BR83" s="7" t="n">
        <v>0.503816751722697</v>
      </c>
      <c r="BS83" s="7" t="n">
        <v>0.1034401617768256</v>
      </c>
      <c r="BT83" s="7" t="n">
        <v>0.5469576624499035</v>
      </c>
      <c r="BU83" s="7" t="n">
        <v>0.5377832774623059</v>
      </c>
      <c r="BV83" s="7" t="n">
        <v>0.5682505717004049</v>
      </c>
      <c r="BW83" s="7" t="n">
        <v>0.4023729105708612</v>
      </c>
      <c r="BX83" s="7" t="n">
        <v>0.1070713947472034</v>
      </c>
      <c r="BY83" s="7" t="n">
        <v>0.6068810698015639</v>
      </c>
      <c r="BZ83" s="7" t="n">
        <v>0.7198074540692836</v>
      </c>
      <c r="CA83" s="7" t="n">
        <v>-0.007843657639298941</v>
      </c>
      <c r="CB83" s="7" t="n">
        <v>0.3224396463899052</v>
      </c>
      <c r="CC83" s="7" t="n">
        <v>0.7560369676711798</v>
      </c>
      <c r="CD83" s="7" t="n">
        <v>0.3118568973618177</v>
      </c>
      <c r="CE83" s="7" t="n">
        <v>0.8243839437403648</v>
      </c>
      <c r="CF83" s="7" t="n">
        <v>1</v>
      </c>
      <c r="CG83" s="7" t="n">
        <v>0.02222183977816318</v>
      </c>
      <c r="CH83" s="7" t="n">
        <v>0.3251624863715925</v>
      </c>
      <c r="CI83" s="7" t="n">
        <v>0.294805215266069</v>
      </c>
      <c r="CJ83" s="7" t="n">
        <v>0.498126063923962</v>
      </c>
      <c r="CK83" s="7" t="n">
        <v>0.1954843905797104</v>
      </c>
      <c r="CL83" s="7" t="n">
        <v>0.1304526731552373</v>
      </c>
    </row>
    <row r="84">
      <c r="A84" s="6" t="inlineStr">
        <is>
          <t>H30022.CSI</t>
        </is>
      </c>
      <c r="B84" s="6" t="inlineStr">
        <is>
          <t>中证800银行指数</t>
        </is>
      </c>
      <c r="C84" s="7" t="n">
        <v>0.5819939552588217</v>
      </c>
      <c r="D84" s="7" t="n">
        <v>0.7003046917936017</v>
      </c>
      <c r="E84" s="7" t="n">
        <v>0.7032600552002252</v>
      </c>
      <c r="F84" s="7" t="n">
        <v>0.7517139154594126</v>
      </c>
      <c r="G84" s="7" t="n">
        <v>0.9355751602078135</v>
      </c>
      <c r="H84" s="7" t="n">
        <v>0.3868851111712633</v>
      </c>
      <c r="I84" s="7" t="n">
        <v>0.4684877499179176</v>
      </c>
      <c r="J84" s="7" t="n">
        <v>0.5695789235978539</v>
      </c>
      <c r="K84" s="7" t="n">
        <v>-0.08182015080620755</v>
      </c>
      <c r="L84" s="7" t="n">
        <v>0.2225650035852445</v>
      </c>
      <c r="M84" s="7" t="n">
        <v>0.5268452519983037</v>
      </c>
      <c r="N84" s="7" t="n">
        <v>0.1640931613837741</v>
      </c>
      <c r="O84" s="7" t="n">
        <v>-0.101529855086252</v>
      </c>
      <c r="P84" s="7" t="n">
        <v>0.1100414842300747</v>
      </c>
      <c r="Q84" s="7" t="n">
        <v>0.3492066009576724</v>
      </c>
      <c r="R84" s="7" t="n">
        <v>0.5239989073997749</v>
      </c>
      <c r="S84" s="7" t="n">
        <v>0.3377245576549274</v>
      </c>
      <c r="T84" s="7" t="n">
        <v>0.661659171111877</v>
      </c>
      <c r="U84" s="7" t="n">
        <v>0.4469645778111166</v>
      </c>
      <c r="V84" s="7" t="n">
        <v>0.5326574743219996</v>
      </c>
      <c r="W84" s="7" t="n">
        <v>0.3334956158686714</v>
      </c>
      <c r="X84" s="7" t="n">
        <v>0.2998839875382073</v>
      </c>
      <c r="Y84" s="7" t="n">
        <v>-0.0708625167595511</v>
      </c>
      <c r="Z84" s="7" t="n">
        <v>0.3148973535601678</v>
      </c>
      <c r="AA84" s="7" t="n">
        <v>0.1826252696660532</v>
      </c>
      <c r="AB84" s="7" t="n">
        <v>0.1028504233888377</v>
      </c>
      <c r="AC84" s="7" t="n">
        <v>0.03932740315968088</v>
      </c>
      <c r="AD84" s="7" t="n">
        <v>0.7364330124604149</v>
      </c>
      <c r="AE84" s="7" t="n">
        <v>0.3584808112118391</v>
      </c>
      <c r="AF84" s="7" t="n">
        <v>0.7015240800879765</v>
      </c>
      <c r="AG84" s="7" t="n">
        <v>0.3538834230698982</v>
      </c>
      <c r="AH84" s="7" t="n">
        <v>0.09423552266945279</v>
      </c>
      <c r="AI84" s="7" t="n">
        <v>-0.1087706731625157</v>
      </c>
      <c r="AJ84" s="7" t="n">
        <v>-0.02057779541913911</v>
      </c>
      <c r="AK84" s="7" t="n">
        <v>0.4671798947563091</v>
      </c>
      <c r="AL84" s="7" t="n">
        <v>-0.07452449824212995</v>
      </c>
      <c r="AM84" s="7" t="n">
        <v>0.7052978131063493</v>
      </c>
      <c r="AN84" s="7" t="n">
        <v>-0.05774332551657756</v>
      </c>
      <c r="AO84" s="7" t="n">
        <v>0.9998749606370234</v>
      </c>
      <c r="AP84" s="7" t="n">
        <v>0.4820941662483567</v>
      </c>
      <c r="AQ84" s="7" t="n">
        <v>0.2713386423330214</v>
      </c>
      <c r="AR84" s="7" t="n">
        <v>0.6520270689379404</v>
      </c>
      <c r="AS84" s="7" t="n">
        <v>0.4086322910095329</v>
      </c>
      <c r="AT84" s="7" t="n">
        <v>-0.002150236606459242</v>
      </c>
      <c r="AU84" s="7" t="n">
        <v>0.331766008604262</v>
      </c>
      <c r="AV84" s="7" t="n">
        <v>0.5941301092690988</v>
      </c>
      <c r="AW84" s="7" t="n">
        <v>-0.1127152197984225</v>
      </c>
      <c r="AX84" s="7" t="n">
        <v>0.3553027703015239</v>
      </c>
      <c r="AY84" s="7" t="n">
        <v>0.3113035276288056</v>
      </c>
      <c r="AZ84" s="7" t="n">
        <v>0.1759365604601692</v>
      </c>
      <c r="BA84" s="7" t="n">
        <v>0.3782613711171069</v>
      </c>
      <c r="BB84" s="7" t="n">
        <v>0.1711637590772473</v>
      </c>
      <c r="BC84" s="7" t="n">
        <v>0.1778544083508543</v>
      </c>
      <c r="BD84" s="7" t="n">
        <v>0.215478772044765</v>
      </c>
      <c r="BE84" s="7" t="n">
        <v>-0.009388333003807177</v>
      </c>
      <c r="BF84" s="7" t="n">
        <v>0.3464590021353857</v>
      </c>
      <c r="BG84" s="7" t="n">
        <v>0.3438495835385662</v>
      </c>
      <c r="BH84" s="7" t="n">
        <v>0.2619721012225303</v>
      </c>
      <c r="BI84" s="7" t="n">
        <v>0.2860113180703517</v>
      </c>
      <c r="BJ84" s="7" t="n">
        <v>0.3298094475364617</v>
      </c>
      <c r="BK84" s="7" t="n">
        <v>-0.05836117740048086</v>
      </c>
      <c r="BL84" s="7" t="n">
        <v>0.5337698673226992</v>
      </c>
      <c r="BM84" s="7" t="n">
        <v>-0.02359878226936777</v>
      </c>
      <c r="BN84" s="7" t="n">
        <v>0.190974481705156</v>
      </c>
      <c r="BO84" s="7" t="n">
        <v>0.2626091346752779</v>
      </c>
      <c r="BP84" s="7" t="n">
        <v>0.6062358343871779</v>
      </c>
      <c r="BQ84" s="7" t="n">
        <v>0.3349898805268361</v>
      </c>
      <c r="BR84" s="7" t="n">
        <v>-0.2082505435694481</v>
      </c>
      <c r="BS84" s="7" t="n">
        <v>0.336328221052716</v>
      </c>
      <c r="BT84" s="7" t="n">
        <v>0.06823560898162224</v>
      </c>
      <c r="BU84" s="7" t="n">
        <v>0.2839781381351341</v>
      </c>
      <c r="BV84" s="7" t="n">
        <v>0.2055713023759145</v>
      </c>
      <c r="BW84" s="7" t="n">
        <v>0.2224716678941815</v>
      </c>
      <c r="BX84" s="7" t="n">
        <v>0.3248442876530986</v>
      </c>
      <c r="BY84" s="7" t="n">
        <v>-0.001096183942145244</v>
      </c>
      <c r="BZ84" s="7" t="n">
        <v>-0.1705254475035548</v>
      </c>
      <c r="CA84" s="7" t="n">
        <v>0.6860758176981762</v>
      </c>
      <c r="CB84" s="7" t="n">
        <v>0.0504680917996918</v>
      </c>
      <c r="CC84" s="7" t="n">
        <v>-0.05865971174970823</v>
      </c>
      <c r="CD84" s="7" t="n">
        <v>0.04602708167256465</v>
      </c>
      <c r="CE84" s="7" t="n">
        <v>-0.02012629407764724</v>
      </c>
      <c r="CF84" s="7" t="n">
        <v>0.02222183977816318</v>
      </c>
      <c r="CG84" s="7" t="n">
        <v>1</v>
      </c>
      <c r="CH84" s="7" t="n">
        <v>0.7823933554706548</v>
      </c>
      <c r="CI84" s="7" t="n">
        <v>0.04835101806735388</v>
      </c>
      <c r="CJ84" s="7" t="n">
        <v>0.3010719592872251</v>
      </c>
      <c r="CK84" s="7" t="n">
        <v>0.2289230091843843</v>
      </c>
      <c r="CL84" s="7" t="n">
        <v>0.8514301097872844</v>
      </c>
    </row>
    <row r="85">
      <c r="A85" s="6" t="inlineStr">
        <is>
          <t>H30035.CSI</t>
        </is>
      </c>
      <c r="B85" s="6" t="inlineStr">
        <is>
          <t>沪深300非银行金融指数</t>
        </is>
      </c>
      <c r="C85" s="7" t="n">
        <v>0.7369014080630494</v>
      </c>
      <c r="D85" s="7" t="n">
        <v>0.8151575929007239</v>
      </c>
      <c r="E85" s="7" t="n">
        <v>0.6550207793131542</v>
      </c>
      <c r="F85" s="7" t="n">
        <v>0.8226104039758189</v>
      </c>
      <c r="G85" s="7" t="n">
        <v>0.943919388910099</v>
      </c>
      <c r="H85" s="7" t="n">
        <v>0.4843952425668613</v>
      </c>
      <c r="I85" s="7" t="n">
        <v>0.6003500482678815</v>
      </c>
      <c r="J85" s="7" t="n">
        <v>0.7375382346286641</v>
      </c>
      <c r="K85" s="7" t="n">
        <v>0.159785380658298</v>
      </c>
      <c r="L85" s="7" t="n">
        <v>0.4241656067930619</v>
      </c>
      <c r="M85" s="7" t="n">
        <v>0.547673830374384</v>
      </c>
      <c r="N85" s="7" t="n">
        <v>0.2964704651304255</v>
      </c>
      <c r="O85" s="7" t="n">
        <v>0.1700323029466634</v>
      </c>
      <c r="P85" s="7" t="n">
        <v>0.3506744302263941</v>
      </c>
      <c r="Q85" s="7" t="n">
        <v>0.5446304989400451</v>
      </c>
      <c r="R85" s="7" t="n">
        <v>0.7034264946973903</v>
      </c>
      <c r="S85" s="7" t="n">
        <v>0.4193489897031178</v>
      </c>
      <c r="T85" s="7" t="n">
        <v>0.6794467281314929</v>
      </c>
      <c r="U85" s="7" t="n">
        <v>0.4602172727608531</v>
      </c>
      <c r="V85" s="7" t="n">
        <v>0.5248758271602812</v>
      </c>
      <c r="W85" s="7" t="n">
        <v>0.414607587698932</v>
      </c>
      <c r="X85" s="7" t="n">
        <v>0.2777622356062436</v>
      </c>
      <c r="Y85" s="7" t="n">
        <v>0.2018775180256722</v>
      </c>
      <c r="Z85" s="7" t="n">
        <v>0.3817063148157134</v>
      </c>
      <c r="AA85" s="7" t="n">
        <v>0.3996370706397326</v>
      </c>
      <c r="AB85" s="7" t="n">
        <v>0.4046488826006847</v>
      </c>
      <c r="AC85" s="7" t="n">
        <v>0.3554826878298177</v>
      </c>
      <c r="AD85" s="7" t="n">
        <v>0.7216617854177589</v>
      </c>
      <c r="AE85" s="7" t="n">
        <v>0.5797808494664582</v>
      </c>
      <c r="AF85" s="7" t="n">
        <v>0.9687588155032848</v>
      </c>
      <c r="AG85" s="7" t="n">
        <v>0.4018768829698997</v>
      </c>
      <c r="AH85" s="7" t="n">
        <v>0.404645999977524</v>
      </c>
      <c r="AI85" s="7" t="n">
        <v>0.1519914516283088</v>
      </c>
      <c r="AJ85" s="7" t="n">
        <v>0.2050535465571513</v>
      </c>
      <c r="AK85" s="7" t="n">
        <v>0.4945260854973826</v>
      </c>
      <c r="AL85" s="7" t="n">
        <v>0.1332144136592136</v>
      </c>
      <c r="AM85" s="7" t="n">
        <v>0.9682305836621429</v>
      </c>
      <c r="AN85" s="7" t="n">
        <v>0.2197831797615047</v>
      </c>
      <c r="AO85" s="7" t="n">
        <v>0.7842407084936059</v>
      </c>
      <c r="AP85" s="7" t="n">
        <v>0.4946314236828602</v>
      </c>
      <c r="AQ85" s="7" t="n">
        <v>0.3626765746124764</v>
      </c>
      <c r="AR85" s="7" t="n">
        <v>0.6229288958808367</v>
      </c>
      <c r="AS85" s="7" t="n">
        <v>0.4460561667762096</v>
      </c>
      <c r="AT85" s="7" t="n">
        <v>0.2551765623931145</v>
      </c>
      <c r="AU85" s="7" t="n">
        <v>0.4714702694018172</v>
      </c>
      <c r="AV85" s="7" t="n">
        <v>0.6287566953162185</v>
      </c>
      <c r="AW85" s="7" t="n">
        <v>0.1386085208477083</v>
      </c>
      <c r="AX85" s="7" t="n">
        <v>0.3565129205833745</v>
      </c>
      <c r="AY85" s="7" t="n">
        <v>0.5322560198298141</v>
      </c>
      <c r="AZ85" s="7" t="n">
        <v>0.3718855022606757</v>
      </c>
      <c r="BA85" s="7" t="n">
        <v>0.5063879338545472</v>
      </c>
      <c r="BB85" s="7" t="n">
        <v>0.1293058301743868</v>
      </c>
      <c r="BC85" s="7" t="n">
        <v>0.3131844645515991</v>
      </c>
      <c r="BD85" s="7" t="n">
        <v>0.418284750292058</v>
      </c>
      <c r="BE85" s="7" t="n">
        <v>0.2933106008134131</v>
      </c>
      <c r="BF85" s="7" t="n">
        <v>0.4142801770355929</v>
      </c>
      <c r="BG85" s="7" t="n">
        <v>0.398053710631736</v>
      </c>
      <c r="BH85" s="7" t="n">
        <v>0.451429021004172</v>
      </c>
      <c r="BI85" s="7" t="n">
        <v>0.4777063036631099</v>
      </c>
      <c r="BJ85" s="7" t="n">
        <v>0.3716757463350772</v>
      </c>
      <c r="BK85" s="7" t="n">
        <v>0.2225841037939693</v>
      </c>
      <c r="BL85" s="7" t="n">
        <v>0.5746698737428101</v>
      </c>
      <c r="BM85" s="7" t="n">
        <v>0.1749135030123719</v>
      </c>
      <c r="BN85" s="7" t="n">
        <v>0.3821733986585321</v>
      </c>
      <c r="BO85" s="7" t="n">
        <v>0.4530739201148372</v>
      </c>
      <c r="BP85" s="7" t="n">
        <v>0.6187343254885636</v>
      </c>
      <c r="BQ85" s="7" t="n">
        <v>0.4095351317086778</v>
      </c>
      <c r="BR85" s="7" t="n">
        <v>-0.002499838636473199</v>
      </c>
      <c r="BS85" s="7" t="n">
        <v>0.3962844646739677</v>
      </c>
      <c r="BT85" s="7" t="n">
        <v>0.2934157523564643</v>
      </c>
      <c r="BU85" s="7" t="n">
        <v>0.5158690325186082</v>
      </c>
      <c r="BV85" s="7" t="n">
        <v>0.4676023149300106</v>
      </c>
      <c r="BW85" s="7" t="n">
        <v>0.3987969713103243</v>
      </c>
      <c r="BX85" s="7" t="n">
        <v>0.3918154222342813</v>
      </c>
      <c r="BY85" s="7" t="n">
        <v>0.2694477555623769</v>
      </c>
      <c r="BZ85" s="7" t="n">
        <v>0.1260901116370649</v>
      </c>
      <c r="CA85" s="7" t="n">
        <v>0.5465820434130516</v>
      </c>
      <c r="CB85" s="7" t="n">
        <v>0.2016233383282588</v>
      </c>
      <c r="CC85" s="7" t="n">
        <v>0.2379649286732599</v>
      </c>
      <c r="CD85" s="7" t="n">
        <v>0.1989091747843834</v>
      </c>
      <c r="CE85" s="7" t="n">
        <v>0.2887283139396247</v>
      </c>
      <c r="CF85" s="7" t="n">
        <v>0.3251624863715925</v>
      </c>
      <c r="CG85" s="7" t="n">
        <v>0.7823933554706548</v>
      </c>
      <c r="CH85" s="7" t="n">
        <v>1</v>
      </c>
      <c r="CI85" s="7" t="n">
        <v>0.1962041759250854</v>
      </c>
      <c r="CJ85" s="7" t="n">
        <v>0.5307206458173224</v>
      </c>
      <c r="CK85" s="7" t="n">
        <v>0.3133177043898337</v>
      </c>
      <c r="CL85" s="7" t="n">
        <v>0.7961613313646914</v>
      </c>
    </row>
    <row r="86">
      <c r="A86" s="6" t="inlineStr">
        <is>
          <t>H30184.CSI</t>
        </is>
      </c>
      <c r="B86" s="6" t="inlineStr">
        <is>
          <t>中证全指半导体产品与设备指数</t>
        </is>
      </c>
      <c r="C86" s="7" t="n">
        <v>0.4591519571770499</v>
      </c>
      <c r="D86" s="7" t="n">
        <v>0.4037622633660163</v>
      </c>
      <c r="E86" s="7" t="n">
        <v>0.02440898511217002</v>
      </c>
      <c r="F86" s="7" t="n">
        <v>0.3416053483794049</v>
      </c>
      <c r="G86" s="7" t="n">
        <v>0.1259684491216111</v>
      </c>
      <c r="H86" s="7" t="n">
        <v>0.1855843503959188</v>
      </c>
      <c r="I86" s="7" t="n">
        <v>0.4445130964490652</v>
      </c>
      <c r="J86" s="7" t="n">
        <v>0.4818169934591504</v>
      </c>
      <c r="K86" s="7" t="n">
        <v>0.8273391675112216</v>
      </c>
      <c r="L86" s="7" t="n">
        <v>0.3171238380541948</v>
      </c>
      <c r="M86" s="7" t="n">
        <v>0.3775568413067765</v>
      </c>
      <c r="N86" s="7" t="n">
        <v>0.3668766482232403</v>
      </c>
      <c r="O86" s="7" t="n">
        <v>0.3058022942881185</v>
      </c>
      <c r="P86" s="7" t="n">
        <v>0.5749005299075872</v>
      </c>
      <c r="Q86" s="7" t="n">
        <v>0.5174395268575116</v>
      </c>
      <c r="R86" s="7" t="n">
        <v>0.5035445457490788</v>
      </c>
      <c r="S86" s="7" t="n">
        <v>0.3822354860491927</v>
      </c>
      <c r="T86" s="7" t="n">
        <v>0.1378808110444527</v>
      </c>
      <c r="U86" s="7" t="n">
        <v>-0.02395366801781541</v>
      </c>
      <c r="V86" s="7" t="n">
        <v>0.2488461003546275</v>
      </c>
      <c r="W86" s="7" t="n">
        <v>0.3999506022996999</v>
      </c>
      <c r="X86" s="7" t="n">
        <v>-0.08822321177824935</v>
      </c>
      <c r="Y86" s="7" t="n">
        <v>0.3179382144716688</v>
      </c>
      <c r="Z86" s="7" t="n">
        <v>0.4101376728890966</v>
      </c>
      <c r="AA86" s="7" t="n">
        <v>0.8993003238719585</v>
      </c>
      <c r="AB86" s="7" t="n">
        <v>0.4948575748032543</v>
      </c>
      <c r="AC86" s="7" t="n">
        <v>0.5346911442609085</v>
      </c>
      <c r="AD86" s="7" t="n">
        <v>0.2827375497475416</v>
      </c>
      <c r="AE86" s="7" t="n">
        <v>0.5340087025769413</v>
      </c>
      <c r="AF86" s="7" t="n">
        <v>0.2604024075738277</v>
      </c>
      <c r="AG86" s="7" t="n">
        <v>0.4000714080199947</v>
      </c>
      <c r="AH86" s="7" t="n">
        <v>0.4705537810891398</v>
      </c>
      <c r="AI86" s="7" t="n">
        <v>0.339815913341955</v>
      </c>
      <c r="AJ86" s="7" t="n">
        <v>0.528683359614204</v>
      </c>
      <c r="AK86" s="7" t="n">
        <v>0.4630649471637889</v>
      </c>
      <c r="AL86" s="7" t="n">
        <v>0.4919519712904416</v>
      </c>
      <c r="AM86" s="7" t="n">
        <v>0.2560042928766975</v>
      </c>
      <c r="AN86" s="7" t="n">
        <v>0.3675834378163559</v>
      </c>
      <c r="AO86" s="7" t="n">
        <v>0.04852881213057391</v>
      </c>
      <c r="AP86" s="7" t="n">
        <v>0.3455001052260549</v>
      </c>
      <c r="AQ86" s="7" t="n">
        <v>0.3931934867875637</v>
      </c>
      <c r="AR86" s="7" t="n">
        <v>0.06961384101600847</v>
      </c>
      <c r="AS86" s="7" t="n">
        <v>0.0124081549634733</v>
      </c>
      <c r="AT86" s="7" t="n">
        <v>0.4631241957620079</v>
      </c>
      <c r="AU86" s="7" t="n">
        <v>0.2614862372694223</v>
      </c>
      <c r="AV86" s="7" t="n">
        <v>0.1930945821567159</v>
      </c>
      <c r="AW86" s="7" t="n">
        <v>0.2956950875398607</v>
      </c>
      <c r="AX86" s="7" t="n">
        <v>0.3535419400401969</v>
      </c>
      <c r="AY86" s="7" t="n">
        <v>0.689553097992417</v>
      </c>
      <c r="AZ86" s="7" t="n">
        <v>0.9331146018020121</v>
      </c>
      <c r="BA86" s="7" t="n">
        <v>0.2870596308683878</v>
      </c>
      <c r="BB86" s="7" t="n">
        <v>-0.2208498829808221</v>
      </c>
      <c r="BC86" s="7" t="n">
        <v>0.3833874282182282</v>
      </c>
      <c r="BD86" s="7" t="n">
        <v>0.8352698375190464</v>
      </c>
      <c r="BE86" s="7" t="n">
        <v>0.565586473022375</v>
      </c>
      <c r="BF86" s="7" t="n">
        <v>0.3808521942319859</v>
      </c>
      <c r="BG86" s="7" t="n">
        <v>0.3948470081504767</v>
      </c>
      <c r="BH86" s="7" t="n">
        <v>0.7820860957034492</v>
      </c>
      <c r="BI86" s="7" t="n">
        <v>0.6923816290264672</v>
      </c>
      <c r="BJ86" s="7" t="n">
        <v>0.455792472286818</v>
      </c>
      <c r="BK86" s="7" t="n">
        <v>0.3702134605265977</v>
      </c>
      <c r="BL86" s="7" t="n">
        <v>0.2833716594654578</v>
      </c>
      <c r="BM86" s="7" t="n">
        <v>0.5190347665975289</v>
      </c>
      <c r="BN86" s="7" t="n">
        <v>0.820572828365431</v>
      </c>
      <c r="BO86" s="7" t="n">
        <v>0.8544582453508837</v>
      </c>
      <c r="BP86" s="7" t="n">
        <v>0.3189035622977146</v>
      </c>
      <c r="BQ86" s="7" t="n">
        <v>0.3748986642505089</v>
      </c>
      <c r="BR86" s="7" t="n">
        <v>0.2480368085359629</v>
      </c>
      <c r="BS86" s="7" t="n">
        <v>0.4116377872969882</v>
      </c>
      <c r="BT86" s="7" t="n">
        <v>0.7524141839277486</v>
      </c>
      <c r="BU86" s="7" t="n">
        <v>0.7674833771521623</v>
      </c>
      <c r="BV86" s="7" t="n">
        <v>0.7187042727897787</v>
      </c>
      <c r="BW86" s="7" t="n">
        <v>0.9294622590633375</v>
      </c>
      <c r="BX86" s="7" t="n">
        <v>0.3813189652373168</v>
      </c>
      <c r="BY86" s="7" t="n">
        <v>0.5972080723216078</v>
      </c>
      <c r="BZ86" s="7" t="n">
        <v>0.2950124068933629</v>
      </c>
      <c r="CA86" s="7" t="n">
        <v>0.06713830190612545</v>
      </c>
      <c r="CB86" s="7" t="n">
        <v>0.9727418163543575</v>
      </c>
      <c r="CC86" s="7" t="n">
        <v>0.3557068444274168</v>
      </c>
      <c r="CD86" s="7" t="n">
        <v>0.9961046684396823</v>
      </c>
      <c r="CE86" s="7" t="n">
        <v>0.457450903722998</v>
      </c>
      <c r="CF86" s="7" t="n">
        <v>0.294805215266069</v>
      </c>
      <c r="CG86" s="7" t="n">
        <v>0.04835101806735388</v>
      </c>
      <c r="CH86" s="7" t="n">
        <v>0.1962041759250854</v>
      </c>
      <c r="CI86" s="7" t="n">
        <v>1</v>
      </c>
      <c r="CJ86" s="7" t="n">
        <v>0.6527099212543429</v>
      </c>
      <c r="CK86" s="7" t="n">
        <v>0.4069879761570174</v>
      </c>
      <c r="CL86" s="7" t="n">
        <v>0.03684181694122766</v>
      </c>
    </row>
    <row r="87">
      <c r="A87" s="6" t="inlineStr">
        <is>
          <t>H30202.CSI</t>
        </is>
      </c>
      <c r="B87" s="6" t="inlineStr">
        <is>
          <t>中证全指软件指数</t>
        </is>
      </c>
      <c r="C87" s="7" t="n">
        <v>0.739852222841756</v>
      </c>
      <c r="D87" s="7" t="n">
        <v>0.6474404694415055</v>
      </c>
      <c r="E87" s="7" t="n">
        <v>0.3968420053562505</v>
      </c>
      <c r="F87" s="7" t="n">
        <v>0.5597567498278955</v>
      </c>
      <c r="G87" s="7" t="n">
        <v>0.4324044828677474</v>
      </c>
      <c r="H87" s="7" t="n">
        <v>0.4565546818359764</v>
      </c>
      <c r="I87" s="7" t="n">
        <v>0.6162530036951093</v>
      </c>
      <c r="J87" s="7" t="n">
        <v>0.7090790130936669</v>
      </c>
      <c r="K87" s="7" t="n">
        <v>0.673201868332748</v>
      </c>
      <c r="L87" s="7" t="n">
        <v>0.5905999567047601</v>
      </c>
      <c r="M87" s="7" t="n">
        <v>0.4503009460309599</v>
      </c>
      <c r="N87" s="7" t="n">
        <v>0.558560606998026</v>
      </c>
      <c r="O87" s="7" t="n">
        <v>0.4233790695334015</v>
      </c>
      <c r="P87" s="7" t="n">
        <v>0.7797016292446564</v>
      </c>
      <c r="Q87" s="7" t="n">
        <v>0.7944054053466336</v>
      </c>
      <c r="R87" s="7" t="n">
        <v>0.7496273573729271</v>
      </c>
      <c r="S87" s="7" t="n">
        <v>0.5055973579642045</v>
      </c>
      <c r="T87" s="7" t="n">
        <v>0.5453439360844156</v>
      </c>
      <c r="U87" s="7" t="n">
        <v>0.2074702172718646</v>
      </c>
      <c r="V87" s="7" t="n">
        <v>0.4260957630953571</v>
      </c>
      <c r="W87" s="7" t="n">
        <v>0.5490052166622222</v>
      </c>
      <c r="X87" s="7" t="n">
        <v>0.2717399220229724</v>
      </c>
      <c r="Y87" s="7" t="n">
        <v>0.4314560998156797</v>
      </c>
      <c r="Z87" s="7" t="n">
        <v>0.5845018516329928</v>
      </c>
      <c r="AA87" s="7" t="n">
        <v>0.8577722023021731</v>
      </c>
      <c r="AB87" s="7" t="n">
        <v>0.6661864240124117</v>
      </c>
      <c r="AC87" s="7" t="n">
        <v>0.6682146537390987</v>
      </c>
      <c r="AD87" s="7" t="n">
        <v>0.5174757195979275</v>
      </c>
      <c r="AE87" s="7" t="n">
        <v>0.7141574738230455</v>
      </c>
      <c r="AF87" s="7" t="n">
        <v>0.5952786144359677</v>
      </c>
      <c r="AG87" s="7" t="n">
        <v>0.5023549602829456</v>
      </c>
      <c r="AH87" s="7" t="n">
        <v>0.6301300860052107</v>
      </c>
      <c r="AI87" s="7" t="n">
        <v>0.4515265718812601</v>
      </c>
      <c r="AJ87" s="7" t="n">
        <v>0.5608066384143077</v>
      </c>
      <c r="AK87" s="7" t="n">
        <v>0.7067825748107868</v>
      </c>
      <c r="AL87" s="7" t="n">
        <v>0.4919649063786268</v>
      </c>
      <c r="AM87" s="7" t="n">
        <v>0.6027924906302917</v>
      </c>
      <c r="AN87" s="7" t="n">
        <v>0.5477996479369034</v>
      </c>
      <c r="AO87" s="7" t="n">
        <v>0.3025488210246119</v>
      </c>
      <c r="AP87" s="7" t="n">
        <v>0.4137850412531298</v>
      </c>
      <c r="AQ87" s="7" t="n">
        <v>0.5158016227517969</v>
      </c>
      <c r="AR87" s="7" t="n">
        <v>0.3912267944874787</v>
      </c>
      <c r="AS87" s="7" t="n">
        <v>0.2361487344220056</v>
      </c>
      <c r="AT87" s="7" t="n">
        <v>0.6450301901255682</v>
      </c>
      <c r="AU87" s="7" t="n">
        <v>0.569788006270998</v>
      </c>
      <c r="AV87" s="7" t="n">
        <v>0.5184373423500137</v>
      </c>
      <c r="AW87" s="7" t="n">
        <v>0.39375051787915</v>
      </c>
      <c r="AX87" s="7" t="n">
        <v>0.3529497621740529</v>
      </c>
      <c r="AY87" s="7" t="n">
        <v>0.9803863721647997</v>
      </c>
      <c r="AZ87" s="7" t="n">
        <v>0.7706752694863309</v>
      </c>
      <c r="BA87" s="7" t="n">
        <v>0.5152271025678736</v>
      </c>
      <c r="BB87" s="7" t="n">
        <v>0.1106459352940924</v>
      </c>
      <c r="BC87" s="7" t="n">
        <v>0.5959784640260257</v>
      </c>
      <c r="BD87" s="7" t="n">
        <v>0.9220587760631062</v>
      </c>
      <c r="BE87" s="7" t="n">
        <v>0.6947648130664781</v>
      </c>
      <c r="BF87" s="7" t="n">
        <v>0.5189212539178344</v>
      </c>
      <c r="BG87" s="7" t="n">
        <v>0.5066292282718674</v>
      </c>
      <c r="BH87" s="7" t="n">
        <v>0.7448151124574114</v>
      </c>
      <c r="BI87" s="7" t="n">
        <v>0.9715734157774056</v>
      </c>
      <c r="BJ87" s="7" t="n">
        <v>0.6749818550994581</v>
      </c>
      <c r="BK87" s="7" t="n">
        <v>0.5503213860008263</v>
      </c>
      <c r="BL87" s="7" t="n">
        <v>0.5113740392530732</v>
      </c>
      <c r="BM87" s="7" t="n">
        <v>0.5281906420408137</v>
      </c>
      <c r="BN87" s="7" t="n">
        <v>0.7674094959829858</v>
      </c>
      <c r="BO87" s="7" t="n">
        <v>0.8372539387990634</v>
      </c>
      <c r="BP87" s="7" t="n">
        <v>0.4468254340621057</v>
      </c>
      <c r="BQ87" s="7" t="n">
        <v>0.5064854190914262</v>
      </c>
      <c r="BR87" s="7" t="n">
        <v>0.2448051382293749</v>
      </c>
      <c r="BS87" s="7" t="n">
        <v>0.5154447396016756</v>
      </c>
      <c r="BT87" s="7" t="n">
        <v>0.7471277263839148</v>
      </c>
      <c r="BU87" s="7" t="n">
        <v>0.8750773811264453</v>
      </c>
      <c r="BV87" s="7" t="n">
        <v>0.7848488039619619</v>
      </c>
      <c r="BW87" s="7" t="n">
        <v>0.7433127849135718</v>
      </c>
      <c r="BX87" s="7" t="n">
        <v>0.480998549425766</v>
      </c>
      <c r="BY87" s="7" t="n">
        <v>0.644318199554013</v>
      </c>
      <c r="BZ87" s="7" t="n">
        <v>0.457092515340362</v>
      </c>
      <c r="CA87" s="7" t="n">
        <v>0.3991173367035746</v>
      </c>
      <c r="CB87" s="7" t="n">
        <v>0.6206778872417524</v>
      </c>
      <c r="CC87" s="7" t="n">
        <v>0.5388947973059411</v>
      </c>
      <c r="CD87" s="7" t="n">
        <v>0.6539394084325869</v>
      </c>
      <c r="CE87" s="7" t="n">
        <v>0.613339232313113</v>
      </c>
      <c r="CF87" s="7" t="n">
        <v>0.498126063923962</v>
      </c>
      <c r="CG87" s="7" t="n">
        <v>0.3010719592872251</v>
      </c>
      <c r="CH87" s="7" t="n">
        <v>0.5307206458173224</v>
      </c>
      <c r="CI87" s="7" t="n">
        <v>0.6527099212543429</v>
      </c>
      <c r="CJ87" s="7" t="n">
        <v>1</v>
      </c>
      <c r="CK87" s="7" t="n">
        <v>0.6098205055705543</v>
      </c>
      <c r="CL87" s="7" t="n">
        <v>0.4112699595169854</v>
      </c>
    </row>
    <row r="88">
      <c r="A88" s="6" t="inlineStr">
        <is>
          <t>H30217.CSI</t>
        </is>
      </c>
      <c r="B88" s="6" t="inlineStr">
        <is>
          <t>中证全指医疗器械指数</t>
        </is>
      </c>
      <c r="C88" s="7" t="n">
        <v>0.6332533635480042</v>
      </c>
      <c r="D88" s="7" t="n">
        <v>0.5886546649148264</v>
      </c>
      <c r="E88" s="7" t="n">
        <v>0.2438563659249538</v>
      </c>
      <c r="F88" s="7" t="n">
        <v>0.5435671859175217</v>
      </c>
      <c r="G88" s="7" t="n">
        <v>0.2790336626897752</v>
      </c>
      <c r="H88" s="7" t="n">
        <v>0.2951230671055861</v>
      </c>
      <c r="I88" s="7" t="n">
        <v>0.7680277909315519</v>
      </c>
      <c r="J88" s="7" t="n">
        <v>0.6543274521571055</v>
      </c>
      <c r="K88" s="7" t="n">
        <v>0.5609912447283507</v>
      </c>
      <c r="L88" s="7" t="n">
        <v>0.511173500540647</v>
      </c>
      <c r="M88" s="7" t="n">
        <v>0.5915911571428972</v>
      </c>
      <c r="N88" s="7" t="n">
        <v>0.4712208727733019</v>
      </c>
      <c r="O88" s="7" t="n">
        <v>0.4084871347115338</v>
      </c>
      <c r="P88" s="7" t="n">
        <v>0.6317425509530069</v>
      </c>
      <c r="Q88" s="7" t="n">
        <v>0.6803901010758761</v>
      </c>
      <c r="R88" s="7" t="n">
        <v>0.6772732674083549</v>
      </c>
      <c r="S88" s="7" t="n">
        <v>0.8698057344498028</v>
      </c>
      <c r="T88" s="7" t="n">
        <v>0.3557611799784097</v>
      </c>
      <c r="U88" s="7" t="n">
        <v>0.03664715233238794</v>
      </c>
      <c r="V88" s="7" t="n">
        <v>0.6759120725959012</v>
      </c>
      <c r="W88" s="7" t="n">
        <v>0.9153909722217612</v>
      </c>
      <c r="X88" s="7" t="n">
        <v>0.482416811375628</v>
      </c>
      <c r="Y88" s="7" t="n">
        <v>0.4123295117429671</v>
      </c>
      <c r="Z88" s="7" t="n">
        <v>0.9505562305890715</v>
      </c>
      <c r="AA88" s="7" t="n">
        <v>0.5409225441052617</v>
      </c>
      <c r="AB88" s="7" t="n">
        <v>0.6695650918914688</v>
      </c>
      <c r="AC88" s="7" t="n">
        <v>0.6342573726081723</v>
      </c>
      <c r="AD88" s="7" t="n">
        <v>0.5673985209135897</v>
      </c>
      <c r="AE88" s="7" t="n">
        <v>0.6787036287838212</v>
      </c>
      <c r="AF88" s="7" t="n">
        <v>0.3456590290497714</v>
      </c>
      <c r="AG88" s="7" t="n">
        <v>0.88341065592545</v>
      </c>
      <c r="AH88" s="7" t="n">
        <v>0.6119971895411076</v>
      </c>
      <c r="AI88" s="7" t="n">
        <v>0.4301452028195543</v>
      </c>
      <c r="AJ88" s="7" t="n">
        <v>0.5032686443087176</v>
      </c>
      <c r="AK88" s="7" t="n">
        <v>0.5886527234534342</v>
      </c>
      <c r="AL88" s="7" t="n">
        <v>0.4644693972815928</v>
      </c>
      <c r="AM88" s="7" t="n">
        <v>0.3498845979926981</v>
      </c>
      <c r="AN88" s="7" t="n">
        <v>0.4932787202294376</v>
      </c>
      <c r="AO88" s="7" t="n">
        <v>0.2289308235130652</v>
      </c>
      <c r="AP88" s="7" t="n">
        <v>0.5693375140353962</v>
      </c>
      <c r="AQ88" s="7" t="n">
        <v>0.893059021136083</v>
      </c>
      <c r="AR88" s="7" t="n">
        <v>0.2638033263720471</v>
      </c>
      <c r="AS88" s="7" t="n">
        <v>0.06735313886458791</v>
      </c>
      <c r="AT88" s="7" t="n">
        <v>0.5087463982805326</v>
      </c>
      <c r="AU88" s="7" t="n">
        <v>0.3877481462430946</v>
      </c>
      <c r="AV88" s="7" t="n">
        <v>0.3841977540516541</v>
      </c>
      <c r="AW88" s="7" t="n">
        <v>0.4100051239813686</v>
      </c>
      <c r="AX88" s="7" t="n">
        <v>0.4453730028622337</v>
      </c>
      <c r="AY88" s="7" t="n">
        <v>0.6401665763956774</v>
      </c>
      <c r="AZ88" s="7" t="n">
        <v>0.4914706522164924</v>
      </c>
      <c r="BA88" s="7" t="n">
        <v>0.5335132953312458</v>
      </c>
      <c r="BB88" s="7" t="n">
        <v>0.3987550896655762</v>
      </c>
      <c r="BC88" s="7" t="n">
        <v>0.4885081584005968</v>
      </c>
      <c r="BD88" s="7" t="n">
        <v>0.6055272178429024</v>
      </c>
      <c r="BE88" s="7" t="n">
        <v>0.3283350767096627</v>
      </c>
      <c r="BF88" s="7" t="n">
        <v>0.8759899526560941</v>
      </c>
      <c r="BG88" s="7" t="n">
        <v>0.8872676941118418</v>
      </c>
      <c r="BH88" s="7" t="n">
        <v>0.4633938536470824</v>
      </c>
      <c r="BI88" s="7" t="n">
        <v>0.6193475038764852</v>
      </c>
      <c r="BJ88" s="7" t="n">
        <v>0.5408937180342497</v>
      </c>
      <c r="BK88" s="7" t="n">
        <v>0.4915447025612655</v>
      </c>
      <c r="BL88" s="7" t="n">
        <v>0.4925700399670637</v>
      </c>
      <c r="BM88" s="7" t="n">
        <v>0.4863490426632593</v>
      </c>
      <c r="BN88" s="7" t="n">
        <v>0.4645811396971525</v>
      </c>
      <c r="BO88" s="7" t="n">
        <v>0.6859257928195879</v>
      </c>
      <c r="BP88" s="7" t="n">
        <v>0.6237105833801058</v>
      </c>
      <c r="BQ88" s="7" t="n">
        <v>0.9041799199351228</v>
      </c>
      <c r="BR88" s="7" t="n">
        <v>0.2644623841009471</v>
      </c>
      <c r="BS88" s="7" t="n">
        <v>0.8784548167944561</v>
      </c>
      <c r="BT88" s="7" t="n">
        <v>0.5390053650282792</v>
      </c>
      <c r="BU88" s="7" t="n">
        <v>0.6929553860225205</v>
      </c>
      <c r="BV88" s="7" t="n">
        <v>0.669746332664426</v>
      </c>
      <c r="BW88" s="7" t="n">
        <v>0.4933804731999716</v>
      </c>
      <c r="BX88" s="7" t="n">
        <v>0.8732742221735902</v>
      </c>
      <c r="BY88" s="7" t="n">
        <v>0.6307502972230268</v>
      </c>
      <c r="BZ88" s="7" t="n">
        <v>0.4250745178369158</v>
      </c>
      <c r="CA88" s="7" t="n">
        <v>0.3029889551099426</v>
      </c>
      <c r="CB88" s="7" t="n">
        <v>0.4059408333663208</v>
      </c>
      <c r="CC88" s="7" t="n">
        <v>0.4768200871508588</v>
      </c>
      <c r="CD88" s="7" t="n">
        <v>0.418016401661519</v>
      </c>
      <c r="CE88" s="7" t="n">
        <v>0.4723089444920193</v>
      </c>
      <c r="CF88" s="7" t="n">
        <v>0.1954843905797104</v>
      </c>
      <c r="CG88" s="7" t="n">
        <v>0.2289230091843843</v>
      </c>
      <c r="CH88" s="7" t="n">
        <v>0.3133177043898337</v>
      </c>
      <c r="CI88" s="7" t="n">
        <v>0.4069879761570174</v>
      </c>
      <c r="CJ88" s="7" t="n">
        <v>0.6098205055705543</v>
      </c>
      <c r="CK88" s="7" t="n">
        <v>1</v>
      </c>
      <c r="CL88" s="7" t="n">
        <v>0.3213662870413873</v>
      </c>
    </row>
    <row r="89">
      <c r="A89" s="6" t="inlineStr">
        <is>
          <t>SPCLLHCP.GI</t>
        </is>
      </c>
      <c r="B89" s="6" t="inlineStr">
        <is>
          <t>标普中国A股大盘红利低波50指数</t>
        </is>
      </c>
      <c r="C89" s="7" t="n">
        <v>0.6996870267110906</v>
      </c>
      <c r="D89" s="7" t="n">
        <v>0.7589432742803801</v>
      </c>
      <c r="E89" s="7" t="n">
        <v>0.8441750393360899</v>
      </c>
      <c r="F89" s="7" t="n">
        <v>0.7737621328433854</v>
      </c>
      <c r="G89" s="7" t="n">
        <v>0.8776060770379598</v>
      </c>
      <c r="H89" s="7" t="n">
        <v>0.5185554832462965</v>
      </c>
      <c r="I89" s="7" t="n">
        <v>0.4983806986521001</v>
      </c>
      <c r="J89" s="7" t="n">
        <v>0.6428982780291577</v>
      </c>
      <c r="K89" s="7" t="n">
        <v>-0.06146865301848742</v>
      </c>
      <c r="L89" s="7" t="n">
        <v>0.3858929568154396</v>
      </c>
      <c r="M89" s="7" t="n">
        <v>0.4985875776462816</v>
      </c>
      <c r="N89" s="7" t="n">
        <v>0.2658414456535971</v>
      </c>
      <c r="O89" s="7" t="n">
        <v>0.03801916302548191</v>
      </c>
      <c r="P89" s="7" t="n">
        <v>0.2612953728296123</v>
      </c>
      <c r="Q89" s="7" t="n">
        <v>0.523299339703367</v>
      </c>
      <c r="R89" s="7" t="n">
        <v>0.6263389273305586</v>
      </c>
      <c r="S89" s="7" t="n">
        <v>0.3696908867254706</v>
      </c>
      <c r="T89" s="7" t="n">
        <v>0.8402847912656241</v>
      </c>
      <c r="U89" s="7" t="n">
        <v>0.5197391929143581</v>
      </c>
      <c r="V89" s="7" t="n">
        <v>0.5132096003476976</v>
      </c>
      <c r="W89" s="7" t="n">
        <v>0.3729608158873167</v>
      </c>
      <c r="X89" s="7" t="n">
        <v>0.3771210380471413</v>
      </c>
      <c r="Y89" s="7" t="n">
        <v>0.06934473173092599</v>
      </c>
      <c r="Z89" s="7" t="n">
        <v>0.3685763447573194</v>
      </c>
      <c r="AA89" s="7" t="n">
        <v>0.2493072221467431</v>
      </c>
      <c r="AB89" s="7" t="n">
        <v>0.2421043108031151</v>
      </c>
      <c r="AC89" s="7" t="n">
        <v>0.1487859695656004</v>
      </c>
      <c r="AD89" s="7" t="n">
        <v>0.7519185378910065</v>
      </c>
      <c r="AE89" s="7" t="n">
        <v>0.447698784235302</v>
      </c>
      <c r="AF89" s="7" t="n">
        <v>0.7456045004978091</v>
      </c>
      <c r="AG89" s="7" t="n">
        <v>0.3676104717087839</v>
      </c>
      <c r="AH89" s="7" t="n">
        <v>0.2332125060922995</v>
      </c>
      <c r="AI89" s="7" t="n">
        <v>0.01160641419295506</v>
      </c>
      <c r="AJ89" s="7" t="n">
        <v>0.08594040521962458</v>
      </c>
      <c r="AK89" s="7" t="n">
        <v>0.5610208693965405</v>
      </c>
      <c r="AL89" s="7" t="n">
        <v>0.01907214476105685</v>
      </c>
      <c r="AM89" s="7" t="n">
        <v>0.7655199418434905</v>
      </c>
      <c r="AN89" s="7" t="n">
        <v>0.06738463146642064</v>
      </c>
      <c r="AO89" s="7" t="n">
        <v>0.8525763832106753</v>
      </c>
      <c r="AP89" s="7" t="n">
        <v>0.4599616207767158</v>
      </c>
      <c r="AQ89" s="7" t="n">
        <v>0.3102762621794112</v>
      </c>
      <c r="AR89" s="7" t="n">
        <v>0.8345126242899238</v>
      </c>
      <c r="AS89" s="7" t="n">
        <v>0.4921938087078905</v>
      </c>
      <c r="AT89" s="7" t="n">
        <v>0.1495616098593581</v>
      </c>
      <c r="AU89" s="7" t="n">
        <v>0.524359005753417</v>
      </c>
      <c r="AV89" s="7" t="n">
        <v>0.8093857959260914</v>
      </c>
      <c r="AW89" s="7" t="n">
        <v>0.0190691982593174</v>
      </c>
      <c r="AX89" s="7" t="n">
        <v>0.3650981436670878</v>
      </c>
      <c r="AY89" s="7" t="n">
        <v>0.4133266246835601</v>
      </c>
      <c r="AZ89" s="7" t="n">
        <v>0.2044314779450302</v>
      </c>
      <c r="BA89" s="7" t="n">
        <v>0.4768922602919972</v>
      </c>
      <c r="BB89" s="7" t="n">
        <v>0.2301658154095754</v>
      </c>
      <c r="BC89" s="7" t="n">
        <v>0.2841576939085894</v>
      </c>
      <c r="BD89" s="7" t="n">
        <v>0.2729853132884522</v>
      </c>
      <c r="BE89" s="7" t="n">
        <v>0.07126944284234411</v>
      </c>
      <c r="BF89" s="7" t="n">
        <v>0.3745528451073502</v>
      </c>
      <c r="BG89" s="7" t="n">
        <v>0.3614615280450588</v>
      </c>
      <c r="BH89" s="7" t="n">
        <v>0.3170380228161042</v>
      </c>
      <c r="BI89" s="7" t="n">
        <v>0.3996345691470221</v>
      </c>
      <c r="BJ89" s="7" t="n">
        <v>0.4482073010645808</v>
      </c>
      <c r="BK89" s="7" t="n">
        <v>0.06839532028579515</v>
      </c>
      <c r="BL89" s="7" t="n">
        <v>0.669499395016251</v>
      </c>
      <c r="BM89" s="7" t="n">
        <v>0.0646193734213165</v>
      </c>
      <c r="BN89" s="7" t="n">
        <v>0.2378967008821035</v>
      </c>
      <c r="BO89" s="7" t="n">
        <v>0.3156882249644498</v>
      </c>
      <c r="BP89" s="7" t="n">
        <v>0.6070130453928376</v>
      </c>
      <c r="BQ89" s="7" t="n">
        <v>0.380250888131875</v>
      </c>
      <c r="BR89" s="7" t="n">
        <v>-0.1374242089558666</v>
      </c>
      <c r="BS89" s="7" t="n">
        <v>0.3516742173746043</v>
      </c>
      <c r="BT89" s="7" t="n">
        <v>0.1634204031926093</v>
      </c>
      <c r="BU89" s="7" t="n">
        <v>0.3808864904023413</v>
      </c>
      <c r="BV89" s="7" t="n">
        <v>0.3138972092581788</v>
      </c>
      <c r="BW89" s="7" t="n">
        <v>0.237994900001469</v>
      </c>
      <c r="BX89" s="7" t="n">
        <v>0.3583213766027261</v>
      </c>
      <c r="BY89" s="7" t="n">
        <v>0.1029759661130639</v>
      </c>
      <c r="BZ89" s="7" t="n">
        <v>-0.03745435884285794</v>
      </c>
      <c r="CA89" s="7" t="n">
        <v>0.7754282961867921</v>
      </c>
      <c r="CB89" s="7" t="n">
        <v>0.04970659274148165</v>
      </c>
      <c r="CC89" s="7" t="n">
        <v>0.07037677230429167</v>
      </c>
      <c r="CD89" s="7" t="n">
        <v>0.03780315417131881</v>
      </c>
      <c r="CE89" s="7" t="n">
        <v>0.1042305751719629</v>
      </c>
      <c r="CF89" s="7" t="n">
        <v>0.1304526731552373</v>
      </c>
      <c r="CG89" s="7" t="n">
        <v>0.8514301097872844</v>
      </c>
      <c r="CH89" s="7" t="n">
        <v>0.7961613313646914</v>
      </c>
      <c r="CI89" s="7" t="n">
        <v>0.03684181694122766</v>
      </c>
      <c r="CJ89" s="7" t="n">
        <v>0.4112699595169854</v>
      </c>
      <c r="CK89" s="7" t="n">
        <v>0.3213662870413873</v>
      </c>
      <c r="CL89" s="7" t="n">
        <v>1</v>
      </c>
    </row>
  </sheetData>
  <conditionalFormatting sqref="C2:CL8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1208393930.45</v>
      </c>
      <c r="I2" s="11" t="n">
        <v>1</v>
      </c>
      <c r="J2" s="11" t="n">
        <v>0.959210044962765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60862334.3</v>
      </c>
      <c r="I3" s="5" t="n">
        <v>0.959210044962765</v>
      </c>
      <c r="J3" s="5" t="n">
        <v>0.959210044962765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40075304.45</v>
      </c>
      <c r="I4" s="5" t="n">
        <v>0.991546255782576</v>
      </c>
      <c r="J4" s="5" t="n">
        <v>0.959210044962765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1439115739.25</v>
      </c>
      <c r="I5" s="11" t="n">
        <v>1</v>
      </c>
      <c r="J5" s="11" t="n">
        <v>0.982242838096769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71478760.95</v>
      </c>
      <c r="I6" s="5" t="n">
        <v>0.982242838096769</v>
      </c>
      <c r="J6" s="5" t="n">
        <v>0.982242838096769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293994470.25</v>
      </c>
      <c r="I7" s="11" t="n">
        <v>1</v>
      </c>
      <c r="J7" s="11" t="n">
        <v>0.959327691871928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50789811.1</v>
      </c>
      <c r="I8" s="5" t="n">
        <v>0.959327691871928</v>
      </c>
      <c r="J8" s="5" t="n">
        <v>0.959327691871928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258351497.15</v>
      </c>
      <c r="I9" s="11" t="n">
        <v>1</v>
      </c>
      <c r="J9" s="11" t="n">
        <v>0.9355751602078139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53473926.2</v>
      </c>
      <c r="I10" s="5" t="n">
        <v>0.936542107975541</v>
      </c>
      <c r="J10" s="5" t="n">
        <v>0.9355751602078139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47180591.8555</v>
      </c>
      <c r="I11" s="5" t="n">
        <v>0.999874960637023</v>
      </c>
      <c r="J11" s="5" t="n">
        <v>0.9355751602078139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29517847.1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27111222.2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1262723985.6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49428208.3625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561696499.2</v>
      </c>
      <c r="I16" s="11" t="n">
        <v>1</v>
      </c>
      <c r="J16" s="11" t="n">
        <v>0.905726584309666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152790818.7685</v>
      </c>
      <c r="I17" s="5" t="n">
        <v>0.905726584309666</v>
      </c>
      <c r="J17" s="5" t="n">
        <v>0.905726584309666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129662804.5</v>
      </c>
      <c r="I18" s="5" t="n">
        <v>0.986116443745125</v>
      </c>
      <c r="J18" s="5" t="n">
        <v>0.905726584309666</v>
      </c>
      <c r="K18" s="5" t="n">
        <v>0.9</v>
      </c>
      <c r="L18" s="5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123324904.75</v>
      </c>
      <c r="I19" s="11" t="n">
        <v>1</v>
      </c>
      <c r="J19" s="11" t="n">
        <v>0.994518845207053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159881.SZ</t>
        </is>
      </c>
      <c r="D20" s="3" t="inlineStr">
        <is>
          <t>国泰中证有色金属ETF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34612140.941</v>
      </c>
      <c r="I20" s="5" t="n">
        <v>0.994518845207053</v>
      </c>
      <c r="J20" s="5" t="n">
        <v>0.994518845207053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516160.SH</t>
        </is>
      </c>
      <c r="D21" s="8" t="inlineStr">
        <is>
          <t>南方中证新能源ETF</t>
        </is>
      </c>
      <c r="E21" s="8" t="inlineStr">
        <is>
          <t>股票型ETF</t>
        </is>
      </c>
      <c r="F21" s="8" t="inlineStr">
        <is>
          <t>399808.SZ</t>
        </is>
      </c>
      <c r="G21" s="8" t="inlineStr">
        <is>
          <t>中证新能源指数</t>
        </is>
      </c>
      <c r="H21" s="10" t="n">
        <v>198331875.15</v>
      </c>
      <c r="I21" s="11" t="n">
        <v>1</v>
      </c>
      <c r="J21" s="11" t="n">
        <v>0.952736941719168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159790.SZ</t>
        </is>
      </c>
      <c r="D22" s="3" t="inlineStr">
        <is>
          <t>华夏中证内地低碳经济主题ETF</t>
        </is>
      </c>
      <c r="E22" s="3" t="inlineStr">
        <is>
          <t>股票型ETF</t>
        </is>
      </c>
      <c r="F22" s="3" t="inlineStr">
        <is>
          <t>000977.CSI</t>
        </is>
      </c>
      <c r="G22" s="3" t="inlineStr">
        <is>
          <t>中证内地低碳经济主题指数</t>
        </is>
      </c>
      <c r="H22" s="4" t="n">
        <v>188440372.5045</v>
      </c>
      <c r="I22" s="5" t="n">
        <v>0.980995253882972</v>
      </c>
      <c r="J22" s="5" t="n">
        <v>0.952736941719168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70585637.25</v>
      </c>
      <c r="I23" s="5" t="n">
        <v>0.984827934147989</v>
      </c>
      <c r="J23" s="5" t="n">
        <v>0.952736941719168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44473849.35</v>
      </c>
      <c r="I24" s="5" t="n">
        <v>0.956068731787911</v>
      </c>
      <c r="J24" s="5" t="n">
        <v>0.952736941719168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32829968.05</v>
      </c>
      <c r="I25" s="5" t="n">
        <v>0.985002397433456</v>
      </c>
      <c r="J25" s="5" t="n">
        <v>0.952736941719168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1633095338.2</v>
      </c>
      <c r="I26" s="11" t="n">
        <v>1</v>
      </c>
      <c r="J26" s="11" t="n">
        <v>0.935740823664382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862799089.95</v>
      </c>
      <c r="I27" s="5" t="n">
        <v>0.935740823664382</v>
      </c>
      <c r="J27" s="5" t="n">
        <v>0.935740823664382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506597942.15</v>
      </c>
      <c r="I28" s="11" t="n">
        <v>1</v>
      </c>
      <c r="J28" s="11" t="n">
        <v>0.942063466858322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378714003.85</v>
      </c>
      <c r="I29" s="5" t="n">
        <v>0.971415664930142</v>
      </c>
      <c r="J29" s="5" t="n">
        <v>0.942063466858322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160516376.4605</v>
      </c>
      <c r="I30" s="5" t="n">
        <v>0.9832779100211581</v>
      </c>
      <c r="J30" s="5" t="n">
        <v>0.942063466858322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153639263.1</v>
      </c>
      <c r="I31" s="5" t="n">
        <v>0.979809312451515</v>
      </c>
      <c r="J31" s="5" t="n">
        <v>0.942063466858322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73030550.87450001</v>
      </c>
      <c r="I32" s="5" t="n">
        <v>0.980407942260245</v>
      </c>
      <c r="J32" s="5" t="n">
        <v>0.942063466858322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40577979.268</v>
      </c>
      <c r="I33" s="5" t="n">
        <v>0.990620880249417</v>
      </c>
      <c r="J33" s="5" t="n">
        <v>0.942063466858322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31681291.1545</v>
      </c>
      <c r="I34" s="5" t="n">
        <v>0.960892779412961</v>
      </c>
      <c r="J34" s="5" t="n">
        <v>0.942063466858322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24813943.5</v>
      </c>
      <c r="I35" s="5" t="n">
        <v>0.990577901119791</v>
      </c>
      <c r="J35" s="5" t="n">
        <v>0.942063466858322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22603984.5</v>
      </c>
      <c r="I36" s="5" t="n">
        <v>0.98670904087663</v>
      </c>
      <c r="J36" s="5" t="n">
        <v>0.942063466858322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22185962.6025</v>
      </c>
      <c r="I37" s="5" t="n">
        <v>0.979158081248604</v>
      </c>
      <c r="J37" s="5" t="n">
        <v>0.942063466858322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378029734.8</v>
      </c>
      <c r="I38" s="11" t="n">
        <v>1</v>
      </c>
      <c r="J38" s="11" t="n">
        <v>0.984095791365847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29158298.882</v>
      </c>
      <c r="I39" s="5" t="n">
        <v>0.984095791365847</v>
      </c>
      <c r="J39" s="5" t="n">
        <v>0.984095791365847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159825.SZ</t>
        </is>
      </c>
      <c r="D40" s="8" t="inlineStr">
        <is>
          <t>富国中证农业主题ETF</t>
        </is>
      </c>
      <c r="E40" s="8" t="inlineStr">
        <is>
          <t>股票型ETF</t>
        </is>
      </c>
      <c r="F40" s="8" t="inlineStr">
        <is>
          <t>000949.CSI</t>
        </is>
      </c>
      <c r="G40" s="8" t="inlineStr">
        <is>
          <t>中证农业主题指数</t>
        </is>
      </c>
      <c r="H40" s="10" t="n">
        <v>115087596.714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74936457.3</v>
      </c>
      <c r="I41" s="11" t="n">
        <v>1</v>
      </c>
      <c r="J41" s="11" t="n">
        <v>0.940808437808265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43182233.449</v>
      </c>
      <c r="I42" s="5" t="n">
        <v>0.941516456808399</v>
      </c>
      <c r="J42" s="5" t="n">
        <v>0.940808437808265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515320.SH</t>
        </is>
      </c>
      <c r="D43" s="3" t="inlineStr">
        <is>
          <t>华安中证电子50ETF</t>
        </is>
      </c>
      <c r="E43" s="3" t="inlineStr">
        <is>
          <t>股票型ETF</t>
        </is>
      </c>
      <c r="F43" s="3" t="inlineStr">
        <is>
          <t>931461.CSI</t>
        </is>
      </c>
      <c r="G43" s="3" t="inlineStr">
        <is>
          <t>中证电子50指数</t>
        </is>
      </c>
      <c r="H43" s="4" t="n">
        <v>32037080.8</v>
      </c>
      <c r="I43" s="5" t="n">
        <v>0.944259791774438</v>
      </c>
      <c r="J43" s="5" t="n">
        <v>0.940808437808265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159939.SZ</t>
        </is>
      </c>
      <c r="D44" s="3" t="inlineStr">
        <is>
          <t>广发中证全指信息技术ETF</t>
        </is>
      </c>
      <c r="E44" s="3" t="inlineStr">
        <is>
          <t>股票型ETF</t>
        </is>
      </c>
      <c r="F44" s="3" t="inlineStr">
        <is>
          <t>000993.SH</t>
        </is>
      </c>
      <c r="G44" s="3" t="inlineStr">
        <is>
          <t>中证全指信息技术指数</t>
        </is>
      </c>
      <c r="H44" s="4" t="n">
        <v>29719628.8565</v>
      </c>
      <c r="I44" s="5" t="n">
        <v>0.940808437808265</v>
      </c>
      <c r="J44" s="5" t="n">
        <v>0.940808437808265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159949.SZ</t>
        </is>
      </c>
      <c r="D45" s="8" t="inlineStr">
        <is>
          <t>华安创业板50ETF</t>
        </is>
      </c>
      <c r="E45" s="8" t="inlineStr">
        <is>
          <t>股票型ETF</t>
        </is>
      </c>
      <c r="F45" s="8" t="inlineStr">
        <is>
          <t>399673.SZ</t>
        </is>
      </c>
      <c r="G45" s="8" t="inlineStr">
        <is>
          <t>创业板50指数</t>
        </is>
      </c>
      <c r="H45" s="10" t="n">
        <v>710817160.1385</v>
      </c>
      <c r="I45" s="11" t="n">
        <v>1</v>
      </c>
      <c r="J45" s="11" t="n">
        <v>0.942248551227879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159915.SZ</t>
        </is>
      </c>
      <c r="D46" s="3" t="inlineStr">
        <is>
          <t>易方达创业板ETF</t>
        </is>
      </c>
      <c r="E46" s="3" t="inlineStr">
        <is>
          <t>股票型ETF</t>
        </is>
      </c>
      <c r="F46" s="3" t="inlineStr">
        <is>
          <t>399006.SZ</t>
        </is>
      </c>
      <c r="G46" s="3" t="inlineStr">
        <is>
          <t>创业板指数</t>
        </is>
      </c>
      <c r="H46" s="4" t="n">
        <v>661242393.975</v>
      </c>
      <c r="I46" s="5" t="n">
        <v>0.994273850289579</v>
      </c>
      <c r="J46" s="5" t="n">
        <v>0.942248551227879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159781.SZ</t>
        </is>
      </c>
      <c r="D47" s="3" t="inlineStr">
        <is>
          <t>易方达中证科创创业50ETF</t>
        </is>
      </c>
      <c r="E47" s="3" t="inlineStr">
        <is>
          <t>股票型ETF</t>
        </is>
      </c>
      <c r="F47" s="3" t="inlineStr">
        <is>
          <t>931643.CSI</t>
        </is>
      </c>
      <c r="G47" s="3" t="inlineStr">
        <is>
          <t>中证科创创业50指数</t>
        </is>
      </c>
      <c r="H47" s="4" t="n">
        <v>294227622.654</v>
      </c>
      <c r="I47" s="5" t="n">
        <v>0.961576885894549</v>
      </c>
      <c r="J47" s="5" t="n">
        <v>0.942248551227879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150045673.842</v>
      </c>
      <c r="I48" s="5" t="n">
        <v>0.945232333085552</v>
      </c>
      <c r="J48" s="5" t="n">
        <v>0.942248551227879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80530314.601</v>
      </c>
      <c r="I49" s="11" t="n">
        <v>1</v>
      </c>
      <c r="J49" s="11" t="n">
        <v>0.935526525442635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515650.SH</t>
        </is>
      </c>
      <c r="D50" s="3" t="inlineStr">
        <is>
          <t>富国中证消费50ETF</t>
        </is>
      </c>
      <c r="E50" s="3" t="inlineStr">
        <is>
          <t>股票型ETF</t>
        </is>
      </c>
      <c r="F50" s="3" t="inlineStr">
        <is>
          <t>931139.CSI</t>
        </is>
      </c>
      <c r="G50" s="3" t="inlineStr">
        <is>
          <t>中证消费50指数</t>
        </is>
      </c>
      <c r="H50" s="4" t="n">
        <v>64201677.7</v>
      </c>
      <c r="I50" s="5" t="n">
        <v>0.935526525442635</v>
      </c>
      <c r="J50" s="5" t="n">
        <v>0.935526525442635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66326097.19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1097468669.1</v>
      </c>
      <c r="I52" s="11" t="n">
        <v>1</v>
      </c>
      <c r="J52" s="11" t="n">
        <v>0.968230583662143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180018557.75</v>
      </c>
      <c r="I53" s="5" t="n">
        <v>0.968230583662143</v>
      </c>
      <c r="J53" s="5" t="n">
        <v>0.968230583662143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41544747.125</v>
      </c>
      <c r="I54" s="5" t="n">
        <v>0.996370782801772</v>
      </c>
      <c r="J54" s="5" t="n">
        <v>0.968230583662143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710053829.55</v>
      </c>
      <c r="I55" s="11" t="n">
        <v>1</v>
      </c>
      <c r="J55" s="11" t="n">
        <v>0.981522831268031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221871348.9</v>
      </c>
      <c r="I56" s="5" t="n">
        <v>0.985753348314358</v>
      </c>
      <c r="J56" s="5" t="n">
        <v>0.981522831268031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220999623.95</v>
      </c>
      <c r="I57" s="5" t="n">
        <v>0.981522831268031</v>
      </c>
      <c r="J57" s="5" t="n">
        <v>0.981522831268031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159869.SZ</t>
        </is>
      </c>
      <c r="D58" s="8" t="inlineStr">
        <is>
          <t>华夏中证动漫游戏ETF</t>
        </is>
      </c>
      <c r="E58" s="8" t="inlineStr">
        <is>
          <t>股票型ETF</t>
        </is>
      </c>
      <c r="F58" s="8" t="inlineStr">
        <is>
          <t>930901.CSI</t>
        </is>
      </c>
      <c r="G58" s="8" t="inlineStr">
        <is>
          <t>中证动漫游戏指数</t>
        </is>
      </c>
      <c r="H58" s="10" t="n">
        <v>51767371.655</v>
      </c>
      <c r="I58" s="11" t="n">
        <v>1</v>
      </c>
      <c r="J58" s="11" t="n">
        <v>0.962958739298875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512980.SH</t>
        </is>
      </c>
      <c r="D59" s="3" t="inlineStr">
        <is>
          <t>广发中证传媒ETF</t>
        </is>
      </c>
      <c r="E59" s="3" t="inlineStr">
        <is>
          <t>股票型ETF</t>
        </is>
      </c>
      <c r="F59" s="3" t="inlineStr">
        <is>
          <t>399971.SZ</t>
        </is>
      </c>
      <c r="G59" s="3" t="inlineStr">
        <is>
          <t>中证传媒指数</t>
        </is>
      </c>
      <c r="H59" s="4" t="n">
        <v>45311357.45</v>
      </c>
      <c r="I59" s="5" t="n">
        <v>0.962958739298875</v>
      </c>
      <c r="J59" s="5" t="n">
        <v>0.962958739298875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408480000.5</v>
      </c>
      <c r="I60" s="11" t="n">
        <v>1</v>
      </c>
      <c r="J60" s="11" t="n">
        <v>0.973831104019125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246896786.85</v>
      </c>
      <c r="I61" s="5" t="n">
        <v>0.99976606606981</v>
      </c>
      <c r="J61" s="5" t="n">
        <v>0.973831104019125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190456531.973</v>
      </c>
      <c r="I62" s="5" t="n">
        <v>0.986925086007176</v>
      </c>
      <c r="J62" s="5" t="n">
        <v>0.973831104019125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23029308.4</v>
      </c>
      <c r="I63" s="5" t="n">
        <v>0.973831104019125</v>
      </c>
      <c r="J63" s="5" t="n">
        <v>0.973831104019125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151473479.15</v>
      </c>
      <c r="I64" s="11" t="n">
        <v>1</v>
      </c>
      <c r="J64" s="11" t="n">
        <v>0.938204660137184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92579760.90000001</v>
      </c>
      <c r="I65" s="5" t="n">
        <v>0.938204660137184</v>
      </c>
      <c r="J65" s="5" t="n">
        <v>0.938204660137184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136204954.65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67188541.40000001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159766.SZ</t>
        </is>
      </c>
      <c r="D68" s="8" t="inlineStr">
        <is>
          <t>富国中证旅游主题ETF</t>
        </is>
      </c>
      <c r="E68" s="8" t="inlineStr">
        <is>
          <t>股票型ETF</t>
        </is>
      </c>
      <c r="F68" s="8" t="inlineStr">
        <is>
          <t>930633.CSI</t>
        </is>
      </c>
      <c r="G68" s="8" t="inlineStr">
        <is>
          <t>中证旅游主题指数</t>
        </is>
      </c>
      <c r="H68" s="10" t="n">
        <v>136638416.9205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512720.SH</t>
        </is>
      </c>
      <c r="D69" s="8" t="inlineStr">
        <is>
          <t>国泰中证计算机主题ETF</t>
        </is>
      </c>
      <c r="E69" s="8" t="inlineStr">
        <is>
          <t>股票型ETF</t>
        </is>
      </c>
      <c r="F69" s="8" t="inlineStr">
        <is>
          <t>930651.CSI</t>
        </is>
      </c>
      <c r="G69" s="8" t="inlineStr">
        <is>
          <t>中证计算机主题指数</t>
        </is>
      </c>
      <c r="H69" s="10" t="n">
        <v>54792103.95</v>
      </c>
      <c r="I69" s="11" t="n">
        <v>1</v>
      </c>
      <c r="J69" s="11" t="n">
        <v>0.919364517362002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159819.SZ</t>
        </is>
      </c>
      <c r="D70" s="3" t="inlineStr">
        <is>
          <t>易方达中证人工智能主题ETF</t>
        </is>
      </c>
      <c r="E70" s="3" t="inlineStr">
        <is>
          <t>股票型ETF</t>
        </is>
      </c>
      <c r="F70" s="3" t="inlineStr">
        <is>
          <t>930713.CSI</t>
        </is>
      </c>
      <c r="G70" s="3" t="inlineStr">
        <is>
          <t>中证人工智能主题指数</t>
        </is>
      </c>
      <c r="H70" s="4" t="n">
        <v>47886555.4735</v>
      </c>
      <c r="I70" s="5" t="n">
        <v>0.945832777291435</v>
      </c>
      <c r="J70" s="5" t="n">
        <v>0.919364517362002</v>
      </c>
      <c r="K70" s="5" t="n">
        <v>0.9</v>
      </c>
      <c r="L70" s="5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515230.SH</t>
        </is>
      </c>
      <c r="D71" s="3" t="inlineStr">
        <is>
          <t>国泰中证全指软件ETF</t>
        </is>
      </c>
      <c r="E71" s="3" t="inlineStr">
        <is>
          <t>股票型ETF</t>
        </is>
      </c>
      <c r="F71" s="3" t="inlineStr">
        <is>
          <t>H30202.CSI</t>
        </is>
      </c>
      <c r="G71" s="3" t="inlineStr">
        <is>
          <t>中证全指软件指数</t>
        </is>
      </c>
      <c r="H71" s="4" t="n">
        <v>35171827.05</v>
      </c>
      <c r="I71" s="5" t="n">
        <v>0.9803863721648</v>
      </c>
      <c r="J71" s="5" t="n">
        <v>0.919364517362002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516510.SH</t>
        </is>
      </c>
      <c r="D72" s="3" t="inlineStr">
        <is>
          <t>易方达中证云计算与大数据主题ETF</t>
        </is>
      </c>
      <c r="E72" s="3" t="inlineStr">
        <is>
          <t>股票型ETF</t>
        </is>
      </c>
      <c r="F72" s="3" t="inlineStr">
        <is>
          <t>930851.CSI</t>
        </is>
      </c>
      <c r="G72" s="3" t="inlineStr">
        <is>
          <t>中证云计算与大数据主题指数</t>
        </is>
      </c>
      <c r="H72" s="4" t="n">
        <v>29770036.85</v>
      </c>
      <c r="I72" s="5" t="n">
        <v>0.970232186826291</v>
      </c>
      <c r="J72" s="5" t="n">
        <v>0.919364517362002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159996.SZ</t>
        </is>
      </c>
      <c r="D73" s="8" t="inlineStr">
        <is>
          <t>国泰中证全指家用电器ETF</t>
        </is>
      </c>
      <c r="E73" s="8" t="inlineStr">
        <is>
          <t>股票型ETF</t>
        </is>
      </c>
      <c r="F73" s="8" t="inlineStr">
        <is>
          <t>930697.CSI</t>
        </is>
      </c>
      <c r="G73" s="8" t="inlineStr">
        <is>
          <t>中证全指家用电器指数</t>
        </is>
      </c>
      <c r="H73" s="10" t="n">
        <v>94122568.9595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175375854.487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515250.SH</t>
        </is>
      </c>
      <c r="D75" s="8" t="inlineStr">
        <is>
          <t>富国中证智能汽车主题ETF</t>
        </is>
      </c>
      <c r="E75" s="8" t="inlineStr">
        <is>
          <t>股票型ETF</t>
        </is>
      </c>
      <c r="F75" s="8" t="inlineStr">
        <is>
          <t>930721.CSI</t>
        </is>
      </c>
      <c r="G75" s="8" t="inlineStr">
        <is>
          <t>中证智能汽车主题指数</t>
        </is>
      </c>
      <c r="H75" s="10" t="n">
        <v>116449133.5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515050.SH</t>
        </is>
      </c>
      <c r="D76" s="8" t="inlineStr">
        <is>
          <t>华夏中证5G通信主题ETF</t>
        </is>
      </c>
      <c r="E76" s="8" t="inlineStr">
        <is>
          <t>股票型ETF</t>
        </is>
      </c>
      <c r="F76" s="8" t="inlineStr">
        <is>
          <t>931079.CSI</t>
        </is>
      </c>
      <c r="G76" s="8" t="inlineStr">
        <is>
          <t>中证5G通信主题指数</t>
        </is>
      </c>
      <c r="H76" s="10" t="n">
        <v>136323122.35</v>
      </c>
      <c r="I76" s="11" t="n">
        <v>1</v>
      </c>
      <c r="J76" s="11" t="n">
        <v>0.972405034715335</v>
      </c>
      <c r="K76" s="11" t="n">
        <v>0.9</v>
      </c>
      <c r="L76" s="11" t="n">
        <v>0.1</v>
      </c>
    </row>
    <row r="77">
      <c r="A77" s="3" t="n">
        <v>32</v>
      </c>
      <c r="B77" s="3" t="inlineStr">
        <is>
          <t>否</t>
        </is>
      </c>
      <c r="C77" s="3" t="inlineStr">
        <is>
          <t>159786.SZ</t>
        </is>
      </c>
      <c r="D77" s="3" t="inlineStr">
        <is>
          <t>VRETF</t>
        </is>
      </c>
      <c r="E77" s="3" t="inlineStr">
        <is>
          <t>股票型ETF</t>
        </is>
      </c>
      <c r="F77" s="3" t="inlineStr">
        <is>
          <t>930821.CSI</t>
        </is>
      </c>
      <c r="G77" s="3" t="inlineStr">
        <is>
          <t>中证虚拟现实主题指数</t>
        </is>
      </c>
      <c r="H77" s="4" t="n">
        <v>29033726.0575</v>
      </c>
      <c r="I77" s="5" t="n">
        <v>0.972405034715335</v>
      </c>
      <c r="J77" s="5" t="n">
        <v>0.972405034715335</v>
      </c>
      <c r="K77" s="5" t="n">
        <v>0.9</v>
      </c>
      <c r="L77" s="5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45512076.213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515790.SH</t>
        </is>
      </c>
      <c r="D79" s="8" t="inlineStr">
        <is>
          <t>华泰柏瑞中证光伏产业ETF</t>
        </is>
      </c>
      <c r="E79" s="8" t="inlineStr">
        <is>
          <t>股票型ETF</t>
        </is>
      </c>
      <c r="F79" s="8" t="inlineStr">
        <is>
          <t>931151.CSI</t>
        </is>
      </c>
      <c r="G79" s="8" t="inlineStr">
        <is>
          <t>中证光伏产业指数</t>
        </is>
      </c>
      <c r="H79" s="10" t="n">
        <v>813811780.8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47392781.05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36</v>
      </c>
      <c r="B81" s="9" t="inlineStr">
        <is>
          <t>是</t>
        </is>
      </c>
      <c r="C81" s="8" t="inlineStr">
        <is>
          <t>159807.SZ</t>
        </is>
      </c>
      <c r="D81" s="8" t="inlineStr">
        <is>
          <t>易方达中证科技50ETF</t>
        </is>
      </c>
      <c r="E81" s="8" t="inlineStr">
        <is>
          <t>股票型ETF</t>
        </is>
      </c>
      <c r="F81" s="8" t="inlineStr">
        <is>
          <t>931380.CSI</t>
        </is>
      </c>
      <c r="G81" s="8" t="inlineStr">
        <is>
          <t>中证科技50指数</t>
        </is>
      </c>
      <c r="H81" s="10" t="n">
        <v>26628885.3185</v>
      </c>
      <c r="I81" s="11" t="n">
        <v>1</v>
      </c>
      <c r="J81" s="11" t="n">
        <v>0.957664772913556</v>
      </c>
      <c r="K81" s="11" t="n">
        <v>0.9</v>
      </c>
      <c r="L81" s="11" t="n">
        <v>0.1</v>
      </c>
    </row>
    <row r="82">
      <c r="A82" s="3" t="n">
        <v>36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22922900.15</v>
      </c>
      <c r="I82" s="5" t="n">
        <v>0.957664772913556</v>
      </c>
      <c r="J82" s="5" t="n">
        <v>0.957664772913556</v>
      </c>
      <c r="K82" s="5" t="n">
        <v>0.9</v>
      </c>
      <c r="L82" s="5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218672267.95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38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896039178.8</v>
      </c>
      <c r="I84" s="11" t="n">
        <v>1</v>
      </c>
      <c r="J84" s="11" t="n">
        <v>0.972741816354358</v>
      </c>
      <c r="K84" s="11" t="n">
        <v>0.9</v>
      </c>
      <c r="L84" s="11" t="n">
        <v>0.1</v>
      </c>
    </row>
    <row r="85">
      <c r="A85" s="3" t="n">
        <v>38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647136668.8</v>
      </c>
      <c r="I85" s="5" t="n">
        <v>0.972741816354358</v>
      </c>
      <c r="J85" s="5" t="n">
        <v>0.972741816354358</v>
      </c>
      <c r="K85" s="5" t="n">
        <v>0.9</v>
      </c>
      <c r="L85" s="5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535963636.5</v>
      </c>
      <c r="I86" s="5" t="n">
        <v>0.996104668439682</v>
      </c>
      <c r="J86" s="5" t="n">
        <v>0.972741816354358</v>
      </c>
      <c r="K86" s="5" t="n">
        <v>0.9</v>
      </c>
      <c r="L86" s="5" t="n">
        <v>0.1</v>
      </c>
    </row>
    <row r="87">
      <c r="A87" s="8" t="n">
        <v>39</v>
      </c>
      <c r="B87" s="9" t="inlineStr">
        <is>
          <t>是</t>
        </is>
      </c>
      <c r="C87" s="8" t="inlineStr">
        <is>
          <t>516110.SH</t>
        </is>
      </c>
      <c r="D87" s="8" t="inlineStr">
        <is>
          <t>国泰中证800汽车与零部件ETF</t>
        </is>
      </c>
      <c r="E87" s="8" t="inlineStr">
        <is>
          <t>股票型ETF</t>
        </is>
      </c>
      <c r="F87" s="8" t="inlineStr">
        <is>
          <t>H30015.CSI</t>
        </is>
      </c>
      <c r="G87" s="8" t="inlineStr">
        <is>
          <t>中证800汽车与零部件指数</t>
        </is>
      </c>
      <c r="H87" s="10" t="n">
        <v>111244798.55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40</v>
      </c>
      <c r="B88" s="9" t="inlineStr">
        <is>
          <t>是</t>
        </is>
      </c>
      <c r="C88" s="8" t="inlineStr">
        <is>
          <t>159883.SZ</t>
        </is>
      </c>
      <c r="D88" s="8" t="inlineStr">
        <is>
          <t>医疗器械ETF永赢</t>
        </is>
      </c>
      <c r="E88" s="8" t="inlineStr">
        <is>
          <t>股票型ETF</t>
        </is>
      </c>
      <c r="F88" s="8" t="inlineStr">
        <is>
          <t>H30217.CSI</t>
        </is>
      </c>
      <c r="G88" s="8" t="inlineStr">
        <is>
          <t>中证全指医疗器械指数</t>
        </is>
      </c>
      <c r="H88" s="10" t="n">
        <v>29157947.823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41</v>
      </c>
      <c r="B89" s="9" t="inlineStr">
        <is>
          <t>是</t>
        </is>
      </c>
      <c r="C89" s="8" t="inlineStr">
        <is>
          <t>515450.SH</t>
        </is>
      </c>
      <c r="D89" s="8" t="inlineStr">
        <is>
          <t>南方标普中国A股大盘红利低波50ETF</t>
        </is>
      </c>
      <c r="E89" s="8" t="inlineStr">
        <is>
          <t>股票型ETF</t>
        </is>
      </c>
      <c r="F89" s="8" t="inlineStr">
        <is>
          <t>SPCLLHCP.GI</t>
        </is>
      </c>
      <c r="G89" s="8" t="inlineStr">
        <is>
          <t>标普中国A股大盘红利低波50指数</t>
        </is>
      </c>
      <c r="H89" s="10" t="n">
        <v>27924370.85</v>
      </c>
      <c r="I89" s="11" t="n">
        <v>1</v>
      </c>
      <c r="J89" s="11" t="n"/>
      <c r="K89" s="11" t="n">
        <v>0.9</v>
      </c>
      <c r="L89" s="11" t="n">
        <v>0.1</v>
      </c>
    </row>
  </sheetData>
  <autoFilter ref="A1:L8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2026-09-16T09:15:55Z</dcterms:created>
  <dcterms:modified xmlns:dcterms="http://purl.org/dc/terms/" xmlns:xsi="http://www.w3.org/2001/XMLSchema-instance" xsi:type="dcterms:W3CDTF">2026-09-16T09:15:55Z</dcterms:modified>
</cp:coreProperties>
</file>