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37868301802.76</v>
      </c>
      <c r="M2" s="4" t="n">
        <v>205735741</v>
      </c>
      <c r="N2" s="4" t="n">
        <v>1240121958</v>
      </c>
      <c r="O2" s="3" t="inlineStr">
        <is>
          <t>5.6232500187068</t>
        </is>
      </c>
      <c r="P2" s="3" t="inlineStr">
        <is>
          <t>5.6909838935978</t>
        </is>
      </c>
      <c r="Q2" s="5" t="n">
        <v>-0.01007286</v>
      </c>
      <c r="R2" s="4" t="n">
        <v>1004961711.05</v>
      </c>
      <c r="S2" s="3" t="n">
        <v>1</v>
      </c>
      <c r="T2" s="3" t="n">
        <v>2</v>
      </c>
    </row>
    <row r="3">
      <c r="A3" s="2" t="n">
        <v>44820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58994052729.2</v>
      </c>
      <c r="M3" s="4" t="n">
        <v>1593629071</v>
      </c>
      <c r="N3" s="4" t="n">
        <v>4375778046</v>
      </c>
      <c r="O3" s="3" t="inlineStr">
        <is>
          <t>2.5235127779009</t>
        </is>
      </c>
      <c r="P3" s="3" t="inlineStr">
        <is>
          <t>2.5437032587937</t>
        </is>
      </c>
      <c r="Q3" s="5" t="n">
        <v>0.183891136</v>
      </c>
      <c r="R3" s="4" t="n">
        <v>1871725002.75</v>
      </c>
      <c r="S3" s="3" t="n">
        <v>2</v>
      </c>
      <c r="T3" s="3" t="n">
        <v>2</v>
      </c>
    </row>
    <row r="4">
      <c r="A4" s="2" t="n">
        <v>44820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14009267126.47</v>
      </c>
      <c r="M4" s="4" t="n">
        <v>98692735</v>
      </c>
      <c r="N4" s="4" t="n">
        <v>297417656</v>
      </c>
      <c r="O4" s="3" t="inlineStr">
        <is>
          <t>2.4744941397173</t>
        </is>
      </c>
      <c r="P4" s="3" t="inlineStr">
        <is>
          <t>2.5015317286602</t>
        </is>
      </c>
      <c r="Q4" s="5" t="n">
        <v>0.130999966</v>
      </c>
      <c r="R4" s="4" t="n">
        <v>288421418.8</v>
      </c>
      <c r="S4" s="3" t="n">
        <v>3</v>
      </c>
      <c r="T4" s="3" t="n">
        <v>3</v>
      </c>
    </row>
    <row r="5">
      <c r="A5" s="2" t="n">
        <v>44820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9257529554</v>
      </c>
      <c r="M5" s="4" t="n">
        <v>218334088</v>
      </c>
      <c r="N5" s="4" t="n">
        <v>233269274</v>
      </c>
      <c r="O5" s="3" t="inlineStr">
        <is>
          <t>0.53129881823298</t>
        </is>
      </c>
      <c r="P5" s="3" t="inlineStr">
        <is>
          <t>0.53450321829238</t>
        </is>
      </c>
      <c r="Q5" s="5" t="n">
        <v>0.273817392</v>
      </c>
      <c r="R5" s="4" t="n">
        <v>237961636.4</v>
      </c>
      <c r="S5" s="3" t="n">
        <v>4</v>
      </c>
      <c r="T5" s="3" t="n">
        <v>3</v>
      </c>
    </row>
    <row r="6">
      <c r="A6" s="2" t="n">
        <v>44820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4317600325.5</v>
      </c>
      <c r="M6" s="4" t="n">
        <v>203785099</v>
      </c>
      <c r="N6" s="4" t="n">
        <v>533725702</v>
      </c>
      <c r="O6" s="3" t="inlineStr">
        <is>
          <t>1.1407999082372</t>
        </is>
      </c>
      <c r="P6" s="3" t="inlineStr">
        <is>
          <t>1.1652983972371</t>
        </is>
      </c>
      <c r="Q6" s="5" t="n">
        <v>0.039016777</v>
      </c>
      <c r="R6" s="4" t="n">
        <v>426220079.2</v>
      </c>
      <c r="S6" s="3" t="n">
        <v>5</v>
      </c>
      <c r="T6" s="3" t="n">
        <v>3</v>
      </c>
    </row>
    <row r="7">
      <c r="A7" s="2" t="n">
        <v>44820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1137945463.86</v>
      </c>
      <c r="M7" s="4" t="n">
        <v>48339400</v>
      </c>
      <c r="N7" s="4" t="n">
        <v>29783740</v>
      </c>
      <c r="O7" s="3" t="inlineStr">
        <is>
          <t>0.611</t>
        </is>
      </c>
      <c r="P7" s="3" t="inlineStr">
        <is>
          <t>0.61613797440597</t>
        </is>
      </c>
      <c r="Q7" s="5" t="n">
        <v>0.147516801</v>
      </c>
      <c r="R7" s="4" t="n">
        <v>26800164.9</v>
      </c>
      <c r="S7" s="3" t="n">
        <v>6</v>
      </c>
      <c r="T7" s="3" t="n">
        <v>1</v>
      </c>
    </row>
    <row r="8">
      <c r="A8" s="2" t="n">
        <v>44820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47844858049.2</v>
      </c>
      <c r="M8" s="4" t="n">
        <v>725780900</v>
      </c>
      <c r="N8" s="4" t="n">
        <v>2929005272</v>
      </c>
      <c r="O8" s="3" t="inlineStr">
        <is>
          <t>3.6750373339246</t>
        </is>
      </c>
      <c r="P8" s="3" t="inlineStr">
        <is>
          <t>3.7078007033053</t>
        </is>
      </c>
      <c r="Q8" s="5" t="n">
        <v>0.1001001</v>
      </c>
      <c r="R8" s="4" t="n">
        <v>1394344770.35</v>
      </c>
      <c r="S8" s="3" t="n">
        <v>7</v>
      </c>
      <c r="T8" s="3" t="n">
        <v>5</v>
      </c>
    </row>
    <row r="9">
      <c r="A9" s="2" t="n">
        <v>44820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29352391101.72</v>
      </c>
      <c r="M9" s="4" t="n">
        <v>1039862351</v>
      </c>
      <c r="N9" s="4" t="n">
        <v>1096014929</v>
      </c>
      <c r="O9" s="3" t="inlineStr">
        <is>
          <t>1.045</t>
        </is>
      </c>
      <c r="P9" s="3" t="inlineStr">
        <is>
          <t>1.0540000106226</t>
        </is>
      </c>
      <c r="Q9" s="5" t="n">
        <v>0.038292169</v>
      </c>
      <c r="R9" s="4" t="n">
        <v>951117648.95</v>
      </c>
      <c r="S9" s="3" t="n">
        <v>8</v>
      </c>
      <c r="T9" s="3" t="n">
        <v>1</v>
      </c>
    </row>
    <row r="10">
      <c r="A10" s="2" t="n">
        <v>44820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937134899.428</v>
      </c>
      <c r="M10" s="4" t="n">
        <v>73423702</v>
      </c>
      <c r="N10" s="4" t="n">
        <v>59913988.81</v>
      </c>
      <c r="O10" s="3" t="inlineStr">
        <is>
          <t>0.812</t>
        </is>
      </c>
      <c r="P10" s="3" t="inlineStr">
        <is>
          <t>0.81600337735627</t>
        </is>
      </c>
      <c r="Q10" s="5" t="n">
        <v>0</v>
      </c>
      <c r="R10" s="4" t="n">
        <v>56093443.207</v>
      </c>
      <c r="S10" s="3" t="n">
        <v>9</v>
      </c>
      <c r="T10" s="3" t="n">
        <v>1</v>
      </c>
    </row>
    <row r="11">
      <c r="A11" s="2" t="n">
        <v>44820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11153925959.28</v>
      </c>
      <c r="M11" s="4" t="n">
        <v>1528500419</v>
      </c>
      <c r="N11" s="4" t="n">
        <v>693752123</v>
      </c>
      <c r="O11" s="3" t="inlineStr">
        <is>
          <t>0.448</t>
        </is>
      </c>
      <c r="P11" s="3" t="inlineStr">
        <is>
          <t>0.45387761388635</t>
        </is>
      </c>
      <c r="Q11" s="5" t="n">
        <v>0.178890877</v>
      </c>
      <c r="R11" s="4" t="n">
        <v>519728599.45</v>
      </c>
      <c r="S11" s="3" t="n">
        <v>10</v>
      </c>
      <c r="T11" s="3" t="n">
        <v>11</v>
      </c>
    </row>
    <row r="12">
      <c r="A12" s="2" t="n">
        <v>44820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10156640708.12</v>
      </c>
      <c r="M12" s="4" t="n">
        <v>554436452</v>
      </c>
      <c r="N12" s="4" t="n">
        <v>442174519</v>
      </c>
      <c r="O12" s="3" t="inlineStr">
        <is>
          <t>0.792</t>
        </is>
      </c>
      <c r="P12" s="3" t="inlineStr">
        <is>
          <t>0.79752064894896</t>
        </is>
      </c>
      <c r="Q12" s="5" t="n">
        <v>0.177080698</v>
      </c>
      <c r="R12" s="4" t="n">
        <v>605178529.85</v>
      </c>
      <c r="S12" s="3" t="n">
        <v>11</v>
      </c>
      <c r="T12" s="3" t="n">
        <v>3</v>
      </c>
    </row>
    <row r="13">
      <c r="A13" s="2" t="n">
        <v>44820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2881728162</v>
      </c>
      <c r="M13" s="4" t="n">
        <v>102482800</v>
      </c>
      <c r="N13" s="4" t="n">
        <v>119967915</v>
      </c>
      <c r="O13" s="3" t="inlineStr">
        <is>
          <t>1.1345547459667</t>
        </is>
      </c>
      <c r="P13" s="3" t="inlineStr">
        <is>
          <t>1.1459248815026</t>
        </is>
      </c>
      <c r="Q13" s="5" t="n">
        <v>0.086355786</v>
      </c>
      <c r="R13" s="4" t="n">
        <v>124732124</v>
      </c>
      <c r="S13" s="3" t="n">
        <v>12</v>
      </c>
      <c r="T13" s="3" t="n">
        <v>2</v>
      </c>
    </row>
    <row r="14">
      <c r="A14" s="2" t="n">
        <v>44820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2252406846.8</v>
      </c>
      <c r="M14" s="4" t="n">
        <v>158749200</v>
      </c>
      <c r="N14" s="4" t="n">
        <v>176116704</v>
      </c>
      <c r="O14" s="3" t="inlineStr">
        <is>
          <t>3.5522496</t>
        </is>
      </c>
      <c r="P14" s="3" t="inlineStr">
        <is>
          <t>3.5891378399438</t>
        </is>
      </c>
      <c r="Q14" s="5" t="n">
        <v>0.11853743</v>
      </c>
      <c r="R14" s="4" t="n">
        <v>183261307.05</v>
      </c>
      <c r="S14" s="3" t="n">
        <v>13</v>
      </c>
      <c r="T14" s="3" t="n">
        <v>5</v>
      </c>
    </row>
    <row r="15">
      <c r="A15" s="2" t="n">
        <v>44820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8429431871.52</v>
      </c>
      <c r="M15" s="4" t="n">
        <v>763758004</v>
      </c>
      <c r="N15" s="4" t="n">
        <v>2002734618</v>
      </c>
      <c r="O15" s="3" t="inlineStr">
        <is>
          <t>2.5180052203237</t>
        </is>
      </c>
      <c r="P15" s="3" t="inlineStr">
        <is>
          <t>2.5493208170459</t>
        </is>
      </c>
      <c r="Q15" s="5" t="n">
        <v>-0.104138543</v>
      </c>
      <c r="R15" s="4" t="n">
        <v>1637229539.05</v>
      </c>
      <c r="S15" s="3" t="n">
        <v>14</v>
      </c>
      <c r="T15" s="3" t="n">
        <v>2</v>
      </c>
    </row>
    <row r="16">
      <c r="A16" s="2" t="n">
        <v>44820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1920401340.8076</v>
      </c>
      <c r="M16" s="4" t="n">
        <v>104673402</v>
      </c>
      <c r="N16" s="4" t="n">
        <v>97967868.17</v>
      </c>
      <c r="O16" s="3" t="inlineStr">
        <is>
          <t>0.926</t>
        </is>
      </c>
      <c r="P16" s="3" t="inlineStr">
        <is>
          <t>0.93593851253636</t>
        </is>
      </c>
      <c r="Q16" s="5" t="n">
        <v>-0.086318515</v>
      </c>
      <c r="R16" s="4" t="n">
        <v>119488995.6885</v>
      </c>
      <c r="S16" s="3" t="n">
        <v>15</v>
      </c>
      <c r="T16" s="3" t="n">
        <v>1</v>
      </c>
    </row>
    <row r="17">
      <c r="A17" s="2" t="n">
        <v>44820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14821409406.877</v>
      </c>
      <c r="M17" s="4" t="n">
        <v>483345501</v>
      </c>
      <c r="N17" s="4" t="n">
        <v>1122302443.53</v>
      </c>
      <c r="O17" s="3" t="inlineStr">
        <is>
          <t>2.297</t>
        </is>
      </c>
      <c r="P17" s="3" t="inlineStr">
        <is>
          <t>2.3219466017746</t>
        </is>
      </c>
      <c r="Q17" s="5" t="n">
        <v>-0.078301723</v>
      </c>
      <c r="R17" s="4" t="n">
        <v>762895182.824</v>
      </c>
      <c r="S17" s="3" t="n">
        <v>16</v>
      </c>
      <c r="T17" s="3" t="n">
        <v>4</v>
      </c>
    </row>
    <row r="18">
      <c r="A18" s="2" t="n">
        <v>44820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2855703189.4728</v>
      </c>
      <c r="M18" s="4" t="n">
        <v>42717800</v>
      </c>
      <c r="N18" s="4" t="n">
        <v>82467089.59999999</v>
      </c>
      <c r="O18" s="3" t="inlineStr">
        <is>
          <t>1.6112850004996</t>
        </is>
      </c>
      <c r="P18" s="3" t="inlineStr">
        <is>
          <t>1.6260323587665</t>
        </is>
      </c>
      <c r="Q18" s="5" t="n">
        <v>0.010455876</v>
      </c>
      <c r="R18" s="4" t="n">
        <v>79206106.39300001</v>
      </c>
      <c r="S18" s="3" t="n">
        <v>17</v>
      </c>
      <c r="T18" s="3" t="n">
        <v>2</v>
      </c>
    </row>
    <row r="19">
      <c r="A19" s="2" t="n">
        <v>44820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30058215551.15</v>
      </c>
      <c r="M19" s="4" t="n">
        <v>2467400702</v>
      </c>
      <c r="N19" s="4" t="n">
        <v>2172365332</v>
      </c>
      <c r="O19" s="3" t="inlineStr">
        <is>
          <t>0.869</t>
        </is>
      </c>
      <c r="P19" s="3" t="inlineStr">
        <is>
          <t>0.8804266490802</t>
        </is>
      </c>
      <c r="Q19" s="5" t="n">
        <v>0.103674692</v>
      </c>
      <c r="R19" s="4" t="n">
        <v>1031869533.35</v>
      </c>
      <c r="S19" s="3" t="n">
        <v>18</v>
      </c>
      <c r="T19" s="3" t="n">
        <v>3</v>
      </c>
    </row>
    <row r="20">
      <c r="A20" s="2" t="n">
        <v>44820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11711428104</v>
      </c>
      <c r="M20" s="4" t="n">
        <v>525858724</v>
      </c>
      <c r="N20" s="4" t="n">
        <v>631060111</v>
      </c>
      <c r="O20" s="3" t="inlineStr">
        <is>
          <t>1.181</t>
        </is>
      </c>
      <c r="P20" s="3" t="inlineStr">
        <is>
          <t>1.2000563691323</t>
        </is>
      </c>
      <c r="Q20" s="5" t="n">
        <v>-0.23652644</v>
      </c>
      <c r="R20" s="4" t="n">
        <v>455016251.1</v>
      </c>
      <c r="S20" s="3" t="n">
        <v>19</v>
      </c>
      <c r="T20" s="3" t="n">
        <v>3</v>
      </c>
    </row>
    <row r="21">
      <c r="A21" s="2" t="n">
        <v>44820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4772223644.76</v>
      </c>
      <c r="M21" s="4" t="n">
        <v>133682901</v>
      </c>
      <c r="N21" s="4" t="n">
        <v>76375523</v>
      </c>
      <c r="O21" s="3" t="inlineStr">
        <is>
          <t>0.565</t>
        </is>
      </c>
      <c r="P21" s="3" t="inlineStr">
        <is>
          <t>0.57131856377055</t>
        </is>
      </c>
      <c r="Q21" s="5" t="n">
        <v>0.373068041</v>
      </c>
      <c r="R21" s="4" t="n">
        <v>72169633.84999999</v>
      </c>
      <c r="S21" s="3" t="n">
        <v>20</v>
      </c>
      <c r="T21" s="3" t="n">
        <v>2</v>
      </c>
    </row>
    <row r="22">
      <c r="A22" s="2" t="n">
        <v>44820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9938113164</v>
      </c>
      <c r="M22" s="4" t="n">
        <v>164549279</v>
      </c>
      <c r="N22" s="4" t="n">
        <v>308712736</v>
      </c>
      <c r="O22" s="3" t="inlineStr">
        <is>
          <t>1.864</t>
        </is>
      </c>
      <c r="P22" s="3" t="inlineStr">
        <is>
          <t>1.8761111435803</t>
        </is>
      </c>
      <c r="Q22" s="5" t="n">
        <v>0.295937584</v>
      </c>
      <c r="R22" s="4" t="n">
        <v>367448924.5</v>
      </c>
      <c r="S22" s="3" t="n">
        <v>21</v>
      </c>
      <c r="T22" s="3" t="n">
        <v>4</v>
      </c>
    </row>
    <row r="23">
      <c r="A23" s="2" t="n">
        <v>44820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9168867435.75</v>
      </c>
      <c r="M23" s="4" t="n">
        <v>149126100</v>
      </c>
      <c r="N23" s="4" t="n">
        <v>165108825</v>
      </c>
      <c r="O23" s="3" t="inlineStr">
        <is>
          <t>1.087</t>
        </is>
      </c>
      <c r="P23" s="3" t="inlineStr">
        <is>
          <t>1.1071759068332</t>
        </is>
      </c>
      <c r="Q23" s="5" t="n">
        <v>-0.08272819200000001</v>
      </c>
      <c r="R23" s="4" t="n">
        <v>118888873.9</v>
      </c>
      <c r="S23" s="3" t="n">
        <v>22</v>
      </c>
      <c r="T23" s="3" t="n">
        <v>2</v>
      </c>
    </row>
    <row r="24">
      <c r="A24" s="2" t="n">
        <v>44820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1548428795.01</v>
      </c>
      <c r="M24" s="4" t="n">
        <v>52178700</v>
      </c>
      <c r="N24" s="4" t="n">
        <v>73028374</v>
      </c>
      <c r="O24" s="3" t="inlineStr">
        <is>
          <t>1.2188413560495</t>
        </is>
      </c>
      <c r="P24" s="3" t="inlineStr">
        <is>
          <t>1.2325639685623</t>
        </is>
      </c>
      <c r="Q24" s="5" t="n">
        <v>-0.007224911</v>
      </c>
      <c r="R24" s="4" t="n">
        <v>72450216.65000001</v>
      </c>
      <c r="S24" s="3" t="n">
        <v>23</v>
      </c>
      <c r="T24" s="3" t="n">
        <v>1</v>
      </c>
    </row>
    <row r="25">
      <c r="A25" s="2" t="n">
        <v>44820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2372784892.6584</v>
      </c>
      <c r="M25" s="4" t="n">
        <v>225193534</v>
      </c>
      <c r="N25" s="4" t="n">
        <v>223669669.75</v>
      </c>
      <c r="O25" s="3" t="inlineStr">
        <is>
          <t>0.978</t>
        </is>
      </c>
      <c r="P25" s="3" t="inlineStr">
        <is>
          <t>0.99323309056467</t>
        </is>
      </c>
      <c r="Q25" s="5" t="n">
        <v>0.122850123</v>
      </c>
      <c r="R25" s="4" t="n">
        <v>175114667.353</v>
      </c>
      <c r="S25" s="3" t="n">
        <v>24</v>
      </c>
      <c r="T25" s="3" t="n">
        <v>1</v>
      </c>
    </row>
    <row r="26">
      <c r="A26" s="2" t="n">
        <v>44820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1000486618.14</v>
      </c>
      <c r="M26" s="4" t="n">
        <v>120919178</v>
      </c>
      <c r="N26" s="4" t="n">
        <v>121019315</v>
      </c>
      <c r="O26" s="3" t="inlineStr">
        <is>
          <t>0.90187814912</t>
        </is>
      </c>
      <c r="P26" s="3" t="inlineStr">
        <is>
          <t>0.90990425702793</t>
        </is>
      </c>
      <c r="Q26" s="5" t="n">
        <v>-0.010079629</v>
      </c>
      <c r="R26" s="4" t="n">
        <v>54180523.65</v>
      </c>
      <c r="S26" s="3" t="n">
        <v>25</v>
      </c>
      <c r="T26" s="3" t="n">
        <v>4</v>
      </c>
    </row>
    <row r="27">
      <c r="A27" s="2" t="n">
        <v>44820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3281556739.56</v>
      </c>
      <c r="M27" s="4" t="n">
        <v>43654500</v>
      </c>
      <c r="N27" s="4" t="n">
        <v>51894764</v>
      </c>
      <c r="O27" s="3" t="inlineStr">
        <is>
          <t>0.58882070844687</t>
        </is>
      </c>
      <c r="P27" s="3" t="inlineStr">
        <is>
          <t>0.59470437784582</t>
        </is>
      </c>
      <c r="Q27" s="5" t="n">
        <v>0.187265918</v>
      </c>
      <c r="R27" s="4" t="n">
        <v>57351838.25</v>
      </c>
      <c r="S27" s="3" t="n">
        <v>26</v>
      </c>
      <c r="T27" s="3" t="n">
        <v>3</v>
      </c>
    </row>
    <row r="28">
      <c r="A28" s="2" t="n">
        <v>44820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2319077120.1564</v>
      </c>
      <c r="M28" s="4" t="n">
        <v>68732708</v>
      </c>
      <c r="N28" s="4" t="n">
        <v>75141343.25</v>
      </c>
      <c r="O28" s="3" t="inlineStr">
        <is>
          <t>1.081</t>
        </is>
      </c>
      <c r="P28" s="3" t="inlineStr">
        <is>
          <t>1.0932399644431</t>
        </is>
      </c>
      <c r="Q28" s="5" t="n">
        <v>-0.221524829</v>
      </c>
      <c r="R28" s="4" t="n">
        <v>102663228.82</v>
      </c>
      <c r="S28" s="3" t="n">
        <v>27</v>
      </c>
      <c r="T28" s="3" t="n">
        <v>1</v>
      </c>
    </row>
    <row r="29">
      <c r="A29" s="2" t="n">
        <v>44820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3726764733.6677</v>
      </c>
      <c r="M29" s="4" t="n">
        <v>152633000</v>
      </c>
      <c r="N29" s="4" t="n">
        <v>128551447.1</v>
      </c>
      <c r="O29" s="3" t="inlineStr">
        <is>
          <t>0.834</t>
        </is>
      </c>
      <c r="P29" s="3" t="inlineStr">
        <is>
          <t>0.84222577751862</t>
        </is>
      </c>
      <c r="Q29" s="5" t="n">
        <v>0.445622064</v>
      </c>
      <c r="R29" s="4" t="n">
        <v>193393736.0715</v>
      </c>
      <c r="S29" s="3" t="n">
        <v>28</v>
      </c>
      <c r="T29" s="3" t="n">
        <v>1</v>
      </c>
    </row>
    <row r="30">
      <c r="A30" s="2" t="n">
        <v>44820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662889386.35</v>
      </c>
      <c r="M30" s="4" t="n">
        <v>92916200</v>
      </c>
      <c r="N30" s="4" t="n">
        <v>80684992</v>
      </c>
      <c r="O30" s="3" t="inlineStr">
        <is>
          <t>0.855</t>
        </is>
      </c>
      <c r="P30" s="3" t="inlineStr">
        <is>
          <t>0.86836301958108</t>
        </is>
      </c>
      <c r="Q30" s="5" t="n">
        <v>0.08193842899999999</v>
      </c>
      <c r="R30" s="4" t="n">
        <v>94547697.8</v>
      </c>
      <c r="S30" s="3" t="n">
        <v>29</v>
      </c>
      <c r="T30" s="3" t="n">
        <v>1</v>
      </c>
    </row>
    <row r="31">
      <c r="A31" s="2" t="n">
        <v>44820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8861248794.799999</v>
      </c>
      <c r="M31" s="4" t="n">
        <v>97768950</v>
      </c>
      <c r="N31" s="4" t="n">
        <v>83316153</v>
      </c>
      <c r="O31" s="3" t="inlineStr">
        <is>
          <t>0.28066666666667</t>
        </is>
      </c>
      <c r="P31" s="3" t="inlineStr">
        <is>
          <t>0.28405798568973</t>
        </is>
      </c>
      <c r="Q31" s="5" t="n">
        <v>0.142721218</v>
      </c>
      <c r="R31" s="4" t="n">
        <v>105006434.1</v>
      </c>
      <c r="S31" s="3" t="n">
        <v>30</v>
      </c>
      <c r="T31" s="3" t="n">
        <v>2</v>
      </c>
    </row>
    <row r="32">
      <c r="A32" s="2" t="n">
        <v>44820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847725910.057</v>
      </c>
      <c r="M32" s="4" t="n">
        <v>86201400</v>
      </c>
      <c r="N32" s="4" t="n">
        <v>71246951.59999999</v>
      </c>
      <c r="O32" s="3" t="inlineStr">
        <is>
          <t>0.817</t>
        </is>
      </c>
      <c r="P32" s="3" t="inlineStr">
        <is>
          <t>0.82651733730543</t>
        </is>
      </c>
      <c r="Q32" s="5" t="n">
        <v>0.393217007</v>
      </c>
      <c r="R32" s="4" t="n">
        <v>48728308.1455</v>
      </c>
      <c r="S32" s="3" t="n">
        <v>31</v>
      </c>
      <c r="T32" s="3" t="n">
        <v>1</v>
      </c>
    </row>
    <row r="33">
      <c r="A33" s="2" t="n">
        <v>44820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12994754165.4</v>
      </c>
      <c r="M33" s="4" t="n">
        <v>511235749</v>
      </c>
      <c r="N33" s="4" t="n">
        <v>783880438</v>
      </c>
      <c r="O33" s="3" t="inlineStr">
        <is>
          <t>1.512</t>
        </is>
      </c>
      <c r="P33" s="3" t="inlineStr">
        <is>
          <t>1.5333052110172</t>
        </is>
      </c>
      <c r="Q33" s="5" t="n">
        <v>-0.138696255</v>
      </c>
      <c r="R33" s="4" t="n">
        <v>771552027.55</v>
      </c>
      <c r="S33" s="3" t="n">
        <v>32</v>
      </c>
      <c r="T33" s="3" t="n">
        <v>1</v>
      </c>
    </row>
    <row r="34">
      <c r="A34" s="2" t="n">
        <v>44820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1305495928.57</v>
      </c>
      <c r="M34" s="4" t="n">
        <v>37758600</v>
      </c>
      <c r="N34" s="4" t="n">
        <v>33727989</v>
      </c>
      <c r="O34" s="3" t="inlineStr">
        <is>
          <t>0.14637967067764</t>
        </is>
      </c>
      <c r="P34" s="3" t="inlineStr">
        <is>
          <t>0.14892267004004</t>
        </is>
      </c>
      <c r="Q34" s="5" t="n">
        <v>0.239753397</v>
      </c>
      <c r="R34" s="4" t="n">
        <v>44788015.8</v>
      </c>
      <c r="S34" s="3" t="n">
        <v>33</v>
      </c>
      <c r="T34" s="3" t="n">
        <v>1</v>
      </c>
    </row>
    <row r="35">
      <c r="A35" s="2" t="n">
        <v>44820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527738437.3972</v>
      </c>
      <c r="M35" s="4" t="n">
        <v>53730526</v>
      </c>
      <c r="N35" s="4" t="n">
        <v>30133501.01</v>
      </c>
      <c r="O35" s="3" t="inlineStr">
        <is>
          <t>0.557</t>
        </is>
      </c>
      <c r="P35" s="3" t="inlineStr">
        <is>
          <t>0.56082646594601</t>
        </is>
      </c>
      <c r="Q35" s="5" t="n">
        <v>0.378446567</v>
      </c>
      <c r="R35" s="4" t="n">
        <v>29957415.263</v>
      </c>
      <c r="S35" s="3" t="n">
        <v>34</v>
      </c>
      <c r="T35" s="3" t="n">
        <v>2</v>
      </c>
    </row>
    <row r="36">
      <c r="A36" s="2" t="n">
        <v>44820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4396169727.6</v>
      </c>
      <c r="M36" s="4" t="n">
        <v>334713974</v>
      </c>
      <c r="N36" s="4" t="n">
        <v>260421130</v>
      </c>
      <c r="O36" s="3" t="inlineStr">
        <is>
          <t>2.1368745</t>
        </is>
      </c>
      <c r="P36" s="3" t="inlineStr">
        <is>
          <t>2.1733013824783</t>
        </is>
      </c>
      <c r="Q36" s="5" t="n">
        <v>-0.013070187</v>
      </c>
      <c r="R36" s="4" t="n">
        <v>257945207.3</v>
      </c>
      <c r="S36" s="3" t="n">
        <v>35</v>
      </c>
      <c r="T36" s="3" t="n">
        <v>1</v>
      </c>
    </row>
    <row r="37">
      <c r="A37" s="2" t="n">
        <v>44820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13277694259.44</v>
      </c>
      <c r="M37" s="4" t="n">
        <v>757480369</v>
      </c>
      <c r="N37" s="4" t="n">
        <v>693796678</v>
      </c>
      <c r="O37" s="3" t="inlineStr">
        <is>
          <t>0.4525</t>
        </is>
      </c>
      <c r="P37" s="3" t="inlineStr">
        <is>
          <t>0.45796347099789</t>
        </is>
      </c>
      <c r="Q37" s="5" t="n">
        <v>-0.044179368</v>
      </c>
      <c r="R37" s="4" t="n">
        <v>651978788</v>
      </c>
      <c r="S37" s="3" t="n">
        <v>36</v>
      </c>
      <c r="T37" s="3" t="n">
        <v>4</v>
      </c>
    </row>
    <row r="38">
      <c r="A38" s="2" t="n">
        <v>44820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682444581.75</v>
      </c>
      <c r="M38" s="4" t="n">
        <v>83764300</v>
      </c>
      <c r="N38" s="4" t="n">
        <v>88287825</v>
      </c>
      <c r="O38" s="3" t="inlineStr">
        <is>
          <t>1.043</t>
        </is>
      </c>
      <c r="P38" s="3" t="inlineStr">
        <is>
          <t>1.0540030179922</t>
        </is>
      </c>
      <c r="Q38" s="5" t="n">
        <v>0.047961631</v>
      </c>
      <c r="R38" s="4" t="n">
        <v>81471425.90000001</v>
      </c>
      <c r="S38" s="3" t="n">
        <v>37</v>
      </c>
      <c r="T38" s="3" t="n">
        <v>1</v>
      </c>
    </row>
    <row r="39">
      <c r="A39" s="2" t="n">
        <v>44820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970499542.1303</v>
      </c>
      <c r="M39" s="4" t="n">
        <v>48891200</v>
      </c>
      <c r="N39" s="4" t="n">
        <v>30732054.3</v>
      </c>
      <c r="O39" s="3" t="inlineStr">
        <is>
          <t>0.624</t>
        </is>
      </c>
      <c r="P39" s="3" t="inlineStr">
        <is>
          <t>0.62858048687698</t>
        </is>
      </c>
      <c r="Q39" s="5" t="n">
        <v>0.305417136</v>
      </c>
      <c r="R39" s="4" t="n">
        <v>32392919.3495</v>
      </c>
      <c r="S39" s="3" t="n">
        <v>38</v>
      </c>
      <c r="T39" s="3" t="n">
        <v>1</v>
      </c>
    </row>
    <row r="40">
      <c r="A40" s="2" t="n">
        <v>44820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214081501.5</v>
      </c>
      <c r="M40" s="4" t="n">
        <v>23446900</v>
      </c>
      <c r="N40" s="4" t="n">
        <v>27786990</v>
      </c>
      <c r="O40" s="3" t="inlineStr">
        <is>
          <t>0.87738208426522</t>
        </is>
      </c>
      <c r="P40" s="3" t="inlineStr">
        <is>
          <t>0.88870776318823</t>
        </is>
      </c>
      <c r="Q40" s="5" t="n">
        <v>-0.076863951</v>
      </c>
      <c r="R40" s="4" t="n">
        <v>29446143.5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930821.CSI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0.930204029364035</v>
      </c>
      <c r="E2" s="7" t="n">
        <v>0.7684894496736949</v>
      </c>
      <c r="F2" s="7" t="n">
        <v>0.8283931493550104</v>
      </c>
      <c r="G2" s="7" t="n">
        <v>0.6587213300173004</v>
      </c>
      <c r="H2" s="7" t="n">
        <v>0.7993020441975768</v>
      </c>
      <c r="I2" s="7" t="n">
        <v>0.7659450286947331</v>
      </c>
      <c r="J2" s="7" t="n">
        <v>0.9431620917211726</v>
      </c>
      <c r="K2" s="7" t="n">
        <v>0.5228273104278355</v>
      </c>
      <c r="L2" s="7" t="n">
        <v>0.8365169325406446</v>
      </c>
      <c r="M2" s="7" t="n">
        <v>0.595030697356406</v>
      </c>
      <c r="N2" s="7" t="n">
        <v>0.5799851704799011</v>
      </c>
      <c r="O2" s="7" t="n">
        <v>0.8031235513575387</v>
      </c>
      <c r="P2" s="7" t="n">
        <v>0.6404544554091218</v>
      </c>
      <c r="Q2" s="7" t="n">
        <v>0.8375874399891454</v>
      </c>
      <c r="R2" s="7" t="n">
        <v>0.9250245023081223</v>
      </c>
      <c r="S2" s="7" t="n">
        <v>0.9491127793689899</v>
      </c>
      <c r="T2" s="7" t="n">
        <v>0.9744224242308013</v>
      </c>
      <c r="U2" s="7" t="n">
        <v>0.5824953952225091</v>
      </c>
      <c r="V2" s="7" t="n">
        <v>0.8486779838944727</v>
      </c>
      <c r="W2" s="7" t="n">
        <v>0.591394103233743</v>
      </c>
      <c r="X2" s="7" t="n">
        <v>0.6258494439386778</v>
      </c>
      <c r="Y2" s="7" t="n">
        <v>0.6316803572078602</v>
      </c>
      <c r="Z2" s="7" t="n">
        <v>0.6720860082309348</v>
      </c>
      <c r="AA2" s="7" t="n">
        <v>0.645054572873765</v>
      </c>
      <c r="AB2" s="7" t="n">
        <v>0.6771685446725725</v>
      </c>
      <c r="AC2" s="7" t="n">
        <v>0.7707556040496862</v>
      </c>
      <c r="AD2" s="7" t="n">
        <v>0.7474166612815014</v>
      </c>
      <c r="AE2" s="7" t="n">
        <v>0.7215087175440664</v>
      </c>
      <c r="AF2" s="7" t="n">
        <v>0.8847913727249951</v>
      </c>
      <c r="AG2" s="7" t="n">
        <v>0.7930633274295313</v>
      </c>
      <c r="AH2" s="7" t="n">
        <v>0.5508196923696003</v>
      </c>
      <c r="AI2" s="7" t="n">
        <v>0.7397835834932355</v>
      </c>
      <c r="AJ2" s="7" t="n">
        <v>0.6555288672573464</v>
      </c>
      <c r="AK2" s="7" t="n">
        <v>0.5258618058182319</v>
      </c>
      <c r="AL2" s="7" t="n">
        <v>0.7355403412463447</v>
      </c>
      <c r="AM2" s="7" t="n">
        <v>0.4335610655264243</v>
      </c>
      <c r="AN2" s="7" t="n">
        <v>0.7968218054259119</v>
      </c>
      <c r="AO2" s="7" t="n">
        <v>0.6732596950163074</v>
      </c>
      <c r="AP2" s="7" t="n">
        <v>0.5191784558737972</v>
      </c>
      <c r="AQ2" s="7" t="n">
        <v>0.5398921393105492</v>
      </c>
      <c r="AR2" s="7" t="n">
        <v>0.5710191051496424</v>
      </c>
      <c r="AS2" s="7" t="n">
        <v>0.695090643994148</v>
      </c>
      <c r="AT2" s="7" t="n">
        <v>0.5893640232756941</v>
      </c>
      <c r="AU2" s="7" t="n">
        <v>0.9648368353363722</v>
      </c>
      <c r="AV2" s="7" t="n">
        <v>0.7793024490418736</v>
      </c>
      <c r="AW2" s="7" t="n">
        <v>0.7907788020155568</v>
      </c>
      <c r="AX2" s="7" t="n">
        <v>0.8020681180344311</v>
      </c>
      <c r="AY2" s="7" t="n">
        <v>0.6294096134367021</v>
      </c>
      <c r="AZ2" s="7" t="n">
        <v>0.6038552617862616</v>
      </c>
      <c r="BA2" s="7" t="n">
        <v>0.6686355028818397</v>
      </c>
      <c r="BB2" s="7" t="n">
        <v>0.6354191672138887</v>
      </c>
      <c r="BC2" s="7" t="n">
        <v>0.7441606767635672</v>
      </c>
      <c r="BD2" s="7" t="n">
        <v>0.4232694153648949</v>
      </c>
      <c r="BE2" s="7" t="n">
        <v>0.8158168948475373</v>
      </c>
      <c r="BF2" s="7" t="n">
        <v>0.6681838559988785</v>
      </c>
      <c r="BG2" s="7" t="n">
        <v>0.6050125843790707</v>
      </c>
      <c r="BH2" s="7" t="n">
        <v>0.5541384092759671</v>
      </c>
      <c r="BI2" s="7" t="n">
        <v>0.5536532316783819</v>
      </c>
      <c r="BJ2" s="7" t="n">
        <v>0.7183498057917873</v>
      </c>
      <c r="BK2" s="7" t="n">
        <v>0.6441116136819601</v>
      </c>
      <c r="BL2" s="7" t="n">
        <v>0.6376932923858234</v>
      </c>
      <c r="BM2" s="7" t="n">
        <v>0.6763615275482573</v>
      </c>
      <c r="BN2" s="7" t="n">
        <v>0.6995198155898819</v>
      </c>
      <c r="BO2" s="7" t="n">
        <v>0.4757857715002425</v>
      </c>
      <c r="BP2" s="7" t="n">
        <v>0.667193620718865</v>
      </c>
      <c r="BQ2" s="7" t="n">
        <v>0.7114886756939172</v>
      </c>
      <c r="BR2" s="7" t="n">
        <v>0.6405790635523826</v>
      </c>
      <c r="BS2" s="7" t="n">
        <v>0.6029097563638709</v>
      </c>
      <c r="BT2" s="7" t="n">
        <v>0.5209170507702396</v>
      </c>
      <c r="BU2" s="7" t="n">
        <v>0.5782351154073576</v>
      </c>
      <c r="BV2" s="7" t="n">
        <v>0.6933854884810888</v>
      </c>
      <c r="BW2" s="7" t="n">
        <v>0.8163299262667305</v>
      </c>
      <c r="BX2" s="7" t="n">
        <v>0.8079590940940624</v>
      </c>
      <c r="BY2" s="7" t="n">
        <v>0.6154245713358578</v>
      </c>
      <c r="BZ2" s="7" t="n">
        <v>0.572498815456539</v>
      </c>
      <c r="CA2" s="7" t="n">
        <v>0.6768461128261876</v>
      </c>
      <c r="CB2" s="7" t="n">
        <v>0.5711705856116268</v>
      </c>
      <c r="CC2" s="7" t="n">
        <v>0.5725649756340585</v>
      </c>
      <c r="CD2" s="7" t="n">
        <v>0.503584825281315</v>
      </c>
      <c r="CE2" s="7" t="n">
        <v>0.6442119937161883</v>
      </c>
      <c r="CF2" s="7" t="n">
        <v>0.4572246895214435</v>
      </c>
      <c r="CG2" s="7" t="n">
        <v>0.6817687621920921</v>
      </c>
      <c r="CH2" s="7" t="n">
        <v>0.4607177707019179</v>
      </c>
      <c r="CI2" s="7" t="n">
        <v>0.5468674618825223</v>
      </c>
      <c r="CJ2" s="7" t="n">
        <v>0.5152867627161988</v>
      </c>
      <c r="CK2" s="7" t="n">
        <v>0.751023081042033</v>
      </c>
      <c r="CL2" s="7" t="n">
        <v>0.423748681707609</v>
      </c>
      <c r="CM2" s="7" t="n">
        <v>0.6445381899180483</v>
      </c>
      <c r="CN2" s="7" t="n">
        <v>0.6441424270736598</v>
      </c>
      <c r="CO2" s="7" t="n">
        <v>0.71077110029617</v>
      </c>
      <c r="CP2" s="7" t="n">
        <v>0.7171306189683554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0.930204029364035</v>
      </c>
      <c r="D3" s="7" t="n">
        <v>1</v>
      </c>
      <c r="E3" s="7" t="n">
        <v>0.7344755962103601</v>
      </c>
      <c r="F3" s="7" t="n">
        <v>0.9706670820215086</v>
      </c>
      <c r="G3" s="7" t="n">
        <v>0.8064780978850792</v>
      </c>
      <c r="H3" s="7" t="n">
        <v>0.6894299985818075</v>
      </c>
      <c r="I3" s="7" t="n">
        <v>0.8696791881117728</v>
      </c>
      <c r="J3" s="7" t="n">
        <v>0.9709281572739468</v>
      </c>
      <c r="K3" s="7" t="n">
        <v>0.3688608392531141</v>
      </c>
      <c r="L3" s="7" t="n">
        <v>0.7235922279248942</v>
      </c>
      <c r="M3" s="7" t="n">
        <v>0.6898998130410708</v>
      </c>
      <c r="N3" s="7" t="n">
        <v>0.7635806467798638</v>
      </c>
      <c r="O3" s="7" t="n">
        <v>0.7012615384964885</v>
      </c>
      <c r="P3" s="7" t="n">
        <v>0.4550188427877733</v>
      </c>
      <c r="Q3" s="7" t="n">
        <v>0.6124881140621553</v>
      </c>
      <c r="R3" s="7" t="n">
        <v>0.9529590575728697</v>
      </c>
      <c r="S3" s="7" t="n">
        <v>0.7971662572478393</v>
      </c>
      <c r="T3" s="7" t="n">
        <v>0.949758641967329</v>
      </c>
      <c r="U3" s="7" t="n">
        <v>0.7036422879195496</v>
      </c>
      <c r="V3" s="7" t="n">
        <v>0.7711984973102486</v>
      </c>
      <c r="W3" s="7" t="n">
        <v>0.5220307804917274</v>
      </c>
      <c r="X3" s="7" t="n">
        <v>0.7645624517684947</v>
      </c>
      <c r="Y3" s="7" t="n">
        <v>0.7169782024182958</v>
      </c>
      <c r="Z3" s="7" t="n">
        <v>0.5855272849590197</v>
      </c>
      <c r="AA3" s="7" t="n">
        <v>0.4799152022175954</v>
      </c>
      <c r="AB3" s="7" t="n">
        <v>0.7191139259032275</v>
      </c>
      <c r="AC3" s="7" t="n">
        <v>0.650688715859993</v>
      </c>
      <c r="AD3" s="7" t="n">
        <v>0.5840284411147486</v>
      </c>
      <c r="AE3" s="7" t="n">
        <v>0.8725877380501046</v>
      </c>
      <c r="AF3" s="7" t="n">
        <v>0.8606681384173626</v>
      </c>
      <c r="AG3" s="7" t="n">
        <v>0.8357453430655081</v>
      </c>
      <c r="AH3" s="7" t="n">
        <v>0.6551487056353362</v>
      </c>
      <c r="AI3" s="7" t="n">
        <v>0.6294997167296711</v>
      </c>
      <c r="AJ3" s="7" t="n">
        <v>0.4763109161798826</v>
      </c>
      <c r="AK3" s="7" t="n">
        <v>0.3347571397160348</v>
      </c>
      <c r="AL3" s="7" t="n">
        <v>0.7297065568704334</v>
      </c>
      <c r="AM3" s="7" t="n">
        <v>0.2646374139546761</v>
      </c>
      <c r="AN3" s="7" t="n">
        <v>0.8317149495430369</v>
      </c>
      <c r="AO3" s="7" t="n">
        <v>0.530464098437038</v>
      </c>
      <c r="AP3" s="7" t="n">
        <v>0.6913818512203376</v>
      </c>
      <c r="AQ3" s="7" t="n">
        <v>0.7206409204477637</v>
      </c>
      <c r="AR3" s="7" t="n">
        <v>0.6590159858212996</v>
      </c>
      <c r="AS3" s="7" t="n">
        <v>0.6624162484576686</v>
      </c>
      <c r="AT3" s="7" t="n">
        <v>0.5193987216030047</v>
      </c>
      <c r="AU3" s="7" t="n">
        <v>0.9574065343855332</v>
      </c>
      <c r="AV3" s="7" t="n">
        <v>0.590539764713633</v>
      </c>
      <c r="AW3" s="7" t="n">
        <v>0.6652871102928307</v>
      </c>
      <c r="AX3" s="7" t="n">
        <v>0.7403283426240654</v>
      </c>
      <c r="AY3" s="7" t="n">
        <v>0.4489907119690101</v>
      </c>
      <c r="AZ3" s="7" t="n">
        <v>0.6770012224012504</v>
      </c>
      <c r="BA3" s="7" t="n">
        <v>0.5925009712954787</v>
      </c>
      <c r="BB3" s="7" t="n">
        <v>0.5485179657483451</v>
      </c>
      <c r="BC3" s="7" t="n">
        <v>0.6822815545538963</v>
      </c>
      <c r="BD3" s="7" t="n">
        <v>0.3202549599776033</v>
      </c>
      <c r="BE3" s="7" t="n">
        <v>0.7026027149436305</v>
      </c>
      <c r="BF3" s="7" t="n">
        <v>0.5729692845528065</v>
      </c>
      <c r="BG3" s="7" t="n">
        <v>0.4199771667169316</v>
      </c>
      <c r="BH3" s="7" t="n">
        <v>0.6525806895416167</v>
      </c>
      <c r="BI3" s="7" t="n">
        <v>0.6484429159079732</v>
      </c>
      <c r="BJ3" s="7" t="n">
        <v>0.6319987577851136</v>
      </c>
      <c r="BK3" s="7" t="n">
        <v>0.550391388762266</v>
      </c>
      <c r="BL3" s="7" t="n">
        <v>0.6026830674687881</v>
      </c>
      <c r="BM3" s="7" t="n">
        <v>0.5291552111227427</v>
      </c>
      <c r="BN3" s="7" t="n">
        <v>0.7587027215532346</v>
      </c>
      <c r="BO3" s="7" t="n">
        <v>0.3151571613717413</v>
      </c>
      <c r="BP3" s="7" t="n">
        <v>0.5695628624299175</v>
      </c>
      <c r="BQ3" s="7" t="n">
        <v>0.6946761230224758</v>
      </c>
      <c r="BR3" s="7" t="n">
        <v>0.8226816178143738</v>
      </c>
      <c r="BS3" s="7" t="n">
        <v>0.7103370842963979</v>
      </c>
      <c r="BT3" s="7" t="n">
        <v>0.3101922497417646</v>
      </c>
      <c r="BU3" s="7" t="n">
        <v>0.6718137488115036</v>
      </c>
      <c r="BV3" s="7" t="n">
        <v>0.531796345382914</v>
      </c>
      <c r="BW3" s="7" t="n">
        <v>0.7350983641883386</v>
      </c>
      <c r="BX3" s="7" t="n">
        <v>0.7391639045915427</v>
      </c>
      <c r="BY3" s="7" t="n">
        <v>0.5684694546704514</v>
      </c>
      <c r="BZ3" s="7" t="n">
        <v>0.6875264698808214</v>
      </c>
      <c r="CA3" s="7" t="n">
        <v>0.5391457774039659</v>
      </c>
      <c r="CB3" s="7" t="n">
        <v>0.3665720501586621</v>
      </c>
      <c r="CC3" s="7" t="n">
        <v>0.6086787782342296</v>
      </c>
      <c r="CD3" s="7" t="n">
        <v>0.4435165565503683</v>
      </c>
      <c r="CE3" s="7" t="n">
        <v>0.4994390464770572</v>
      </c>
      <c r="CF3" s="7" t="n">
        <v>0.3889174681836657</v>
      </c>
      <c r="CG3" s="7" t="n">
        <v>0.5425857357411906</v>
      </c>
      <c r="CH3" s="7" t="n">
        <v>0.3957636018971937</v>
      </c>
      <c r="CI3" s="7" t="n">
        <v>0.3885329588440367</v>
      </c>
      <c r="CJ3" s="7" t="n">
        <v>0.6899411510829149</v>
      </c>
      <c r="CK3" s="7" t="n">
        <v>0.8525420889562801</v>
      </c>
      <c r="CL3" s="7" t="n">
        <v>0.3590838816310222</v>
      </c>
      <c r="CM3" s="7" t="n">
        <v>0.5615992416516222</v>
      </c>
      <c r="CN3" s="7" t="n">
        <v>0.6200665570927364</v>
      </c>
      <c r="CO3" s="7" t="n">
        <v>0.7122308495051711</v>
      </c>
      <c r="CP3" s="7" t="n">
        <v>0.7786050288886629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0.7684894496736949</v>
      </c>
      <c r="D4" s="7" t="n">
        <v>0.7344755962103601</v>
      </c>
      <c r="E4" s="7" t="n">
        <v>1</v>
      </c>
      <c r="F4" s="7" t="n">
        <v>0.6673960427879055</v>
      </c>
      <c r="G4" s="7" t="n">
        <v>0.6609899306700725</v>
      </c>
      <c r="H4" s="7" t="n">
        <v>0.8549912184418136</v>
      </c>
      <c r="I4" s="7" t="n">
        <v>0.4467041723960073</v>
      </c>
      <c r="J4" s="7" t="n">
        <v>0.6740577735349564</v>
      </c>
      <c r="K4" s="7" t="n">
        <v>0.006542768706109297</v>
      </c>
      <c r="L4" s="7" t="n">
        <v>0.6208329275681151</v>
      </c>
      <c r="M4" s="7" t="n">
        <v>0.3256557207883944</v>
      </c>
      <c r="N4" s="7" t="n">
        <v>0.3835147560768308</v>
      </c>
      <c r="O4" s="7" t="n">
        <v>0.5800580687813133</v>
      </c>
      <c r="P4" s="7" t="n">
        <v>0.330761030834666</v>
      </c>
      <c r="Q4" s="7" t="n">
        <v>0.4843937050411</v>
      </c>
      <c r="R4" s="7" t="n">
        <v>0.6558489615891601</v>
      </c>
      <c r="S4" s="7" t="n">
        <v>0.6701517676043556</v>
      </c>
      <c r="T4" s="7" t="n">
        <v>0.6941037539632556</v>
      </c>
      <c r="U4" s="7" t="n">
        <v>0.319153202349304</v>
      </c>
      <c r="V4" s="7" t="n">
        <v>0.9670882932281625</v>
      </c>
      <c r="W4" s="7" t="n">
        <v>0.853252276622166</v>
      </c>
      <c r="X4" s="7" t="n">
        <v>0.420283038715072</v>
      </c>
      <c r="Y4" s="7" t="n">
        <v>0.3544977142766442</v>
      </c>
      <c r="Z4" s="7" t="n">
        <v>0.5290709236941052</v>
      </c>
      <c r="AA4" s="7" t="n">
        <v>0.3381145790606161</v>
      </c>
      <c r="AB4" s="7" t="n">
        <v>0.3910675472589</v>
      </c>
      <c r="AC4" s="7" t="n">
        <v>0.3852214349931328</v>
      </c>
      <c r="AD4" s="7" t="n">
        <v>0.3290152346385542</v>
      </c>
      <c r="AE4" s="7" t="n">
        <v>0.6474583645770065</v>
      </c>
      <c r="AF4" s="7" t="n">
        <v>0.5444192758537194</v>
      </c>
      <c r="AG4" s="7" t="n">
        <v>0.6559220389350627</v>
      </c>
      <c r="AH4" s="7" t="n">
        <v>0.3043691021012458</v>
      </c>
      <c r="AI4" s="7" t="n">
        <v>0.375729083929718</v>
      </c>
      <c r="AJ4" s="7" t="n">
        <v>0.3319808978242546</v>
      </c>
      <c r="AK4" s="7" t="n">
        <v>0.2163746075344073</v>
      </c>
      <c r="AL4" s="7" t="n">
        <v>0.4996074659402558</v>
      </c>
      <c r="AM4" s="7" t="n">
        <v>0.1453331541215544</v>
      </c>
      <c r="AN4" s="7" t="n">
        <v>0.6648479224760399</v>
      </c>
      <c r="AO4" s="7" t="n">
        <v>0.3276219649953245</v>
      </c>
      <c r="AP4" s="7" t="n">
        <v>0.5923260009492627</v>
      </c>
      <c r="AQ4" s="7" t="n">
        <v>0.3703180472688604</v>
      </c>
      <c r="AR4" s="7" t="n">
        <v>0.2974022150903282</v>
      </c>
      <c r="AS4" s="7" t="n">
        <v>0.8136073037353964</v>
      </c>
      <c r="AT4" s="7" t="n">
        <v>0.8430474871683538</v>
      </c>
      <c r="AU4" s="7" t="n">
        <v>0.6911729381424797</v>
      </c>
      <c r="AV4" s="7" t="n">
        <v>0.4224319614742552</v>
      </c>
      <c r="AW4" s="7" t="n">
        <v>0.6927708807701481</v>
      </c>
      <c r="AX4" s="7" t="n">
        <v>0.81188381468649</v>
      </c>
      <c r="AY4" s="7" t="n">
        <v>0.3354257649013914</v>
      </c>
      <c r="AZ4" s="7" t="n">
        <v>0.3712653478703988</v>
      </c>
      <c r="BA4" s="7" t="n">
        <v>0.3452801871075547</v>
      </c>
      <c r="BB4" s="7" t="n">
        <v>0.1882318245017481</v>
      </c>
      <c r="BC4" s="7" t="n">
        <v>0.6011082211022355</v>
      </c>
      <c r="BD4" s="7" t="n">
        <v>0.2988041365245469</v>
      </c>
      <c r="BE4" s="7" t="n">
        <v>0.5827357799555731</v>
      </c>
      <c r="BF4" s="7" t="n">
        <v>0.2571134097103586</v>
      </c>
      <c r="BG4" s="7" t="n">
        <v>0.189214894288462</v>
      </c>
      <c r="BH4" s="7" t="n">
        <v>0.3041631730316723</v>
      </c>
      <c r="BI4" s="7" t="n">
        <v>0.296334514857412</v>
      </c>
      <c r="BJ4" s="7" t="n">
        <v>0.3225335324740245</v>
      </c>
      <c r="BK4" s="7" t="n">
        <v>0.354316721838803</v>
      </c>
      <c r="BL4" s="7" t="n">
        <v>0.3794260174890628</v>
      </c>
      <c r="BM4" s="7" t="n">
        <v>0.3285814150213165</v>
      </c>
      <c r="BN4" s="7" t="n">
        <v>0.7255199766173241</v>
      </c>
      <c r="BO4" s="7" t="n">
        <v>0.1909096959857853</v>
      </c>
      <c r="BP4" s="7" t="n">
        <v>0.2445419131534337</v>
      </c>
      <c r="BQ4" s="7" t="n">
        <v>0.2551972654787459</v>
      </c>
      <c r="BR4" s="7" t="n">
        <v>0.486012070995654</v>
      </c>
      <c r="BS4" s="7" t="n">
        <v>0.3328525512227909</v>
      </c>
      <c r="BT4" s="7" t="n">
        <v>0.247130250234882</v>
      </c>
      <c r="BU4" s="7" t="n">
        <v>0.3072830059967631</v>
      </c>
      <c r="BV4" s="7" t="n">
        <v>0.2510573347765061</v>
      </c>
      <c r="BW4" s="7" t="n">
        <v>0.372867626980552</v>
      </c>
      <c r="BX4" s="7" t="n">
        <v>0.3531065324199034</v>
      </c>
      <c r="BY4" s="7" t="n">
        <v>0.1792244838137176</v>
      </c>
      <c r="BZ4" s="7" t="n">
        <v>0.3311252976517684</v>
      </c>
      <c r="CA4" s="7" t="n">
        <v>0.2410876023151837</v>
      </c>
      <c r="CB4" s="7" t="n">
        <v>0.2611593416496564</v>
      </c>
      <c r="CC4" s="7" t="n">
        <v>0.7753905772556218</v>
      </c>
      <c r="CD4" s="7" t="n">
        <v>0.07933001688715126</v>
      </c>
      <c r="CE4" s="7" t="n">
        <v>0.3094695257347381</v>
      </c>
      <c r="CF4" s="7" t="n">
        <v>0.02316206075925554</v>
      </c>
      <c r="CG4" s="7" t="n">
        <v>0.2945754812284615</v>
      </c>
      <c r="CH4" s="7" t="n">
        <v>0.02877037230778725</v>
      </c>
      <c r="CI4" s="7" t="n">
        <v>0.2254958102921128</v>
      </c>
      <c r="CJ4" s="7" t="n">
        <v>0.5893569395599471</v>
      </c>
      <c r="CK4" s="7" t="n">
        <v>0.6825964591745933</v>
      </c>
      <c r="CL4" s="7" t="n">
        <v>0.0007507211714150312</v>
      </c>
      <c r="CM4" s="7" t="n">
        <v>0.3519256560818944</v>
      </c>
      <c r="CN4" s="7" t="n">
        <v>0.3654821286855183</v>
      </c>
      <c r="CO4" s="7" t="n">
        <v>0.9617955115860874</v>
      </c>
      <c r="CP4" s="7" t="n">
        <v>0.8403850582778969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0.8283931493550104</v>
      </c>
      <c r="D5" s="7" t="n">
        <v>0.9706670820215086</v>
      </c>
      <c r="E5" s="7" t="n">
        <v>0.6673960427879055</v>
      </c>
      <c r="F5" s="7" t="n">
        <v>1</v>
      </c>
      <c r="G5" s="7" t="n">
        <v>0.8525031082027633</v>
      </c>
      <c r="H5" s="7" t="n">
        <v>0.5749448600705843</v>
      </c>
      <c r="I5" s="7" t="n">
        <v>0.8822695263198671</v>
      </c>
      <c r="J5" s="7" t="n">
        <v>0.9171000147781356</v>
      </c>
      <c r="K5" s="7" t="n">
        <v>0.2291840015828419</v>
      </c>
      <c r="L5" s="7" t="n">
        <v>0.5912006155398707</v>
      </c>
      <c r="M5" s="7" t="n">
        <v>0.7073109974980019</v>
      </c>
      <c r="N5" s="7" t="n">
        <v>0.8368650555624051</v>
      </c>
      <c r="O5" s="7" t="n">
        <v>0.5845295469732908</v>
      </c>
      <c r="P5" s="7" t="n">
        <v>0.2839685411553849</v>
      </c>
      <c r="Q5" s="7" t="n">
        <v>0.4353261439153823</v>
      </c>
      <c r="R5" s="7" t="n">
        <v>0.900318594485385</v>
      </c>
      <c r="S5" s="7" t="n">
        <v>0.6447140960689264</v>
      </c>
      <c r="T5" s="7" t="n">
        <v>0.8650141955729648</v>
      </c>
      <c r="U5" s="7" t="n">
        <v>0.7358800643422988</v>
      </c>
      <c r="V5" s="7" t="n">
        <v>0.6808823343703794</v>
      </c>
      <c r="W5" s="7" t="n">
        <v>0.4428353432434846</v>
      </c>
      <c r="X5" s="7" t="n">
        <v>0.8195710449059974</v>
      </c>
      <c r="Y5" s="7" t="n">
        <v>0.7267302820743327</v>
      </c>
      <c r="Z5" s="7" t="n">
        <v>0.5104797406147907</v>
      </c>
      <c r="AA5" s="7" t="n">
        <v>0.3194602045272175</v>
      </c>
      <c r="AB5" s="7" t="n">
        <v>0.7061442511154135</v>
      </c>
      <c r="AC5" s="7" t="n">
        <v>0.5228426947370886</v>
      </c>
      <c r="AD5" s="7" t="n">
        <v>0.4276971062497032</v>
      </c>
      <c r="AE5" s="7" t="n">
        <v>0.9139915285115631</v>
      </c>
      <c r="AF5" s="7" t="n">
        <v>0.780656277947842</v>
      </c>
      <c r="AG5" s="7" t="n">
        <v>0.7972942921927577</v>
      </c>
      <c r="AH5" s="7" t="n">
        <v>0.6802914073852674</v>
      </c>
      <c r="AI5" s="7" t="n">
        <v>0.5057776850537185</v>
      </c>
      <c r="AJ5" s="7" t="n">
        <v>0.3082085261410609</v>
      </c>
      <c r="AK5" s="7" t="n">
        <v>0.1783210838338243</v>
      </c>
      <c r="AL5" s="7" t="n">
        <v>0.7044357878793759</v>
      </c>
      <c r="AM5" s="7" t="n">
        <v>0.1214076622003702</v>
      </c>
      <c r="AN5" s="7" t="n">
        <v>0.789838097543523</v>
      </c>
      <c r="AO5" s="7" t="n">
        <v>0.3863583017711855</v>
      </c>
      <c r="AP5" s="7" t="n">
        <v>0.762630167465708</v>
      </c>
      <c r="AQ5" s="7" t="n">
        <v>0.7952987770676716</v>
      </c>
      <c r="AR5" s="7" t="n">
        <v>0.6682760994191049</v>
      </c>
      <c r="AS5" s="7" t="n">
        <v>0.5874146238850484</v>
      </c>
      <c r="AT5" s="7" t="n">
        <v>0.4408453834062125</v>
      </c>
      <c r="AU5" s="7" t="n">
        <v>0.8822483289952752</v>
      </c>
      <c r="AV5" s="7" t="n">
        <v>0.4303814283824444</v>
      </c>
      <c r="AW5" s="7" t="n">
        <v>0.5297425037554364</v>
      </c>
      <c r="AX5" s="7" t="n">
        <v>0.6506359790497566</v>
      </c>
      <c r="AY5" s="7" t="n">
        <v>0.2774293878621013</v>
      </c>
      <c r="AZ5" s="7" t="n">
        <v>0.6749470713009497</v>
      </c>
      <c r="BA5" s="7" t="n">
        <v>0.5073051951336877</v>
      </c>
      <c r="BB5" s="7" t="n">
        <v>0.4510139849907834</v>
      </c>
      <c r="BC5" s="7" t="n">
        <v>0.6173202196077147</v>
      </c>
      <c r="BD5" s="7" t="n">
        <v>0.2700046489236315</v>
      </c>
      <c r="BE5" s="7" t="n">
        <v>0.5789214324732324</v>
      </c>
      <c r="BF5" s="7" t="n">
        <v>0.4745499712356357</v>
      </c>
      <c r="BG5" s="7" t="n">
        <v>0.2705635521208945</v>
      </c>
      <c r="BH5" s="7" t="n">
        <v>0.6774527373120049</v>
      </c>
      <c r="BI5" s="7" t="n">
        <v>0.6712290433374019</v>
      </c>
      <c r="BJ5" s="7" t="n">
        <v>0.5345337079984194</v>
      </c>
      <c r="BK5" s="7" t="n">
        <v>0.4608467495344714</v>
      </c>
      <c r="BL5" s="7" t="n">
        <v>0.5698856253082247</v>
      </c>
      <c r="BM5" s="7" t="n">
        <v>0.3827359574140606</v>
      </c>
      <c r="BN5" s="7" t="n">
        <v>0.7574578608406397</v>
      </c>
      <c r="BO5" s="7" t="n">
        <v>0.1741383466035095</v>
      </c>
      <c r="BP5" s="7" t="n">
        <v>0.4688618975030898</v>
      </c>
      <c r="BQ5" s="7" t="n">
        <v>0.6340972988975764</v>
      </c>
      <c r="BR5" s="7" t="n">
        <v>0.8920419676715733</v>
      </c>
      <c r="BS5" s="7" t="n">
        <v>0.7324864980729172</v>
      </c>
      <c r="BT5" s="7" t="n">
        <v>0.1347632626078703</v>
      </c>
      <c r="BU5" s="7" t="n">
        <v>0.6915481018024564</v>
      </c>
      <c r="BV5" s="7" t="n">
        <v>0.3847959173221031</v>
      </c>
      <c r="BW5" s="7" t="n">
        <v>0.6313175677778822</v>
      </c>
      <c r="BX5" s="7" t="n">
        <v>0.6390931825794073</v>
      </c>
      <c r="BY5" s="7" t="n">
        <v>0.4947815663339638</v>
      </c>
      <c r="BZ5" s="7" t="n">
        <v>0.7102847558238463</v>
      </c>
      <c r="CA5" s="7" t="n">
        <v>0.3981143754421992</v>
      </c>
      <c r="CB5" s="7" t="n">
        <v>0.1921267603917592</v>
      </c>
      <c r="CC5" s="7" t="n">
        <v>0.593360327681711</v>
      </c>
      <c r="CD5" s="7" t="n">
        <v>0.3560164388485604</v>
      </c>
      <c r="CE5" s="7" t="n">
        <v>0.3514772028606946</v>
      </c>
      <c r="CF5" s="7" t="n">
        <v>0.305727482402902</v>
      </c>
      <c r="CG5" s="7" t="n">
        <v>0.4015497743367601</v>
      </c>
      <c r="CH5" s="7" t="n">
        <v>0.315508041151554</v>
      </c>
      <c r="CI5" s="7" t="n">
        <v>0.2502327557210491</v>
      </c>
      <c r="CJ5" s="7" t="n">
        <v>0.76307294483969</v>
      </c>
      <c r="CK5" s="7" t="n">
        <v>0.8532792772450253</v>
      </c>
      <c r="CL5" s="7" t="n">
        <v>0.2815526989513806</v>
      </c>
      <c r="CM5" s="7" t="n">
        <v>0.4742105572658241</v>
      </c>
      <c r="CN5" s="7" t="n">
        <v>0.5718723214592518</v>
      </c>
      <c r="CO5" s="7" t="n">
        <v>0.6674238801043781</v>
      </c>
      <c r="CP5" s="7" t="n">
        <v>0.7693761586989437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0.6587213300173004</v>
      </c>
      <c r="D6" s="7" t="n">
        <v>0.8064780978850792</v>
      </c>
      <c r="E6" s="7" t="n">
        <v>0.6609899306700725</v>
      </c>
      <c r="F6" s="7" t="n">
        <v>0.8525031082027633</v>
      </c>
      <c r="G6" s="7" t="n">
        <v>1</v>
      </c>
      <c r="H6" s="7" t="n">
        <v>0.4371866070484679</v>
      </c>
      <c r="I6" s="7" t="n">
        <v>0.6228577451099013</v>
      </c>
      <c r="J6" s="7" t="n">
        <v>0.7097164801773372</v>
      </c>
      <c r="K6" s="7" t="n">
        <v>-0.02159828056854479</v>
      </c>
      <c r="L6" s="7" t="n">
        <v>0.3171813296381149</v>
      </c>
      <c r="M6" s="7" t="n">
        <v>0.5106069172089942</v>
      </c>
      <c r="N6" s="7" t="n">
        <v>0.6215492097458968</v>
      </c>
      <c r="O6" s="7" t="n">
        <v>0.3294880567079645</v>
      </c>
      <c r="P6" s="7" t="n">
        <v>-0.01122616852903124</v>
      </c>
      <c r="Q6" s="7" t="n">
        <v>0.2036145075749407</v>
      </c>
      <c r="R6" s="7" t="n">
        <v>0.6644403468898542</v>
      </c>
      <c r="S6" s="7" t="n">
        <v>0.4506063752905977</v>
      </c>
      <c r="T6" s="7" t="n">
        <v>0.6548489783339085</v>
      </c>
      <c r="U6" s="7" t="n">
        <v>0.5269944527218978</v>
      </c>
      <c r="V6" s="7" t="n">
        <v>0.6575018102144659</v>
      </c>
      <c r="W6" s="7" t="n">
        <v>0.3810929704610443</v>
      </c>
      <c r="X6" s="7" t="n">
        <v>0.6341975891204555</v>
      </c>
      <c r="Y6" s="7" t="n">
        <v>0.5334424095131496</v>
      </c>
      <c r="Z6" s="7" t="n">
        <v>0.3738513279186552</v>
      </c>
      <c r="AA6" s="7" t="n">
        <v>0.01870386987332471</v>
      </c>
      <c r="AB6" s="7" t="n">
        <v>0.5317632497444678</v>
      </c>
      <c r="AC6" s="7" t="n">
        <v>0.2621773975369904</v>
      </c>
      <c r="AD6" s="7" t="n">
        <v>0.1554413079644655</v>
      </c>
      <c r="AE6" s="7" t="n">
        <v>0.8205467562164636</v>
      </c>
      <c r="AF6" s="7" t="n">
        <v>0.5258092280266633</v>
      </c>
      <c r="AG6" s="7" t="n">
        <v>0.850677176585754</v>
      </c>
      <c r="AH6" s="7" t="n">
        <v>0.5111014205594189</v>
      </c>
      <c r="AI6" s="7" t="n">
        <v>0.2494554637043598</v>
      </c>
      <c r="AJ6" s="7" t="n">
        <v>-0.006151078160739127</v>
      </c>
      <c r="AK6" s="7" t="n">
        <v>-0.03557486652516933</v>
      </c>
      <c r="AL6" s="7" t="n">
        <v>0.6462050955225698</v>
      </c>
      <c r="AM6" s="7" t="n">
        <v>-0.1120579905135924</v>
      </c>
      <c r="AN6" s="7" t="n">
        <v>0.8511266602468677</v>
      </c>
      <c r="AO6" s="7" t="n">
        <v>0.08542666468973908</v>
      </c>
      <c r="AP6" s="7" t="n">
        <v>0.9466569758141726</v>
      </c>
      <c r="AQ6" s="7" t="n">
        <v>0.5778748297475323</v>
      </c>
      <c r="AR6" s="7" t="n">
        <v>0.4663332770828485</v>
      </c>
      <c r="AS6" s="7" t="n">
        <v>0.6200949603359539</v>
      </c>
      <c r="AT6" s="7" t="n">
        <v>0.3623339440077166</v>
      </c>
      <c r="AU6" s="7" t="n">
        <v>0.663749842216778</v>
      </c>
      <c r="AV6" s="7" t="n">
        <v>0.1515676287177749</v>
      </c>
      <c r="AW6" s="7" t="n">
        <v>0.3869777607882778</v>
      </c>
      <c r="AX6" s="7" t="n">
        <v>0.6213002676011939</v>
      </c>
      <c r="AY6" s="7" t="n">
        <v>-0.0136104707236971</v>
      </c>
      <c r="AZ6" s="7" t="n">
        <v>0.4315729185550473</v>
      </c>
      <c r="BA6" s="7" t="n">
        <v>0.3866491448261968</v>
      </c>
      <c r="BB6" s="7" t="n">
        <v>0.2643832090718984</v>
      </c>
      <c r="BC6" s="7" t="n">
        <v>0.4940512633149052</v>
      </c>
      <c r="BD6" s="7" t="n">
        <v>0.2530742570985538</v>
      </c>
      <c r="BE6" s="7" t="n">
        <v>0.3349802319972786</v>
      </c>
      <c r="BF6" s="7" t="n">
        <v>0.3053547081279368</v>
      </c>
      <c r="BG6" s="7" t="n">
        <v>0.06967178136652759</v>
      </c>
      <c r="BH6" s="7" t="n">
        <v>0.5078263824654781</v>
      </c>
      <c r="BI6" s="7" t="n">
        <v>0.4943223241121665</v>
      </c>
      <c r="BJ6" s="7" t="n">
        <v>0.3912588174116065</v>
      </c>
      <c r="BK6" s="7" t="n">
        <v>0.3876946927275132</v>
      </c>
      <c r="BL6" s="7" t="n">
        <v>0.5028908035315875</v>
      </c>
      <c r="BM6" s="7" t="n">
        <v>0.0827047640827506</v>
      </c>
      <c r="BN6" s="7" t="n">
        <v>0.6912739615386502</v>
      </c>
      <c r="BO6" s="7" t="n">
        <v>-0.05685203888815908</v>
      </c>
      <c r="BP6" s="7" t="n">
        <v>0.3142776999399934</v>
      </c>
      <c r="BQ6" s="7" t="n">
        <v>0.4265066439140906</v>
      </c>
      <c r="BR6" s="7" t="n">
        <v>0.7311535253192236</v>
      </c>
      <c r="BS6" s="7" t="n">
        <v>0.5347318211923616</v>
      </c>
      <c r="BT6" s="7" t="n">
        <v>-0.1421477720070506</v>
      </c>
      <c r="BU6" s="7" t="n">
        <v>0.4979734139261298</v>
      </c>
      <c r="BV6" s="7" t="n">
        <v>0.1792169836083817</v>
      </c>
      <c r="BW6" s="7" t="n">
        <v>0.4209176550439493</v>
      </c>
      <c r="BX6" s="7" t="n">
        <v>0.357624531819688</v>
      </c>
      <c r="BY6" s="7" t="n">
        <v>0.3174555930542723</v>
      </c>
      <c r="BZ6" s="7" t="n">
        <v>0.5102023191523114</v>
      </c>
      <c r="CA6" s="7" t="n">
        <v>0.1234149306736801</v>
      </c>
      <c r="CB6" s="7" t="n">
        <v>-0.07547840940682909</v>
      </c>
      <c r="CC6" s="7" t="n">
        <v>0.6732430026979922</v>
      </c>
      <c r="CD6" s="7" t="n">
        <v>0.1315134141914046</v>
      </c>
      <c r="CE6" s="7" t="n">
        <v>0.06763446954652572</v>
      </c>
      <c r="CF6" s="7" t="n">
        <v>0.1167923344112526</v>
      </c>
      <c r="CG6" s="7" t="n">
        <v>0.1135684777483881</v>
      </c>
      <c r="CH6" s="7" t="n">
        <v>0.1263955247647556</v>
      </c>
      <c r="CI6" s="7" t="n">
        <v>0.05422977238226855</v>
      </c>
      <c r="CJ6" s="7" t="n">
        <v>0.946157270348941</v>
      </c>
      <c r="CK6" s="7" t="n">
        <v>0.9284282967720612</v>
      </c>
      <c r="CL6" s="7" t="n">
        <v>0.1138770716835051</v>
      </c>
      <c r="CM6" s="7" t="n">
        <v>0.4088963630247363</v>
      </c>
      <c r="CN6" s="7" t="n">
        <v>0.4524983487386869</v>
      </c>
      <c r="CO6" s="7" t="n">
        <v>0.7427045437165353</v>
      </c>
      <c r="CP6" s="7" t="n">
        <v>0.8772436871555178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0.7993020441975768</v>
      </c>
      <c r="D7" s="7" t="n">
        <v>0.6894299985818075</v>
      </c>
      <c r="E7" s="7" t="n">
        <v>0.8549912184418136</v>
      </c>
      <c r="F7" s="7" t="n">
        <v>0.5749448600705843</v>
      </c>
      <c r="G7" s="7" t="n">
        <v>0.4371866070484679</v>
      </c>
      <c r="H7" s="7" t="n">
        <v>1</v>
      </c>
      <c r="I7" s="7" t="n">
        <v>0.4580140740792067</v>
      </c>
      <c r="J7" s="7" t="n">
        <v>0.6866612827603795</v>
      </c>
      <c r="K7" s="7" t="n">
        <v>0.2638141647494812</v>
      </c>
      <c r="L7" s="7" t="n">
        <v>0.7776018545017874</v>
      </c>
      <c r="M7" s="7" t="n">
        <v>0.2997160733318454</v>
      </c>
      <c r="N7" s="7" t="n">
        <v>0.3319726442793912</v>
      </c>
      <c r="O7" s="7" t="n">
        <v>0.7847634614119884</v>
      </c>
      <c r="P7" s="7" t="n">
        <v>0.5320568115349051</v>
      </c>
      <c r="Q7" s="7" t="n">
        <v>0.6723451958023355</v>
      </c>
      <c r="R7" s="7" t="n">
        <v>0.6773685023558081</v>
      </c>
      <c r="S7" s="7" t="n">
        <v>0.7751260909595538</v>
      </c>
      <c r="T7" s="7" t="n">
        <v>0.7343776060733023</v>
      </c>
      <c r="U7" s="7" t="n">
        <v>0.3068251128665829</v>
      </c>
      <c r="V7" s="7" t="n">
        <v>0.8614784999347327</v>
      </c>
      <c r="W7" s="7" t="n">
        <v>0.9046363407308546</v>
      </c>
      <c r="X7" s="7" t="n">
        <v>0.4013952792693549</v>
      </c>
      <c r="Y7" s="7" t="n">
        <v>0.3391170291760445</v>
      </c>
      <c r="Z7" s="7" t="n">
        <v>0.624551026165849</v>
      </c>
      <c r="AA7" s="7" t="n">
        <v>0.5310516875181781</v>
      </c>
      <c r="AB7" s="7" t="n">
        <v>0.3792477993304718</v>
      </c>
      <c r="AC7" s="7" t="n">
        <v>0.543570796629966</v>
      </c>
      <c r="AD7" s="7" t="n">
        <v>0.5505847281363618</v>
      </c>
      <c r="AE7" s="7" t="n">
        <v>0.4945591462582953</v>
      </c>
      <c r="AF7" s="7" t="n">
        <v>0.6280983101977485</v>
      </c>
      <c r="AG7" s="7" t="n">
        <v>0.5427363864735382</v>
      </c>
      <c r="AH7" s="7" t="n">
        <v>0.2612597804213217</v>
      </c>
      <c r="AI7" s="7" t="n">
        <v>0.5268165873034663</v>
      </c>
      <c r="AJ7" s="7" t="n">
        <v>0.5572917779755635</v>
      </c>
      <c r="AK7" s="7" t="n">
        <v>0.4131084393800582</v>
      </c>
      <c r="AL7" s="7" t="n">
        <v>0.4475236827212054</v>
      </c>
      <c r="AM7" s="7" t="n">
        <v>0.3435677105985268</v>
      </c>
      <c r="AN7" s="7" t="n">
        <v>0.5502108452942491</v>
      </c>
      <c r="AO7" s="7" t="n">
        <v>0.5579095711129578</v>
      </c>
      <c r="AP7" s="7" t="n">
        <v>0.3436012613423382</v>
      </c>
      <c r="AQ7" s="7" t="n">
        <v>0.3336424987478198</v>
      </c>
      <c r="AR7" s="7" t="n">
        <v>0.273688930652199</v>
      </c>
      <c r="AS7" s="7" t="n">
        <v>0.6502980073775517</v>
      </c>
      <c r="AT7" s="7" t="n">
        <v>0.9040829828923158</v>
      </c>
      <c r="AU7" s="7" t="n">
        <v>0.7300652150518274</v>
      </c>
      <c r="AV7" s="7" t="n">
        <v>0.6698604690583315</v>
      </c>
      <c r="AW7" s="7" t="n">
        <v>0.7101942570779436</v>
      </c>
      <c r="AX7" s="7" t="n">
        <v>0.6978392708078244</v>
      </c>
      <c r="AY7" s="7" t="n">
        <v>0.5402420469189416</v>
      </c>
      <c r="AZ7" s="7" t="n">
        <v>0.4208537488091831</v>
      </c>
      <c r="BA7" s="7" t="n">
        <v>0.4122492240341906</v>
      </c>
      <c r="BB7" s="7" t="n">
        <v>0.3591532939693707</v>
      </c>
      <c r="BC7" s="7" t="n">
        <v>0.5226843402866211</v>
      </c>
      <c r="BD7" s="7" t="n">
        <v>0.3489884333682023</v>
      </c>
      <c r="BE7" s="7" t="n">
        <v>0.7882968183405105</v>
      </c>
      <c r="BF7" s="7" t="n">
        <v>0.3762064068124219</v>
      </c>
      <c r="BG7" s="7" t="n">
        <v>0.4176898988695676</v>
      </c>
      <c r="BH7" s="7" t="n">
        <v>0.2835049956825064</v>
      </c>
      <c r="BI7" s="7" t="n">
        <v>0.2707492600930944</v>
      </c>
      <c r="BJ7" s="7" t="n">
        <v>0.4235568031242718</v>
      </c>
      <c r="BK7" s="7" t="n">
        <v>0.3946493248874159</v>
      </c>
      <c r="BL7" s="7" t="n">
        <v>0.3686883833552462</v>
      </c>
      <c r="BM7" s="7" t="n">
        <v>0.5608980238438637</v>
      </c>
      <c r="BN7" s="7" t="n">
        <v>0.5148509362589108</v>
      </c>
      <c r="BO7" s="7" t="n">
        <v>0.3849292338493879</v>
      </c>
      <c r="BP7" s="7" t="n">
        <v>0.3900532128097335</v>
      </c>
      <c r="BQ7" s="7" t="n">
        <v>0.3752720346959158</v>
      </c>
      <c r="BR7" s="7" t="n">
        <v>0.3742616225365811</v>
      </c>
      <c r="BS7" s="7" t="n">
        <v>0.3251379787314512</v>
      </c>
      <c r="BT7" s="7" t="n">
        <v>0.472361237718513</v>
      </c>
      <c r="BU7" s="7" t="n">
        <v>0.2818269982002458</v>
      </c>
      <c r="BV7" s="7" t="n">
        <v>0.406581662975231</v>
      </c>
      <c r="BW7" s="7" t="n">
        <v>0.4944058845414235</v>
      </c>
      <c r="BX7" s="7" t="n">
        <v>0.5061605558690263</v>
      </c>
      <c r="BY7" s="7" t="n">
        <v>0.3212234067391873</v>
      </c>
      <c r="BZ7" s="7" t="n">
        <v>0.3145445899076974</v>
      </c>
      <c r="CA7" s="7" t="n">
        <v>0.4437106427814391</v>
      </c>
      <c r="CB7" s="7" t="n">
        <v>0.5011418042800222</v>
      </c>
      <c r="CC7" s="7" t="n">
        <v>0.4897854721298378</v>
      </c>
      <c r="CD7" s="7" t="n">
        <v>0.2798952664180276</v>
      </c>
      <c r="CE7" s="7" t="n">
        <v>0.5387151660280344</v>
      </c>
      <c r="CF7" s="7" t="n">
        <v>0.2164509526688101</v>
      </c>
      <c r="CG7" s="7" t="n">
        <v>0.5271558992074055</v>
      </c>
      <c r="CH7" s="7" t="n">
        <v>0.2178676370733824</v>
      </c>
      <c r="CI7" s="7" t="n">
        <v>0.4463834951472127</v>
      </c>
      <c r="CJ7" s="7" t="n">
        <v>0.341052369377749</v>
      </c>
      <c r="CK7" s="7" t="n">
        <v>0.5229369179742098</v>
      </c>
      <c r="CL7" s="7" t="n">
        <v>0.1912548299163857</v>
      </c>
      <c r="CM7" s="7" t="n">
        <v>0.3901839516723127</v>
      </c>
      <c r="CN7" s="7" t="n">
        <v>0.3766653714485354</v>
      </c>
      <c r="CO7" s="7" t="n">
        <v>0.7595477662207893</v>
      </c>
      <c r="CP7" s="7" t="n">
        <v>0.5923294711756679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0.7659450286947331</v>
      </c>
      <c r="D8" s="7" t="n">
        <v>0.8696791881117728</v>
      </c>
      <c r="E8" s="7" t="n">
        <v>0.4467041723960073</v>
      </c>
      <c r="F8" s="7" t="n">
        <v>0.8822695263198671</v>
      </c>
      <c r="G8" s="7" t="n">
        <v>0.6228577451099013</v>
      </c>
      <c r="H8" s="7" t="n">
        <v>0.4580140740792067</v>
      </c>
      <c r="I8" s="7" t="n">
        <v>1</v>
      </c>
      <c r="J8" s="7" t="n">
        <v>0.8801099857463053</v>
      </c>
      <c r="K8" s="7" t="n">
        <v>0.4038669187429819</v>
      </c>
      <c r="L8" s="7" t="n">
        <v>0.593460397762869</v>
      </c>
      <c r="M8" s="7" t="n">
        <v>0.843200577304033</v>
      </c>
      <c r="N8" s="7" t="n">
        <v>0.8860097267063244</v>
      </c>
      <c r="O8" s="7" t="n">
        <v>0.581046039110039</v>
      </c>
      <c r="P8" s="7" t="n">
        <v>0.3560335941292647</v>
      </c>
      <c r="Q8" s="7" t="n">
        <v>0.5106593523476332</v>
      </c>
      <c r="R8" s="7" t="n">
        <v>0.8583333576777673</v>
      </c>
      <c r="S8" s="7" t="n">
        <v>0.6558523951590065</v>
      </c>
      <c r="T8" s="7" t="n">
        <v>0.8410661536403953</v>
      </c>
      <c r="U8" s="7" t="n">
        <v>0.8576055812283762</v>
      </c>
      <c r="V8" s="7" t="n">
        <v>0.4933955232133845</v>
      </c>
      <c r="W8" s="7" t="n">
        <v>0.2778237162181923</v>
      </c>
      <c r="X8" s="7" t="n">
        <v>0.8889456729735643</v>
      </c>
      <c r="Y8" s="7" t="n">
        <v>0.8595609653207059</v>
      </c>
      <c r="Z8" s="7" t="n">
        <v>0.5223302042023598</v>
      </c>
      <c r="AA8" s="7" t="n">
        <v>0.3832074096786663</v>
      </c>
      <c r="AB8" s="7" t="n">
        <v>0.8402054328471732</v>
      </c>
      <c r="AC8" s="7" t="n">
        <v>0.6288494363173863</v>
      </c>
      <c r="AD8" s="7" t="n">
        <v>0.5462407342579086</v>
      </c>
      <c r="AE8" s="7" t="n">
        <v>0.8263158404747646</v>
      </c>
      <c r="AF8" s="7" t="n">
        <v>0.8275608615277036</v>
      </c>
      <c r="AG8" s="7" t="n">
        <v>0.6538074393800626</v>
      </c>
      <c r="AH8" s="7" t="n">
        <v>0.802323747030412</v>
      </c>
      <c r="AI8" s="7" t="n">
        <v>0.5942073836607976</v>
      </c>
      <c r="AJ8" s="7" t="n">
        <v>0.3943647382485727</v>
      </c>
      <c r="AK8" s="7" t="n">
        <v>0.3210106668121909</v>
      </c>
      <c r="AL8" s="7" t="n">
        <v>0.6721549962045792</v>
      </c>
      <c r="AM8" s="7" t="n">
        <v>0.2841278701659933</v>
      </c>
      <c r="AN8" s="7" t="n">
        <v>0.637192184792664</v>
      </c>
      <c r="AO8" s="7" t="n">
        <v>0.4982912784016768</v>
      </c>
      <c r="AP8" s="7" t="n">
        <v>0.5320105986198558</v>
      </c>
      <c r="AQ8" s="7" t="n">
        <v>0.8497760765595624</v>
      </c>
      <c r="AR8" s="7" t="n">
        <v>0.828274683455235</v>
      </c>
      <c r="AS8" s="7" t="n">
        <v>0.3673841416732866</v>
      </c>
      <c r="AT8" s="7" t="n">
        <v>0.2861644007148222</v>
      </c>
      <c r="AU8" s="7" t="n">
        <v>0.8625363590275056</v>
      </c>
      <c r="AV8" s="7" t="n">
        <v>0.5023644174541628</v>
      </c>
      <c r="AW8" s="7" t="n">
        <v>0.4155751671385567</v>
      </c>
      <c r="AX8" s="7" t="n">
        <v>0.4745379603935506</v>
      </c>
      <c r="AY8" s="7" t="n">
        <v>0.3558614927111016</v>
      </c>
      <c r="AZ8" s="7" t="n">
        <v>0.734038125978549</v>
      </c>
      <c r="BA8" s="7" t="n">
        <v>0.5406528231589672</v>
      </c>
      <c r="BB8" s="7" t="n">
        <v>0.522686456883356</v>
      </c>
      <c r="BC8" s="7" t="n">
        <v>0.5952473918081745</v>
      </c>
      <c r="BD8" s="7" t="n">
        <v>0.3073159659828583</v>
      </c>
      <c r="BE8" s="7" t="n">
        <v>0.5830208953946892</v>
      </c>
      <c r="BF8" s="7" t="n">
        <v>0.5423407611706678</v>
      </c>
      <c r="BG8" s="7" t="n">
        <v>0.3745360989355062</v>
      </c>
      <c r="BH8" s="7" t="n">
        <v>0.7928033101129566</v>
      </c>
      <c r="BI8" s="7" t="n">
        <v>0.7935566681007703</v>
      </c>
      <c r="BJ8" s="7" t="n">
        <v>0.5686227207800377</v>
      </c>
      <c r="BK8" s="7" t="n">
        <v>0.4860428785281184</v>
      </c>
      <c r="BL8" s="7" t="n">
        <v>0.5700954050753965</v>
      </c>
      <c r="BM8" s="7" t="n">
        <v>0.4948285969985376</v>
      </c>
      <c r="BN8" s="7" t="n">
        <v>0.6465460817148241</v>
      </c>
      <c r="BO8" s="7" t="n">
        <v>0.3227510975952084</v>
      </c>
      <c r="BP8" s="7" t="n">
        <v>0.5374818796491501</v>
      </c>
      <c r="BQ8" s="7" t="n">
        <v>0.7289313344169623</v>
      </c>
      <c r="BR8" s="7" t="n">
        <v>0.8890479957104906</v>
      </c>
      <c r="BS8" s="7" t="n">
        <v>0.8600061838188467</v>
      </c>
      <c r="BT8" s="7" t="n">
        <v>0.2058018165033489</v>
      </c>
      <c r="BU8" s="7" t="n">
        <v>0.8211636280723309</v>
      </c>
      <c r="BV8" s="7" t="n">
        <v>0.4624269619306433</v>
      </c>
      <c r="BW8" s="7" t="n">
        <v>0.6866839594849503</v>
      </c>
      <c r="BX8" s="7" t="n">
        <v>0.7133416355317178</v>
      </c>
      <c r="BY8" s="7" t="n">
        <v>0.5559772762937386</v>
      </c>
      <c r="BZ8" s="7" t="n">
        <v>0.8366358033551781</v>
      </c>
      <c r="CA8" s="7" t="n">
        <v>0.5318425174537799</v>
      </c>
      <c r="CB8" s="7" t="n">
        <v>0.3205102729150541</v>
      </c>
      <c r="CC8" s="7" t="n">
        <v>0.387270572195376</v>
      </c>
      <c r="CD8" s="7" t="n">
        <v>0.4223842586804854</v>
      </c>
      <c r="CE8" s="7" t="n">
        <v>0.4619607406968291</v>
      </c>
      <c r="CF8" s="7" t="n">
        <v>0.3850166615824436</v>
      </c>
      <c r="CG8" s="7" t="n">
        <v>0.5146227299240217</v>
      </c>
      <c r="CH8" s="7" t="n">
        <v>0.3895144216583123</v>
      </c>
      <c r="CI8" s="7" t="n">
        <v>0.3373374587766979</v>
      </c>
      <c r="CJ8" s="7" t="n">
        <v>0.5316989234036075</v>
      </c>
      <c r="CK8" s="7" t="n">
        <v>0.6671659327130977</v>
      </c>
      <c r="CL8" s="7" t="n">
        <v>0.3591417305018416</v>
      </c>
      <c r="CM8" s="7" t="n">
        <v>0.5005883934682851</v>
      </c>
      <c r="CN8" s="7" t="n">
        <v>0.7212973614411385</v>
      </c>
      <c r="CO8" s="7" t="n">
        <v>0.4131516060155627</v>
      </c>
      <c r="CP8" s="7" t="n">
        <v>0.5098878615228766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0.9431620917211726</v>
      </c>
      <c r="D9" s="7" t="n">
        <v>0.9709281572739468</v>
      </c>
      <c r="E9" s="7" t="n">
        <v>0.6740577735349564</v>
      </c>
      <c r="F9" s="7" t="n">
        <v>0.9171000147781356</v>
      </c>
      <c r="G9" s="7" t="n">
        <v>0.7097164801773372</v>
      </c>
      <c r="H9" s="7" t="n">
        <v>0.6866612827603795</v>
      </c>
      <c r="I9" s="7" t="n">
        <v>0.8801099857463053</v>
      </c>
      <c r="J9" s="7" t="n">
        <v>1</v>
      </c>
      <c r="K9" s="7" t="n">
        <v>0.4837377436148284</v>
      </c>
      <c r="L9" s="7" t="n">
        <v>0.7848079044186919</v>
      </c>
      <c r="M9" s="7" t="n">
        <v>0.6914837904782676</v>
      </c>
      <c r="N9" s="7" t="n">
        <v>0.7331164471384739</v>
      </c>
      <c r="O9" s="7" t="n">
        <v>0.756627212983305</v>
      </c>
      <c r="P9" s="7" t="n">
        <v>0.5880324838355371</v>
      </c>
      <c r="Q9" s="7" t="n">
        <v>0.7082377036583539</v>
      </c>
      <c r="R9" s="7" t="n">
        <v>0.9913057940365946</v>
      </c>
      <c r="S9" s="7" t="n">
        <v>0.8543872610652942</v>
      </c>
      <c r="T9" s="7" t="n">
        <v>0.9880960103531777</v>
      </c>
      <c r="U9" s="7" t="n">
        <v>0.7047408352041603</v>
      </c>
      <c r="V9" s="7" t="n">
        <v>0.737114860087058</v>
      </c>
      <c r="W9" s="7" t="n">
        <v>0.4843814313677708</v>
      </c>
      <c r="X9" s="7" t="n">
        <v>0.7618051668727296</v>
      </c>
      <c r="Y9" s="7" t="n">
        <v>0.7250025317377776</v>
      </c>
      <c r="Z9" s="7" t="n">
        <v>0.635382219211068</v>
      </c>
      <c r="AA9" s="7" t="n">
        <v>0.6173875385738531</v>
      </c>
      <c r="AB9" s="7" t="n">
        <v>0.7329278852256688</v>
      </c>
      <c r="AC9" s="7" t="n">
        <v>0.7903845931132081</v>
      </c>
      <c r="AD9" s="7" t="n">
        <v>0.7170151437429636</v>
      </c>
      <c r="AE9" s="7" t="n">
        <v>0.8311930770455117</v>
      </c>
      <c r="AF9" s="7" t="n">
        <v>0.9565892574765342</v>
      </c>
      <c r="AG9" s="7" t="n">
        <v>0.7881283526422351</v>
      </c>
      <c r="AH9" s="7" t="n">
        <v>0.658546983471042</v>
      </c>
      <c r="AI9" s="7" t="n">
        <v>0.7697313634641524</v>
      </c>
      <c r="AJ9" s="7" t="n">
        <v>0.6134518148236292</v>
      </c>
      <c r="AK9" s="7" t="n">
        <v>0.4017680238285663</v>
      </c>
      <c r="AL9" s="7" t="n">
        <v>0.7350052065140921</v>
      </c>
      <c r="AM9" s="7" t="n">
        <v>0.3305097938883805</v>
      </c>
      <c r="AN9" s="7" t="n">
        <v>0.7873884711982391</v>
      </c>
      <c r="AO9" s="7" t="n">
        <v>0.6831128314900407</v>
      </c>
      <c r="AP9" s="7" t="n">
        <v>0.5860150011651949</v>
      </c>
      <c r="AQ9" s="7" t="n">
        <v>0.697917572018628</v>
      </c>
      <c r="AR9" s="7" t="n">
        <v>0.6728625145806623</v>
      </c>
      <c r="AS9" s="7" t="n">
        <v>0.6132108414631635</v>
      </c>
      <c r="AT9" s="7" t="n">
        <v>0.4847225889792025</v>
      </c>
      <c r="AU9" s="7" t="n">
        <v>0.9927035176157722</v>
      </c>
      <c r="AV9" s="7" t="n">
        <v>0.6748392706782476</v>
      </c>
      <c r="AW9" s="7" t="n">
        <v>0.6705505097558265</v>
      </c>
      <c r="AX9" s="7" t="n">
        <v>0.7175669129124571</v>
      </c>
      <c r="AY9" s="7" t="n">
        <v>0.5854985097891364</v>
      </c>
      <c r="AZ9" s="7" t="n">
        <v>0.6823096167378785</v>
      </c>
      <c r="BA9" s="7" t="n">
        <v>0.6391368682691302</v>
      </c>
      <c r="BB9" s="7" t="n">
        <v>0.6303940970960352</v>
      </c>
      <c r="BC9" s="7" t="n">
        <v>0.7177964967156131</v>
      </c>
      <c r="BD9" s="7" t="n">
        <v>0.3856688626038366</v>
      </c>
      <c r="BE9" s="7" t="n">
        <v>0.7607782306802316</v>
      </c>
      <c r="BF9" s="7" t="n">
        <v>0.6402258240026181</v>
      </c>
      <c r="BG9" s="7" t="n">
        <v>0.54114449454</v>
      </c>
      <c r="BH9" s="7" t="n">
        <v>0.6539339593472103</v>
      </c>
      <c r="BI9" s="7" t="n">
        <v>0.6535928827343961</v>
      </c>
      <c r="BJ9" s="7" t="n">
        <v>0.7182721849571418</v>
      </c>
      <c r="BK9" s="7" t="n">
        <v>0.5911437626766552</v>
      </c>
      <c r="BL9" s="7" t="n">
        <v>0.6281491683068602</v>
      </c>
      <c r="BM9" s="7" t="n">
        <v>0.6820994088512727</v>
      </c>
      <c r="BN9" s="7" t="n">
        <v>0.7143506235892334</v>
      </c>
      <c r="BO9" s="7" t="n">
        <v>0.3753343817821</v>
      </c>
      <c r="BP9" s="7" t="n">
        <v>0.6592243082422492</v>
      </c>
      <c r="BQ9" s="7" t="n">
        <v>0.7600403813554112</v>
      </c>
      <c r="BR9" s="7" t="n">
        <v>0.7873542101726033</v>
      </c>
      <c r="BS9" s="7" t="n">
        <v>0.717401501439464</v>
      </c>
      <c r="BT9" s="7" t="n">
        <v>0.4193911811633827</v>
      </c>
      <c r="BU9" s="7" t="n">
        <v>0.6744792821513731</v>
      </c>
      <c r="BV9" s="7" t="n">
        <v>0.6152955336041666</v>
      </c>
      <c r="BW9" s="7" t="n">
        <v>0.8196419518499806</v>
      </c>
      <c r="BX9" s="7" t="n">
        <v>0.8480119347959744</v>
      </c>
      <c r="BY9" s="7" t="n">
        <v>0.6376309694733298</v>
      </c>
      <c r="BZ9" s="7" t="n">
        <v>0.6921408675344414</v>
      </c>
      <c r="CA9" s="7" t="n">
        <v>0.6903682395157081</v>
      </c>
      <c r="CB9" s="7" t="n">
        <v>0.5315116235565497</v>
      </c>
      <c r="CC9" s="7" t="n">
        <v>0.5403442870687285</v>
      </c>
      <c r="CD9" s="7" t="n">
        <v>0.5051081449070819</v>
      </c>
      <c r="CE9" s="7" t="n">
        <v>0.6601318911544728</v>
      </c>
      <c r="CF9" s="7" t="n">
        <v>0.4513223013482963</v>
      </c>
      <c r="CG9" s="7" t="n">
        <v>0.7003932145607855</v>
      </c>
      <c r="CH9" s="7" t="n">
        <v>0.4560420848453139</v>
      </c>
      <c r="CI9" s="7" t="n">
        <v>0.5198868422168402</v>
      </c>
      <c r="CJ9" s="7" t="n">
        <v>0.5843448189993564</v>
      </c>
      <c r="CK9" s="7" t="n">
        <v>0.7763913728539917</v>
      </c>
      <c r="CL9" s="7" t="n">
        <v>0.4205201522955843</v>
      </c>
      <c r="CM9" s="7" t="n">
        <v>0.6022134199551297</v>
      </c>
      <c r="CN9" s="7" t="n">
        <v>0.6604743869572881</v>
      </c>
      <c r="CO9" s="7" t="n">
        <v>0.6265786180947764</v>
      </c>
      <c r="CP9" s="7" t="n">
        <v>0.6883032040974216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0.5228273104278355</v>
      </c>
      <c r="D10" s="7" t="n">
        <v>0.3688608392531141</v>
      </c>
      <c r="E10" s="7" t="n">
        <v>0.006542768706109297</v>
      </c>
      <c r="F10" s="7" t="n">
        <v>0.2291840015828419</v>
      </c>
      <c r="G10" s="7" t="n">
        <v>-0.02159828056854479</v>
      </c>
      <c r="H10" s="7" t="n">
        <v>0.2638141647494812</v>
      </c>
      <c r="I10" s="7" t="n">
        <v>0.4038669187429819</v>
      </c>
      <c r="J10" s="7" t="n">
        <v>0.4837377436148284</v>
      </c>
      <c r="K10" s="7" t="n">
        <v>1</v>
      </c>
      <c r="L10" s="7" t="n">
        <v>0.5411582440908279</v>
      </c>
      <c r="M10" s="7" t="n">
        <v>0.3561176736434131</v>
      </c>
      <c r="N10" s="7" t="n">
        <v>0.1628985957041255</v>
      </c>
      <c r="O10" s="7" t="n">
        <v>0.4913276966692457</v>
      </c>
      <c r="P10" s="7" t="n">
        <v>0.6588675734604345</v>
      </c>
      <c r="Q10" s="7" t="n">
        <v>0.7448224977702578</v>
      </c>
      <c r="R10" s="7" t="n">
        <v>0.4841320133620103</v>
      </c>
      <c r="S10" s="7" t="n">
        <v>0.6393525113283517</v>
      </c>
      <c r="T10" s="7" t="n">
        <v>0.5451193950714568</v>
      </c>
      <c r="U10" s="7" t="n">
        <v>0.3129003515043619</v>
      </c>
      <c r="V10" s="7" t="n">
        <v>0.1394102022946921</v>
      </c>
      <c r="W10" s="7" t="n">
        <v>0.007027424664390955</v>
      </c>
      <c r="X10" s="7" t="n">
        <v>0.1468465435284959</v>
      </c>
      <c r="Y10" s="7" t="n">
        <v>0.3701772521182622</v>
      </c>
      <c r="Z10" s="7" t="n">
        <v>0.2098190488078331</v>
      </c>
      <c r="AA10" s="7" t="n">
        <v>0.6555681781413748</v>
      </c>
      <c r="AB10" s="7" t="n">
        <v>0.4115822571737796</v>
      </c>
      <c r="AC10" s="7" t="n">
        <v>0.7033381094074679</v>
      </c>
      <c r="AD10" s="7" t="n">
        <v>0.7765123849955835</v>
      </c>
      <c r="AE10" s="7" t="n">
        <v>0.07445879106561737</v>
      </c>
      <c r="AF10" s="7" t="n">
        <v>0.5895391320851827</v>
      </c>
      <c r="AG10" s="7" t="n">
        <v>0.2486360217100585</v>
      </c>
      <c r="AH10" s="7" t="n">
        <v>0.3325418889095334</v>
      </c>
      <c r="AI10" s="7" t="n">
        <v>0.6710753133541453</v>
      </c>
      <c r="AJ10" s="7" t="n">
        <v>0.6748644865375566</v>
      </c>
      <c r="AK10" s="7" t="n">
        <v>0.6733916459811269</v>
      </c>
      <c r="AL10" s="7" t="n">
        <v>0.3224028166469011</v>
      </c>
      <c r="AM10" s="7" t="n">
        <v>0.6221157440932314</v>
      </c>
      <c r="AN10" s="7" t="n">
        <v>0.2480736542145283</v>
      </c>
      <c r="AO10" s="7" t="n">
        <v>0.6418068778100422</v>
      </c>
      <c r="AP10" s="7" t="n">
        <v>-0.1535455168129553</v>
      </c>
      <c r="AQ10" s="7" t="n">
        <v>0.1227534785545129</v>
      </c>
      <c r="AR10" s="7" t="n">
        <v>0.3808879965820383</v>
      </c>
      <c r="AS10" s="7" t="n">
        <v>0.02121083025779389</v>
      </c>
      <c r="AT10" s="7" t="n">
        <v>0.01233351059300481</v>
      </c>
      <c r="AU10" s="7" t="n">
        <v>0.5188098665978029</v>
      </c>
      <c r="AV10" s="7" t="n">
        <v>0.6929331730916505</v>
      </c>
      <c r="AW10" s="7" t="n">
        <v>0.3712430280047927</v>
      </c>
      <c r="AX10" s="7" t="n">
        <v>0.1760640775209666</v>
      </c>
      <c r="AY10" s="7" t="n">
        <v>0.6546514361056031</v>
      </c>
      <c r="AZ10" s="7" t="n">
        <v>0.3106985813983509</v>
      </c>
      <c r="BA10" s="7" t="n">
        <v>0.6536816094957476</v>
      </c>
      <c r="BB10" s="7" t="n">
        <v>0.8321404158904308</v>
      </c>
      <c r="BC10" s="7" t="n">
        <v>0.3395723181393565</v>
      </c>
      <c r="BD10" s="7" t="n">
        <v>0.0780437370701349</v>
      </c>
      <c r="BE10" s="7" t="n">
        <v>0.5025565259620081</v>
      </c>
      <c r="BF10" s="7" t="n">
        <v>0.7957311475618429</v>
      </c>
      <c r="BG10" s="7" t="n">
        <v>0.7072451451222661</v>
      </c>
      <c r="BH10" s="7" t="n">
        <v>0.3051898421674632</v>
      </c>
      <c r="BI10" s="7" t="n">
        <v>0.3334914180934923</v>
      </c>
      <c r="BJ10" s="7" t="n">
        <v>0.6830663053172599</v>
      </c>
      <c r="BK10" s="7" t="n">
        <v>0.625054324905036</v>
      </c>
      <c r="BL10" s="7" t="n">
        <v>0.3225156459220681</v>
      </c>
      <c r="BM10" s="7" t="n">
        <v>0.6467663426190969</v>
      </c>
      <c r="BN10" s="7" t="n">
        <v>0.0917527576778662</v>
      </c>
      <c r="BO10" s="7" t="n">
        <v>0.6351817288502699</v>
      </c>
      <c r="BP10" s="7" t="n">
        <v>0.7210784252102438</v>
      </c>
      <c r="BQ10" s="7" t="n">
        <v>0.7495587991263908</v>
      </c>
      <c r="BR10" s="7" t="n">
        <v>0.1188485388194514</v>
      </c>
      <c r="BS10" s="7" t="n">
        <v>0.3349237067890997</v>
      </c>
      <c r="BT10" s="7" t="n">
        <v>0.6290399728066255</v>
      </c>
      <c r="BU10" s="7" t="n">
        <v>0.358269151260663</v>
      </c>
      <c r="BV10" s="7" t="n">
        <v>0.8105205280333734</v>
      </c>
      <c r="BW10" s="7" t="n">
        <v>0.793002680395907</v>
      </c>
      <c r="BX10" s="7" t="n">
        <v>0.7963478196362985</v>
      </c>
      <c r="BY10" s="7" t="n">
        <v>0.7834713969718758</v>
      </c>
      <c r="BZ10" s="7" t="n">
        <v>0.3301825237026557</v>
      </c>
      <c r="CA10" s="7" t="n">
        <v>0.8311551580727905</v>
      </c>
      <c r="CB10" s="7" t="n">
        <v>0.6586494063855326</v>
      </c>
      <c r="CC10" s="7" t="n">
        <v>-0.04182857576130918</v>
      </c>
      <c r="CD10" s="7" t="n">
        <v>0.8226802966250584</v>
      </c>
      <c r="CE10" s="7" t="n">
        <v>0.637887086719946</v>
      </c>
      <c r="CF10" s="7" t="n">
        <v>0.8359518642047139</v>
      </c>
      <c r="CG10" s="7" t="n">
        <v>0.6730068629088095</v>
      </c>
      <c r="CH10" s="7" t="n">
        <v>0.8259435738341649</v>
      </c>
      <c r="CI10" s="7" t="n">
        <v>0.5185033241885958</v>
      </c>
      <c r="CJ10" s="7" t="n">
        <v>-0.1561343343802792</v>
      </c>
      <c r="CK10" s="7" t="n">
        <v>0.117819124722171</v>
      </c>
      <c r="CL10" s="7" t="n">
        <v>0.8169716197673004</v>
      </c>
      <c r="CM10" s="7" t="n">
        <v>0.6040183728724067</v>
      </c>
      <c r="CN10" s="7" t="n">
        <v>0.4703145914801082</v>
      </c>
      <c r="CO10" s="7" t="n">
        <v>-0.08664541990571752</v>
      </c>
      <c r="CP10" s="7" t="n">
        <v>-0.07490902689903761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0.8365169325406446</v>
      </c>
      <c r="D11" s="7" t="n">
        <v>0.7235922279248942</v>
      </c>
      <c r="E11" s="7" t="n">
        <v>0.6208329275681151</v>
      </c>
      <c r="F11" s="7" t="n">
        <v>0.5912006155398707</v>
      </c>
      <c r="G11" s="7" t="n">
        <v>0.3171813296381149</v>
      </c>
      <c r="H11" s="7" t="n">
        <v>0.7776018545017874</v>
      </c>
      <c r="I11" s="7" t="n">
        <v>0.593460397762869</v>
      </c>
      <c r="J11" s="7" t="n">
        <v>0.7848079044186919</v>
      </c>
      <c r="K11" s="7" t="n">
        <v>0.5411582440908279</v>
      </c>
      <c r="L11" s="7" t="n">
        <v>1</v>
      </c>
      <c r="M11" s="7" t="n">
        <v>0.4650184057151693</v>
      </c>
      <c r="N11" s="7" t="n">
        <v>0.3967597925371372</v>
      </c>
      <c r="O11" s="7" t="n">
        <v>0.8959210906402537</v>
      </c>
      <c r="P11" s="7" t="n">
        <v>0.7573789961840548</v>
      </c>
      <c r="Q11" s="7" t="n">
        <v>0.82844984916231</v>
      </c>
      <c r="R11" s="7" t="n">
        <v>0.7946702865589059</v>
      </c>
      <c r="S11" s="7" t="n">
        <v>0.8878780971481094</v>
      </c>
      <c r="T11" s="7" t="n">
        <v>0.8398972800020307</v>
      </c>
      <c r="U11" s="7" t="n">
        <v>0.4548793710875034</v>
      </c>
      <c r="V11" s="7" t="n">
        <v>0.6957493777026327</v>
      </c>
      <c r="W11" s="7" t="n">
        <v>0.5564087139183842</v>
      </c>
      <c r="X11" s="7" t="n">
        <v>0.4465317062775997</v>
      </c>
      <c r="Y11" s="7" t="n">
        <v>0.4976465377029408</v>
      </c>
      <c r="Z11" s="7" t="n">
        <v>0.6950561218932062</v>
      </c>
      <c r="AA11" s="7" t="n">
        <v>0.7623976110966472</v>
      </c>
      <c r="AB11" s="7" t="n">
        <v>0.5321595993586175</v>
      </c>
      <c r="AC11" s="7" t="n">
        <v>0.7536208694259903</v>
      </c>
      <c r="AD11" s="7" t="n">
        <v>0.79564858161441</v>
      </c>
      <c r="AE11" s="7" t="n">
        <v>0.490677283699666</v>
      </c>
      <c r="AF11" s="7" t="n">
        <v>0.8066397229661223</v>
      </c>
      <c r="AG11" s="7" t="n">
        <v>0.5063800036395837</v>
      </c>
      <c r="AH11" s="7" t="n">
        <v>0.4060693047778809</v>
      </c>
      <c r="AI11" s="7" t="n">
        <v>0.7285557888180112</v>
      </c>
      <c r="AJ11" s="7" t="n">
        <v>0.7969667770266708</v>
      </c>
      <c r="AK11" s="7" t="n">
        <v>0.578808530513064</v>
      </c>
      <c r="AL11" s="7" t="n">
        <v>0.4916666391949344</v>
      </c>
      <c r="AM11" s="7" t="n">
        <v>0.5330671900100507</v>
      </c>
      <c r="AN11" s="7" t="n">
        <v>0.507313430674649</v>
      </c>
      <c r="AO11" s="7" t="n">
        <v>0.8289612155746354</v>
      </c>
      <c r="AP11" s="7" t="n">
        <v>0.1952450249089932</v>
      </c>
      <c r="AQ11" s="7" t="n">
        <v>0.3691870188999949</v>
      </c>
      <c r="AR11" s="7" t="n">
        <v>0.463920915106076</v>
      </c>
      <c r="AS11" s="7" t="n">
        <v>0.5046288420935257</v>
      </c>
      <c r="AT11" s="7" t="n">
        <v>0.5645311935565384</v>
      </c>
      <c r="AU11" s="7" t="n">
        <v>0.8273742352362365</v>
      </c>
      <c r="AV11" s="7" t="n">
        <v>0.8473884712811269</v>
      </c>
      <c r="AW11" s="7" t="n">
        <v>0.8030875571329198</v>
      </c>
      <c r="AX11" s="7" t="n">
        <v>0.6034022641079151</v>
      </c>
      <c r="AY11" s="7" t="n">
        <v>0.7663302473697509</v>
      </c>
      <c r="AZ11" s="7" t="n">
        <v>0.4456876197953302</v>
      </c>
      <c r="BA11" s="7" t="n">
        <v>0.5848704497448616</v>
      </c>
      <c r="BB11" s="7" t="n">
        <v>0.5289726577207409</v>
      </c>
      <c r="BC11" s="7" t="n">
        <v>0.5876504565733429</v>
      </c>
      <c r="BD11" s="7" t="n">
        <v>0.3976263568758464</v>
      </c>
      <c r="BE11" s="7" t="n">
        <v>0.8956817348471885</v>
      </c>
      <c r="BF11" s="7" t="n">
        <v>0.5607396197943704</v>
      </c>
      <c r="BG11" s="7" t="n">
        <v>0.5955442491847314</v>
      </c>
      <c r="BH11" s="7" t="n">
        <v>0.4305133299463167</v>
      </c>
      <c r="BI11" s="7" t="n">
        <v>0.4263706981576252</v>
      </c>
      <c r="BJ11" s="7" t="n">
        <v>0.5609225807201297</v>
      </c>
      <c r="BK11" s="7" t="n">
        <v>0.5266499342088222</v>
      </c>
      <c r="BL11" s="7" t="n">
        <v>0.4513851628777151</v>
      </c>
      <c r="BM11" s="7" t="n">
        <v>0.8294539151213067</v>
      </c>
      <c r="BN11" s="7" t="n">
        <v>0.4909702528528602</v>
      </c>
      <c r="BO11" s="7" t="n">
        <v>0.5644212362052262</v>
      </c>
      <c r="BP11" s="7" t="n">
        <v>0.5319984310483357</v>
      </c>
      <c r="BQ11" s="7" t="n">
        <v>0.5846074062335618</v>
      </c>
      <c r="BR11" s="7" t="n">
        <v>0.4158655444099882</v>
      </c>
      <c r="BS11" s="7" t="n">
        <v>0.4691653495465283</v>
      </c>
      <c r="BT11" s="7" t="n">
        <v>0.6404428220845267</v>
      </c>
      <c r="BU11" s="7" t="n">
        <v>0.4506792892642181</v>
      </c>
      <c r="BV11" s="7" t="n">
        <v>0.5991329817897023</v>
      </c>
      <c r="BW11" s="7" t="n">
        <v>0.7102537850225636</v>
      </c>
      <c r="BX11" s="7" t="n">
        <v>0.7339746870915761</v>
      </c>
      <c r="BY11" s="7" t="n">
        <v>0.4845306890391217</v>
      </c>
      <c r="BZ11" s="7" t="n">
        <v>0.4590635278197719</v>
      </c>
      <c r="CA11" s="7" t="n">
        <v>0.687262457676078</v>
      </c>
      <c r="CB11" s="7" t="n">
        <v>0.7320297578357118</v>
      </c>
      <c r="CC11" s="7" t="n">
        <v>0.3443780417243195</v>
      </c>
      <c r="CD11" s="7" t="n">
        <v>0.4374011400355119</v>
      </c>
      <c r="CE11" s="7" t="n">
        <v>0.7772865173402911</v>
      </c>
      <c r="CF11" s="7" t="n">
        <v>0.3764175439865545</v>
      </c>
      <c r="CG11" s="7" t="n">
        <v>0.7772312994328433</v>
      </c>
      <c r="CH11" s="7" t="n">
        <v>0.3793368206092708</v>
      </c>
      <c r="CI11" s="7" t="n">
        <v>0.5993203043118996</v>
      </c>
      <c r="CJ11" s="7" t="n">
        <v>0.1932206932692922</v>
      </c>
      <c r="CK11" s="7" t="n">
        <v>0.4413373697111854</v>
      </c>
      <c r="CL11" s="7" t="n">
        <v>0.3468736130728165</v>
      </c>
      <c r="CM11" s="7" t="n">
        <v>0.5368593350631411</v>
      </c>
      <c r="CN11" s="7" t="n">
        <v>0.5080593675823404</v>
      </c>
      <c r="CO11" s="7" t="n">
        <v>0.5004118296893433</v>
      </c>
      <c r="CP11" s="7" t="n">
        <v>0.4416153631234879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0.595030697356406</v>
      </c>
      <c r="D12" s="7" t="n">
        <v>0.6898998130410708</v>
      </c>
      <c r="E12" s="7" t="n">
        <v>0.3256557207883944</v>
      </c>
      <c r="F12" s="7" t="n">
        <v>0.7073109974980019</v>
      </c>
      <c r="G12" s="7" t="n">
        <v>0.5106069172089942</v>
      </c>
      <c r="H12" s="7" t="n">
        <v>0.2997160733318454</v>
      </c>
      <c r="I12" s="7" t="n">
        <v>0.843200577304033</v>
      </c>
      <c r="J12" s="7" t="n">
        <v>0.6914837904782676</v>
      </c>
      <c r="K12" s="7" t="n">
        <v>0.3561176736434131</v>
      </c>
      <c r="L12" s="7" t="n">
        <v>0.4650184057151693</v>
      </c>
      <c r="M12" s="7" t="n">
        <v>1</v>
      </c>
      <c r="N12" s="7" t="n">
        <v>0.6623051263845552</v>
      </c>
      <c r="O12" s="7" t="n">
        <v>0.390565702962232</v>
      </c>
      <c r="P12" s="7" t="n">
        <v>0.2031197130632665</v>
      </c>
      <c r="Q12" s="7" t="n">
        <v>0.3719571063152028</v>
      </c>
      <c r="R12" s="7" t="n">
        <v>0.6791608661866086</v>
      </c>
      <c r="S12" s="7" t="n">
        <v>0.5171990952007276</v>
      </c>
      <c r="T12" s="7" t="n">
        <v>0.6611665868158926</v>
      </c>
      <c r="U12" s="7" t="n">
        <v>0.9827752887972776</v>
      </c>
      <c r="V12" s="7" t="n">
        <v>0.3640101471138268</v>
      </c>
      <c r="W12" s="7" t="n">
        <v>0.1544548653616888</v>
      </c>
      <c r="X12" s="7" t="n">
        <v>0.7133298219389421</v>
      </c>
      <c r="Y12" s="7" t="n">
        <v>0.9885249684923557</v>
      </c>
      <c r="Z12" s="7" t="n">
        <v>0.4957639065908131</v>
      </c>
      <c r="AA12" s="7" t="n">
        <v>0.2255692251053488</v>
      </c>
      <c r="AB12" s="7" t="n">
        <v>0.9672135845586937</v>
      </c>
      <c r="AC12" s="7" t="n">
        <v>0.5253223659157389</v>
      </c>
      <c r="AD12" s="7" t="n">
        <v>0.4410537491641912</v>
      </c>
      <c r="AE12" s="7" t="n">
        <v>0.6624741403491454</v>
      </c>
      <c r="AF12" s="7" t="n">
        <v>0.6459281837042768</v>
      </c>
      <c r="AG12" s="7" t="n">
        <v>0.5332620204147348</v>
      </c>
      <c r="AH12" s="7" t="n">
        <v>0.9810351286708932</v>
      </c>
      <c r="AI12" s="7" t="n">
        <v>0.4809129566631073</v>
      </c>
      <c r="AJ12" s="7" t="n">
        <v>0.2265857908133314</v>
      </c>
      <c r="AK12" s="7" t="n">
        <v>0.2380987638723403</v>
      </c>
      <c r="AL12" s="7" t="n">
        <v>0.55484754254544</v>
      </c>
      <c r="AM12" s="7" t="n">
        <v>0.210479837553347</v>
      </c>
      <c r="AN12" s="7" t="n">
        <v>0.5247791611038292</v>
      </c>
      <c r="AO12" s="7" t="n">
        <v>0.3257112395763906</v>
      </c>
      <c r="AP12" s="7" t="n">
        <v>0.4242764979556961</v>
      </c>
      <c r="AQ12" s="7" t="n">
        <v>0.6269986358450043</v>
      </c>
      <c r="AR12" s="7" t="n">
        <v>0.9678636597935716</v>
      </c>
      <c r="AS12" s="7" t="n">
        <v>0.3205588227151694</v>
      </c>
      <c r="AT12" s="7" t="n">
        <v>0.1568172256791628</v>
      </c>
      <c r="AU12" s="7" t="n">
        <v>0.6766348427258198</v>
      </c>
      <c r="AV12" s="7" t="n">
        <v>0.3398360061569506</v>
      </c>
      <c r="AW12" s="7" t="n">
        <v>0.3416170838191586</v>
      </c>
      <c r="AX12" s="7" t="n">
        <v>0.3843867425250589</v>
      </c>
      <c r="AY12" s="7" t="n">
        <v>0.2103112258004641</v>
      </c>
      <c r="AZ12" s="7" t="n">
        <v>0.4337082917603041</v>
      </c>
      <c r="BA12" s="7" t="n">
        <v>0.466974138794537</v>
      </c>
      <c r="BB12" s="7" t="n">
        <v>0.3962825631596234</v>
      </c>
      <c r="BC12" s="7" t="n">
        <v>0.4094392799482574</v>
      </c>
      <c r="BD12" s="7" t="n">
        <v>0.3580830963615342</v>
      </c>
      <c r="BE12" s="7" t="n">
        <v>0.3914475853418189</v>
      </c>
      <c r="BF12" s="7" t="n">
        <v>0.469533106923428</v>
      </c>
      <c r="BG12" s="7" t="n">
        <v>0.1365527774648993</v>
      </c>
      <c r="BH12" s="7" t="n">
        <v>0.9738595832692654</v>
      </c>
      <c r="BI12" s="7" t="n">
        <v>0.984935881705811</v>
      </c>
      <c r="BJ12" s="7" t="n">
        <v>0.3879973072366337</v>
      </c>
      <c r="BK12" s="7" t="n">
        <v>0.4353156544393341</v>
      </c>
      <c r="BL12" s="7" t="n">
        <v>0.4789765937473652</v>
      </c>
      <c r="BM12" s="7" t="n">
        <v>0.3216015172234188</v>
      </c>
      <c r="BN12" s="7" t="n">
        <v>0.504680524460295</v>
      </c>
      <c r="BO12" s="7" t="n">
        <v>0.2415584062712173</v>
      </c>
      <c r="BP12" s="7" t="n">
        <v>0.3555127135171235</v>
      </c>
      <c r="BQ12" s="7" t="n">
        <v>0.6528575734052064</v>
      </c>
      <c r="BR12" s="7" t="n">
        <v>0.6918892255733403</v>
      </c>
      <c r="BS12" s="7" t="n">
        <v>0.977749264825866</v>
      </c>
      <c r="BT12" s="7" t="n">
        <v>0.06318541878191526</v>
      </c>
      <c r="BU12" s="7" t="n">
        <v>0.9952357246556756</v>
      </c>
      <c r="BV12" s="7" t="n">
        <v>0.3320505567936156</v>
      </c>
      <c r="BW12" s="7" t="n">
        <v>0.5946374225561698</v>
      </c>
      <c r="BX12" s="7" t="n">
        <v>0.5792242265082245</v>
      </c>
      <c r="BY12" s="7" t="n">
        <v>0.4378435915634823</v>
      </c>
      <c r="BZ12" s="7" t="n">
        <v>0.9741608199132954</v>
      </c>
      <c r="CA12" s="7" t="n">
        <v>0.4400293631891254</v>
      </c>
      <c r="CB12" s="7" t="n">
        <v>0.1777870066006074</v>
      </c>
      <c r="CC12" s="7" t="n">
        <v>0.3349823608922416</v>
      </c>
      <c r="CD12" s="7" t="n">
        <v>0.3468806776222554</v>
      </c>
      <c r="CE12" s="7" t="n">
        <v>0.2939246598427236</v>
      </c>
      <c r="CF12" s="7" t="n">
        <v>0.3334672690508149</v>
      </c>
      <c r="CG12" s="7" t="n">
        <v>0.3055455722318863</v>
      </c>
      <c r="CH12" s="7" t="n">
        <v>0.3398517584058912</v>
      </c>
      <c r="CI12" s="7" t="n">
        <v>0.04059096832485851</v>
      </c>
      <c r="CJ12" s="7" t="n">
        <v>0.4255166196111149</v>
      </c>
      <c r="CK12" s="7" t="n">
        <v>0.5462321754267729</v>
      </c>
      <c r="CL12" s="7" t="n">
        <v>0.3219847540574033</v>
      </c>
      <c r="CM12" s="7" t="n">
        <v>0.4388274888259945</v>
      </c>
      <c r="CN12" s="7" t="n">
        <v>0.8395772517068242</v>
      </c>
      <c r="CO12" s="7" t="n">
        <v>0.310696566832017</v>
      </c>
      <c r="CP12" s="7" t="n">
        <v>0.4408094761753363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0.5799851704799011</v>
      </c>
      <c r="D13" s="7" t="n">
        <v>0.7635806467798638</v>
      </c>
      <c r="E13" s="7" t="n">
        <v>0.3835147560768308</v>
      </c>
      <c r="F13" s="7" t="n">
        <v>0.8368650555624051</v>
      </c>
      <c r="G13" s="7" t="n">
        <v>0.6215492097458968</v>
      </c>
      <c r="H13" s="7" t="n">
        <v>0.3319726442793912</v>
      </c>
      <c r="I13" s="7" t="n">
        <v>0.8860097267063244</v>
      </c>
      <c r="J13" s="7" t="n">
        <v>0.7331164471384739</v>
      </c>
      <c r="K13" s="7" t="n">
        <v>0.1628985957041255</v>
      </c>
      <c r="L13" s="7" t="n">
        <v>0.3967597925371372</v>
      </c>
      <c r="M13" s="7" t="n">
        <v>0.6623051263845552</v>
      </c>
      <c r="N13" s="7" t="n">
        <v>1</v>
      </c>
      <c r="O13" s="7" t="n">
        <v>0.4227077594617992</v>
      </c>
      <c r="P13" s="7" t="n">
        <v>0.09571710510524475</v>
      </c>
      <c r="Q13" s="7" t="n">
        <v>0.2539455346046996</v>
      </c>
      <c r="R13" s="7" t="n">
        <v>0.7039902917437104</v>
      </c>
      <c r="S13" s="7" t="n">
        <v>0.4163412081631193</v>
      </c>
      <c r="T13" s="7" t="n">
        <v>0.6622780700115487</v>
      </c>
      <c r="U13" s="7" t="n">
        <v>0.694423196241241</v>
      </c>
      <c r="V13" s="7" t="n">
        <v>0.3858319248632502</v>
      </c>
      <c r="W13" s="7" t="n">
        <v>0.2342209289151845</v>
      </c>
      <c r="X13" s="7" t="n">
        <v>0.9227178603601616</v>
      </c>
      <c r="Y13" s="7" t="n">
        <v>0.6708050139722918</v>
      </c>
      <c r="Z13" s="7" t="n">
        <v>0.3556330431578237</v>
      </c>
      <c r="AA13" s="7" t="n">
        <v>0.1317084108669763</v>
      </c>
      <c r="AB13" s="7" t="n">
        <v>0.6317869124878225</v>
      </c>
      <c r="AC13" s="7" t="n">
        <v>0.3417877185007985</v>
      </c>
      <c r="AD13" s="7" t="n">
        <v>0.2507193981335836</v>
      </c>
      <c r="AE13" s="7" t="n">
        <v>0.8562784063143095</v>
      </c>
      <c r="AF13" s="7" t="n">
        <v>0.6463263789835767</v>
      </c>
      <c r="AG13" s="7" t="n">
        <v>0.5374384850599804</v>
      </c>
      <c r="AH13" s="7" t="n">
        <v>0.6351569166593605</v>
      </c>
      <c r="AI13" s="7" t="n">
        <v>0.3171978114504342</v>
      </c>
      <c r="AJ13" s="7" t="n">
        <v>0.1459089677796</v>
      </c>
      <c r="AK13" s="7" t="n">
        <v>0.07451350524039184</v>
      </c>
      <c r="AL13" s="7" t="n">
        <v>0.591278581054489</v>
      </c>
      <c r="AM13" s="7" t="n">
        <v>0.05721566016937733</v>
      </c>
      <c r="AN13" s="7" t="n">
        <v>0.5143530544986131</v>
      </c>
      <c r="AO13" s="7" t="n">
        <v>0.2672391339380431</v>
      </c>
      <c r="AP13" s="7" t="n">
        <v>0.5918231320880226</v>
      </c>
      <c r="AQ13" s="7" t="n">
        <v>0.9864151886407878</v>
      </c>
      <c r="AR13" s="7" t="n">
        <v>0.6331505689425322</v>
      </c>
      <c r="AS13" s="7" t="n">
        <v>0.2780876158808537</v>
      </c>
      <c r="AT13" s="7" t="n">
        <v>0.2472993271310173</v>
      </c>
      <c r="AU13" s="7" t="n">
        <v>0.6941316763083377</v>
      </c>
      <c r="AV13" s="7" t="n">
        <v>0.2825583046502936</v>
      </c>
      <c r="AW13" s="7" t="n">
        <v>0.2357567982208059</v>
      </c>
      <c r="AX13" s="7" t="n">
        <v>0.3499845660237078</v>
      </c>
      <c r="AY13" s="7" t="n">
        <v>0.0973329363186537</v>
      </c>
      <c r="AZ13" s="7" t="n">
        <v>0.7430676175462826</v>
      </c>
      <c r="BA13" s="7" t="n">
        <v>0.369201658232399</v>
      </c>
      <c r="BB13" s="7" t="n">
        <v>0.3875179186400542</v>
      </c>
      <c r="BC13" s="7" t="n">
        <v>0.4573135896424671</v>
      </c>
      <c r="BD13" s="7" t="n">
        <v>0.1274660348264102</v>
      </c>
      <c r="BE13" s="7" t="n">
        <v>0.4093040280914159</v>
      </c>
      <c r="BF13" s="7" t="n">
        <v>0.3623050381086926</v>
      </c>
      <c r="BG13" s="7" t="n">
        <v>0.1425765612453539</v>
      </c>
      <c r="BH13" s="7" t="n">
        <v>0.6153509319599535</v>
      </c>
      <c r="BI13" s="7" t="n">
        <v>0.6128302797675025</v>
      </c>
      <c r="BJ13" s="7" t="n">
        <v>0.427054217089302</v>
      </c>
      <c r="BK13" s="7" t="n">
        <v>0.3147694577686089</v>
      </c>
      <c r="BL13" s="7" t="n">
        <v>0.4827117569882715</v>
      </c>
      <c r="BM13" s="7" t="n">
        <v>0.261911519855197</v>
      </c>
      <c r="BN13" s="7" t="n">
        <v>0.6146220777177741</v>
      </c>
      <c r="BO13" s="7" t="n">
        <v>0.09813847810238072</v>
      </c>
      <c r="BP13" s="7" t="n">
        <v>0.394701964636647</v>
      </c>
      <c r="BQ13" s="7" t="n">
        <v>0.5695831202789017</v>
      </c>
      <c r="BR13" s="7" t="n">
        <v>0.9351164710039681</v>
      </c>
      <c r="BS13" s="7" t="n">
        <v>0.6836633863115593</v>
      </c>
      <c r="BT13" s="7" t="n">
        <v>-0.03103205060990858</v>
      </c>
      <c r="BU13" s="7" t="n">
        <v>0.6434324414443048</v>
      </c>
      <c r="BV13" s="7" t="n">
        <v>0.2597556360622532</v>
      </c>
      <c r="BW13" s="7" t="n">
        <v>0.4634706738684355</v>
      </c>
      <c r="BX13" s="7" t="n">
        <v>0.4944708869085575</v>
      </c>
      <c r="BY13" s="7" t="n">
        <v>0.4555457660114897</v>
      </c>
      <c r="BZ13" s="7" t="n">
        <v>0.6655313540227745</v>
      </c>
      <c r="CA13" s="7" t="n">
        <v>0.2365009372973281</v>
      </c>
      <c r="CB13" s="7" t="n">
        <v>0.04401872647115841</v>
      </c>
      <c r="CC13" s="7" t="n">
        <v>0.3544064301981202</v>
      </c>
      <c r="CD13" s="7" t="n">
        <v>0.3249854867756448</v>
      </c>
      <c r="CE13" s="7" t="n">
        <v>0.2205565190890416</v>
      </c>
      <c r="CF13" s="7" t="n">
        <v>0.2846266355675603</v>
      </c>
      <c r="CG13" s="7" t="n">
        <v>0.2830979799939484</v>
      </c>
      <c r="CH13" s="7" t="n">
        <v>0.2954261779024243</v>
      </c>
      <c r="CI13" s="7" t="n">
        <v>0.1432947960387022</v>
      </c>
      <c r="CJ13" s="7" t="n">
        <v>0.5923760875838205</v>
      </c>
      <c r="CK13" s="7" t="n">
        <v>0.5985921806125885</v>
      </c>
      <c r="CL13" s="7" t="n">
        <v>0.2675887419315643</v>
      </c>
      <c r="CM13" s="7" t="n">
        <v>0.3211955320120539</v>
      </c>
      <c r="CN13" s="7" t="n">
        <v>0.4891614124948781</v>
      </c>
      <c r="CO13" s="7" t="n">
        <v>0.389217858870046</v>
      </c>
      <c r="CP13" s="7" t="n">
        <v>0.4753217542924529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0.8031235513575387</v>
      </c>
      <c r="D14" s="7" t="n">
        <v>0.7012615384964885</v>
      </c>
      <c r="E14" s="7" t="n">
        <v>0.5800580687813133</v>
      </c>
      <c r="F14" s="7" t="n">
        <v>0.5845295469732908</v>
      </c>
      <c r="G14" s="7" t="n">
        <v>0.3294880567079645</v>
      </c>
      <c r="H14" s="7" t="n">
        <v>0.7847634614119884</v>
      </c>
      <c r="I14" s="7" t="n">
        <v>0.581046039110039</v>
      </c>
      <c r="J14" s="7" t="n">
        <v>0.756627212983305</v>
      </c>
      <c r="K14" s="7" t="n">
        <v>0.4913276966692457</v>
      </c>
      <c r="L14" s="7" t="n">
        <v>0.8959210906402537</v>
      </c>
      <c r="M14" s="7" t="n">
        <v>0.390565702962232</v>
      </c>
      <c r="N14" s="7" t="n">
        <v>0.4227077594617992</v>
      </c>
      <c r="O14" s="7" t="n">
        <v>1</v>
      </c>
      <c r="P14" s="7" t="n">
        <v>0.6777240880043709</v>
      </c>
      <c r="Q14" s="7" t="n">
        <v>0.7950248242558697</v>
      </c>
      <c r="R14" s="7" t="n">
        <v>0.7475218824255614</v>
      </c>
      <c r="S14" s="7" t="n">
        <v>0.8292272167515381</v>
      </c>
      <c r="T14" s="7" t="n">
        <v>0.8020169269493389</v>
      </c>
      <c r="U14" s="7" t="n">
        <v>0.3976097234542437</v>
      </c>
      <c r="V14" s="7" t="n">
        <v>0.665071279697909</v>
      </c>
      <c r="W14" s="7" t="n">
        <v>0.5253218775373329</v>
      </c>
      <c r="X14" s="7" t="n">
        <v>0.4882377675289858</v>
      </c>
      <c r="Y14" s="7" t="n">
        <v>0.4314070677868794</v>
      </c>
      <c r="Z14" s="7" t="n">
        <v>0.6901048988783463</v>
      </c>
      <c r="AA14" s="7" t="n">
        <v>0.6740772341921871</v>
      </c>
      <c r="AB14" s="7" t="n">
        <v>0.4719770389490268</v>
      </c>
      <c r="AC14" s="7" t="n">
        <v>0.667670109265283</v>
      </c>
      <c r="AD14" s="7" t="n">
        <v>0.7235523628735355</v>
      </c>
      <c r="AE14" s="7" t="n">
        <v>0.4876878583962861</v>
      </c>
      <c r="AF14" s="7" t="n">
        <v>0.7706941651529431</v>
      </c>
      <c r="AG14" s="7" t="n">
        <v>0.4598833294495744</v>
      </c>
      <c r="AH14" s="7" t="n">
        <v>0.3378172612240323</v>
      </c>
      <c r="AI14" s="7" t="n">
        <v>0.6424358203294783</v>
      </c>
      <c r="AJ14" s="7" t="n">
        <v>0.7508587324841184</v>
      </c>
      <c r="AK14" s="7" t="n">
        <v>0.4933193468518421</v>
      </c>
      <c r="AL14" s="7" t="n">
        <v>0.4735354164174783</v>
      </c>
      <c r="AM14" s="7" t="n">
        <v>0.4423544469803723</v>
      </c>
      <c r="AN14" s="7" t="n">
        <v>0.455454184100373</v>
      </c>
      <c r="AO14" s="7" t="n">
        <v>0.8108135164783006</v>
      </c>
      <c r="AP14" s="7" t="n">
        <v>0.2499211295031747</v>
      </c>
      <c r="AQ14" s="7" t="n">
        <v>0.4037806505594481</v>
      </c>
      <c r="AR14" s="7" t="n">
        <v>0.3725800065934534</v>
      </c>
      <c r="AS14" s="7" t="n">
        <v>0.5030219143894166</v>
      </c>
      <c r="AT14" s="7" t="n">
        <v>0.5403751605060665</v>
      </c>
      <c r="AU14" s="7" t="n">
        <v>0.7934175430323671</v>
      </c>
      <c r="AV14" s="7" t="n">
        <v>0.8525715232593156</v>
      </c>
      <c r="AW14" s="7" t="n">
        <v>0.7557223156660881</v>
      </c>
      <c r="AX14" s="7" t="n">
        <v>0.6169175232040766</v>
      </c>
      <c r="AY14" s="7" t="n">
        <v>0.6900462785879605</v>
      </c>
      <c r="AZ14" s="7" t="n">
        <v>0.418780633371433</v>
      </c>
      <c r="BA14" s="7" t="n">
        <v>0.5438298374565399</v>
      </c>
      <c r="BB14" s="7" t="n">
        <v>0.5211107641263911</v>
      </c>
      <c r="BC14" s="7" t="n">
        <v>0.5472390805689452</v>
      </c>
      <c r="BD14" s="7" t="n">
        <v>0.3970327973950244</v>
      </c>
      <c r="BE14" s="7" t="n">
        <v>0.994681516694513</v>
      </c>
      <c r="BF14" s="7" t="n">
        <v>0.5337841033078388</v>
      </c>
      <c r="BG14" s="7" t="n">
        <v>0.6022155503380408</v>
      </c>
      <c r="BH14" s="7" t="n">
        <v>0.3696194437303015</v>
      </c>
      <c r="BI14" s="7" t="n">
        <v>0.3577208905586334</v>
      </c>
      <c r="BJ14" s="7" t="n">
        <v>0.5441295189486315</v>
      </c>
      <c r="BK14" s="7" t="n">
        <v>0.491723589198791</v>
      </c>
      <c r="BL14" s="7" t="n">
        <v>0.4274699058669484</v>
      </c>
      <c r="BM14" s="7" t="n">
        <v>0.811898427239124</v>
      </c>
      <c r="BN14" s="7" t="n">
        <v>0.4803237870804453</v>
      </c>
      <c r="BO14" s="7" t="n">
        <v>0.4844825757550696</v>
      </c>
      <c r="BP14" s="7" t="n">
        <v>0.5220604225226493</v>
      </c>
      <c r="BQ14" s="7" t="n">
        <v>0.5675169616495627</v>
      </c>
      <c r="BR14" s="7" t="n">
        <v>0.4147470961039703</v>
      </c>
      <c r="BS14" s="7" t="n">
        <v>0.4183656571340807</v>
      </c>
      <c r="BT14" s="7" t="n">
        <v>0.5841008697468254</v>
      </c>
      <c r="BU14" s="7" t="n">
        <v>0.3796358316871385</v>
      </c>
      <c r="BV14" s="7" t="n">
        <v>0.5761820852974943</v>
      </c>
      <c r="BW14" s="7" t="n">
        <v>0.6589640417761503</v>
      </c>
      <c r="BX14" s="7" t="n">
        <v>0.6851848495219247</v>
      </c>
      <c r="BY14" s="7" t="n">
        <v>0.4854383429587089</v>
      </c>
      <c r="BZ14" s="7" t="n">
        <v>0.3759295386291037</v>
      </c>
      <c r="CA14" s="7" t="n">
        <v>0.604278042735504</v>
      </c>
      <c r="CB14" s="7" t="n">
        <v>0.6601123219957522</v>
      </c>
      <c r="CC14" s="7" t="n">
        <v>0.3241159174244094</v>
      </c>
      <c r="CD14" s="7" t="n">
        <v>0.475805005336383</v>
      </c>
      <c r="CE14" s="7" t="n">
        <v>0.7402850446713823</v>
      </c>
      <c r="CF14" s="7" t="n">
        <v>0.4012190175574287</v>
      </c>
      <c r="CG14" s="7" t="n">
        <v>0.7605873336202768</v>
      </c>
      <c r="CH14" s="7" t="n">
        <v>0.4026850721597558</v>
      </c>
      <c r="CI14" s="7" t="n">
        <v>0.6272651625345766</v>
      </c>
      <c r="CJ14" s="7" t="n">
        <v>0.2483260553975938</v>
      </c>
      <c r="CK14" s="7" t="n">
        <v>0.4082905947845585</v>
      </c>
      <c r="CL14" s="7" t="n">
        <v>0.3700133842774275</v>
      </c>
      <c r="CM14" s="7" t="n">
        <v>0.4994935532069066</v>
      </c>
      <c r="CN14" s="7" t="n">
        <v>0.4576486275108057</v>
      </c>
      <c r="CO14" s="7" t="n">
        <v>0.4980168307425121</v>
      </c>
      <c r="CP14" s="7" t="n">
        <v>0.4317666448476837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0.6404544554091218</v>
      </c>
      <c r="D15" s="7" t="n">
        <v>0.4550188427877733</v>
      </c>
      <c r="E15" s="7" t="n">
        <v>0.330761030834666</v>
      </c>
      <c r="F15" s="7" t="n">
        <v>0.2839685411553849</v>
      </c>
      <c r="G15" s="7" t="n">
        <v>-0.01122616852903124</v>
      </c>
      <c r="H15" s="7" t="n">
        <v>0.5320568115349051</v>
      </c>
      <c r="I15" s="7" t="n">
        <v>0.3560335941292647</v>
      </c>
      <c r="J15" s="7" t="n">
        <v>0.5880324838355371</v>
      </c>
      <c r="K15" s="7" t="n">
        <v>0.6588675734604345</v>
      </c>
      <c r="L15" s="7" t="n">
        <v>0.7573789961840548</v>
      </c>
      <c r="M15" s="7" t="n">
        <v>0.2031197130632665</v>
      </c>
      <c r="N15" s="7" t="n">
        <v>0.09571710510524475</v>
      </c>
      <c r="O15" s="7" t="n">
        <v>0.6777240880043709</v>
      </c>
      <c r="P15" s="7" t="n">
        <v>1</v>
      </c>
      <c r="Q15" s="7" t="n">
        <v>0.8208210535699653</v>
      </c>
      <c r="R15" s="7" t="n">
        <v>0.6262851777496502</v>
      </c>
      <c r="S15" s="7" t="n">
        <v>0.7533757543494912</v>
      </c>
      <c r="T15" s="7" t="n">
        <v>0.6555892238624301</v>
      </c>
      <c r="U15" s="7" t="n">
        <v>0.1871374848568531</v>
      </c>
      <c r="V15" s="7" t="n">
        <v>0.4223660722560755</v>
      </c>
      <c r="W15" s="7" t="n">
        <v>0.3321271652087304</v>
      </c>
      <c r="X15" s="7" t="n">
        <v>0.1617331830229935</v>
      </c>
      <c r="Y15" s="7" t="n">
        <v>0.2307342591712281</v>
      </c>
      <c r="Z15" s="7" t="n">
        <v>0.4925542538806441</v>
      </c>
      <c r="AA15" s="7" t="n">
        <v>0.9933636398335977</v>
      </c>
      <c r="AB15" s="7" t="n">
        <v>0.2697027905594127</v>
      </c>
      <c r="AC15" s="7" t="n">
        <v>0.851237714126396</v>
      </c>
      <c r="AD15" s="7" t="n">
        <v>0.9045442396311174</v>
      </c>
      <c r="AE15" s="7" t="n">
        <v>0.1571631758462079</v>
      </c>
      <c r="AF15" s="7" t="n">
        <v>0.7111219452165837</v>
      </c>
      <c r="AG15" s="7" t="n">
        <v>0.2898997431517919</v>
      </c>
      <c r="AH15" s="7" t="n">
        <v>0.1592138875346277</v>
      </c>
      <c r="AI15" s="7" t="n">
        <v>0.8572221913046768</v>
      </c>
      <c r="AJ15" s="7" t="n">
        <v>0.9876262906792315</v>
      </c>
      <c r="AK15" s="7" t="n">
        <v>0.5928620590945251</v>
      </c>
      <c r="AL15" s="7" t="n">
        <v>0.2400904249878553</v>
      </c>
      <c r="AM15" s="7" t="n">
        <v>0.5548195877606966</v>
      </c>
      <c r="AN15" s="7" t="n">
        <v>0.2993901704446836</v>
      </c>
      <c r="AO15" s="7" t="n">
        <v>0.8881262748582971</v>
      </c>
      <c r="AP15" s="7" t="n">
        <v>-0.1514092588091136</v>
      </c>
      <c r="AQ15" s="7" t="n">
        <v>0.08280615842594852</v>
      </c>
      <c r="AR15" s="7" t="n">
        <v>0.2288229304980153</v>
      </c>
      <c r="AS15" s="7" t="n">
        <v>0.2918852667599873</v>
      </c>
      <c r="AT15" s="7" t="n">
        <v>0.3356916674589925</v>
      </c>
      <c r="AU15" s="7" t="n">
        <v>0.6406151859995699</v>
      </c>
      <c r="AV15" s="7" t="n">
        <v>0.7981003480013059</v>
      </c>
      <c r="AW15" s="7" t="n">
        <v>0.6203845042546541</v>
      </c>
      <c r="AX15" s="7" t="n">
        <v>0.4269172638296728</v>
      </c>
      <c r="AY15" s="7" t="n">
        <v>0.9921873423160664</v>
      </c>
      <c r="AZ15" s="7" t="n">
        <v>0.3313439737135775</v>
      </c>
      <c r="BA15" s="7" t="n">
        <v>0.3562551448257444</v>
      </c>
      <c r="BB15" s="7" t="n">
        <v>0.4660170758553829</v>
      </c>
      <c r="BC15" s="7" t="n">
        <v>0.5539858921203491</v>
      </c>
      <c r="BD15" s="7" t="n">
        <v>0.3334757746412259</v>
      </c>
      <c r="BE15" s="7" t="n">
        <v>0.6797904704574639</v>
      </c>
      <c r="BF15" s="7" t="n">
        <v>0.4366648779533041</v>
      </c>
      <c r="BG15" s="7" t="n">
        <v>0.719783735514909</v>
      </c>
      <c r="BH15" s="7" t="n">
        <v>0.1524712225926674</v>
      </c>
      <c r="BI15" s="7" t="n">
        <v>0.1683814767328842</v>
      </c>
      <c r="BJ15" s="7" t="n">
        <v>0.5204395953577911</v>
      </c>
      <c r="BK15" s="7" t="n">
        <v>0.311956920949907</v>
      </c>
      <c r="BL15" s="7" t="n">
        <v>0.2261712275894723</v>
      </c>
      <c r="BM15" s="7" t="n">
        <v>0.893569395790442</v>
      </c>
      <c r="BN15" s="7" t="n">
        <v>0.2157192160392633</v>
      </c>
      <c r="BO15" s="7" t="n">
        <v>0.5533587900862333</v>
      </c>
      <c r="BP15" s="7" t="n">
        <v>0.488267997565153</v>
      </c>
      <c r="BQ15" s="7" t="n">
        <v>0.4002843151128408</v>
      </c>
      <c r="BR15" s="7" t="n">
        <v>0.1274203281357996</v>
      </c>
      <c r="BS15" s="7" t="n">
        <v>0.2085371915036637</v>
      </c>
      <c r="BT15" s="7" t="n">
        <v>0.9430648621968537</v>
      </c>
      <c r="BU15" s="7" t="n">
        <v>0.1928624394354495</v>
      </c>
      <c r="BV15" s="7" t="n">
        <v>0.6661911999747204</v>
      </c>
      <c r="BW15" s="7" t="n">
        <v>0.6144576472617123</v>
      </c>
      <c r="BX15" s="7" t="n">
        <v>0.7282064006994147</v>
      </c>
      <c r="BY15" s="7" t="n">
        <v>0.3839826874106356</v>
      </c>
      <c r="BZ15" s="7" t="n">
        <v>0.1992415695124951</v>
      </c>
      <c r="CA15" s="7" t="n">
        <v>0.8582473441673568</v>
      </c>
      <c r="CB15" s="7" t="n">
        <v>0.9570636826359274</v>
      </c>
      <c r="CC15" s="7" t="n">
        <v>0.1041740250450957</v>
      </c>
      <c r="CD15" s="7" t="n">
        <v>0.4218470068083156</v>
      </c>
      <c r="CE15" s="7" t="n">
        <v>0.899069086607188</v>
      </c>
      <c r="CF15" s="7" t="n">
        <v>0.3438021071890333</v>
      </c>
      <c r="CG15" s="7" t="n">
        <v>0.8709549473158025</v>
      </c>
      <c r="CH15" s="7" t="n">
        <v>0.3374140606123378</v>
      </c>
      <c r="CI15" s="7" t="n">
        <v>0.7290890083930769</v>
      </c>
      <c r="CJ15" s="7" t="n">
        <v>-0.1556293732345639</v>
      </c>
      <c r="CK15" s="7" t="n">
        <v>0.1730741298103663</v>
      </c>
      <c r="CL15" s="7" t="n">
        <v>0.297329630041829</v>
      </c>
      <c r="CM15" s="7" t="n">
        <v>0.3063157360117091</v>
      </c>
      <c r="CN15" s="7" t="n">
        <v>0.295260694104613</v>
      </c>
      <c r="CO15" s="7" t="n">
        <v>0.1846234317342978</v>
      </c>
      <c r="CP15" s="7" t="n">
        <v>0.1013533990469868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0.8375874399891454</v>
      </c>
      <c r="D16" s="7" t="n">
        <v>0.6124881140621553</v>
      </c>
      <c r="E16" s="7" t="n">
        <v>0.4843937050411</v>
      </c>
      <c r="F16" s="7" t="n">
        <v>0.4353261439153823</v>
      </c>
      <c r="G16" s="7" t="n">
        <v>0.2036145075749407</v>
      </c>
      <c r="H16" s="7" t="n">
        <v>0.6723451958023355</v>
      </c>
      <c r="I16" s="7" t="n">
        <v>0.5106593523476332</v>
      </c>
      <c r="J16" s="7" t="n">
        <v>0.7082377036583539</v>
      </c>
      <c r="K16" s="7" t="n">
        <v>0.7448224977702578</v>
      </c>
      <c r="L16" s="7" t="n">
        <v>0.82844984916231</v>
      </c>
      <c r="M16" s="7" t="n">
        <v>0.3719571063152028</v>
      </c>
      <c r="N16" s="7" t="n">
        <v>0.2539455346046996</v>
      </c>
      <c r="O16" s="7" t="n">
        <v>0.7950248242558697</v>
      </c>
      <c r="P16" s="7" t="n">
        <v>0.8208210535699653</v>
      </c>
      <c r="Q16" s="7" t="n">
        <v>1</v>
      </c>
      <c r="R16" s="7" t="n">
        <v>0.7017458136145629</v>
      </c>
      <c r="S16" s="7" t="n">
        <v>0.9400756189317951</v>
      </c>
      <c r="T16" s="7" t="n">
        <v>0.7991281724870107</v>
      </c>
      <c r="U16" s="7" t="n">
        <v>0.3312370420837706</v>
      </c>
      <c r="V16" s="7" t="n">
        <v>0.6256072267306029</v>
      </c>
      <c r="W16" s="7" t="n">
        <v>0.3987101842986022</v>
      </c>
      <c r="X16" s="7" t="n">
        <v>0.3272770117720215</v>
      </c>
      <c r="Y16" s="7" t="n">
        <v>0.4092125346116353</v>
      </c>
      <c r="Z16" s="7" t="n">
        <v>0.6127176024564255</v>
      </c>
      <c r="AA16" s="7" t="n">
        <v>0.7956557666836261</v>
      </c>
      <c r="AB16" s="7" t="n">
        <v>0.4908900049689848</v>
      </c>
      <c r="AC16" s="7" t="n">
        <v>0.8175253157699028</v>
      </c>
      <c r="AD16" s="7" t="n">
        <v>0.8736863053467083</v>
      </c>
      <c r="AE16" s="7" t="n">
        <v>0.3341883739012307</v>
      </c>
      <c r="AF16" s="7" t="n">
        <v>0.77471379006606</v>
      </c>
      <c r="AG16" s="7" t="n">
        <v>0.4979203693370406</v>
      </c>
      <c r="AH16" s="7" t="n">
        <v>0.3225067933171952</v>
      </c>
      <c r="AI16" s="7" t="n">
        <v>0.7795369652048736</v>
      </c>
      <c r="AJ16" s="7" t="n">
        <v>0.8331727773227786</v>
      </c>
      <c r="AK16" s="7" t="n">
        <v>0.7195562541279286</v>
      </c>
      <c r="AL16" s="7" t="n">
        <v>0.5582958942572543</v>
      </c>
      <c r="AM16" s="7" t="n">
        <v>0.6300959405546428</v>
      </c>
      <c r="AN16" s="7" t="n">
        <v>0.5041616399705874</v>
      </c>
      <c r="AO16" s="7" t="n">
        <v>0.8059247045425463</v>
      </c>
      <c r="AP16" s="7" t="n">
        <v>0.06205786055490876</v>
      </c>
      <c r="AQ16" s="7" t="n">
        <v>0.2207669663078146</v>
      </c>
      <c r="AR16" s="7" t="n">
        <v>0.3670731734801775</v>
      </c>
      <c r="AS16" s="7" t="n">
        <v>0.4619132876017359</v>
      </c>
      <c r="AT16" s="7" t="n">
        <v>0.4083180842775793</v>
      </c>
      <c r="AU16" s="7" t="n">
        <v>0.7696575120705134</v>
      </c>
      <c r="AV16" s="7" t="n">
        <v>0.9363666675245123</v>
      </c>
      <c r="AW16" s="7" t="n">
        <v>0.741903651463908</v>
      </c>
      <c r="AX16" s="7" t="n">
        <v>0.6106970061364876</v>
      </c>
      <c r="AY16" s="7" t="n">
        <v>0.8029171459249934</v>
      </c>
      <c r="AZ16" s="7" t="n">
        <v>0.3862715932240511</v>
      </c>
      <c r="BA16" s="7" t="n">
        <v>0.6803298443333105</v>
      </c>
      <c r="BB16" s="7" t="n">
        <v>0.7054719977774432</v>
      </c>
      <c r="BC16" s="7" t="n">
        <v>0.6549021645360918</v>
      </c>
      <c r="BD16" s="7" t="n">
        <v>0.4261672011870423</v>
      </c>
      <c r="BE16" s="7" t="n">
        <v>0.8176219915550741</v>
      </c>
      <c r="BF16" s="7" t="n">
        <v>0.7353862658701572</v>
      </c>
      <c r="BG16" s="7" t="n">
        <v>0.8226762713662402</v>
      </c>
      <c r="BH16" s="7" t="n">
        <v>0.3335743140187459</v>
      </c>
      <c r="BI16" s="7" t="n">
        <v>0.3400169998412009</v>
      </c>
      <c r="BJ16" s="7" t="n">
        <v>0.736961727662519</v>
      </c>
      <c r="BK16" s="7" t="n">
        <v>0.6678930785281918</v>
      </c>
      <c r="BL16" s="7" t="n">
        <v>0.5396065935292778</v>
      </c>
      <c r="BM16" s="7" t="n">
        <v>0.8139716107752969</v>
      </c>
      <c r="BN16" s="7" t="n">
        <v>0.4299638791545377</v>
      </c>
      <c r="BO16" s="7" t="n">
        <v>0.649486848896716</v>
      </c>
      <c r="BP16" s="7" t="n">
        <v>0.7278714299807154</v>
      </c>
      <c r="BQ16" s="7" t="n">
        <v>0.6682192793975126</v>
      </c>
      <c r="BR16" s="7" t="n">
        <v>0.2644944187831596</v>
      </c>
      <c r="BS16" s="7" t="n">
        <v>0.3638097176076716</v>
      </c>
      <c r="BT16" s="7" t="n">
        <v>0.75899985706477</v>
      </c>
      <c r="BU16" s="7" t="n">
        <v>0.3643753294809705</v>
      </c>
      <c r="BV16" s="7" t="n">
        <v>0.8460862374769177</v>
      </c>
      <c r="BW16" s="7" t="n">
        <v>0.8164126383502364</v>
      </c>
      <c r="BX16" s="7" t="n">
        <v>0.8102899296668193</v>
      </c>
      <c r="BY16" s="7" t="n">
        <v>0.6330222719864237</v>
      </c>
      <c r="BZ16" s="7" t="n">
        <v>0.325990455248597</v>
      </c>
      <c r="CA16" s="7" t="n">
        <v>0.7984527608760904</v>
      </c>
      <c r="CB16" s="7" t="n">
        <v>0.7965371653657214</v>
      </c>
      <c r="CC16" s="7" t="n">
        <v>0.2753743991538365</v>
      </c>
      <c r="CD16" s="7" t="n">
        <v>0.5845696017594538</v>
      </c>
      <c r="CE16" s="7" t="n">
        <v>0.7798734121415341</v>
      </c>
      <c r="CF16" s="7" t="n">
        <v>0.5552656098266077</v>
      </c>
      <c r="CG16" s="7" t="n">
        <v>0.8103093857440947</v>
      </c>
      <c r="CH16" s="7" t="n">
        <v>0.5524737381858688</v>
      </c>
      <c r="CI16" s="7" t="n">
        <v>0.7156039741136921</v>
      </c>
      <c r="CJ16" s="7" t="n">
        <v>0.05612803640312392</v>
      </c>
      <c r="CK16" s="7" t="n">
        <v>0.3624810670290481</v>
      </c>
      <c r="CL16" s="7" t="n">
        <v>0.5207830443915837</v>
      </c>
      <c r="CM16" s="7" t="n">
        <v>0.6525517911667591</v>
      </c>
      <c r="CN16" s="7" t="n">
        <v>0.544303976681043</v>
      </c>
      <c r="CO16" s="7" t="n">
        <v>0.3734814985673753</v>
      </c>
      <c r="CP16" s="7" t="n">
        <v>0.3173184142608903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0.9250245023081223</v>
      </c>
      <c r="D17" s="7" t="n">
        <v>0.9529590575728697</v>
      </c>
      <c r="E17" s="7" t="n">
        <v>0.6558489615891601</v>
      </c>
      <c r="F17" s="7" t="n">
        <v>0.900318594485385</v>
      </c>
      <c r="G17" s="7" t="n">
        <v>0.6644403468898542</v>
      </c>
      <c r="H17" s="7" t="n">
        <v>0.6773685023558081</v>
      </c>
      <c r="I17" s="7" t="n">
        <v>0.8583333576777673</v>
      </c>
      <c r="J17" s="7" t="n">
        <v>0.9913057940365946</v>
      </c>
      <c r="K17" s="7" t="n">
        <v>0.4841320133620103</v>
      </c>
      <c r="L17" s="7" t="n">
        <v>0.7946702865589059</v>
      </c>
      <c r="M17" s="7" t="n">
        <v>0.6791608661866086</v>
      </c>
      <c r="N17" s="7" t="n">
        <v>0.7039902917437104</v>
      </c>
      <c r="O17" s="7" t="n">
        <v>0.7475218824255614</v>
      </c>
      <c r="P17" s="7" t="n">
        <v>0.6262851777496502</v>
      </c>
      <c r="Q17" s="7" t="n">
        <v>0.7017458136145629</v>
      </c>
      <c r="R17" s="7" t="n">
        <v>1</v>
      </c>
      <c r="S17" s="7" t="n">
        <v>0.8398380677998599</v>
      </c>
      <c r="T17" s="7" t="n">
        <v>0.9774106421087283</v>
      </c>
      <c r="U17" s="7" t="n">
        <v>0.697352209308475</v>
      </c>
      <c r="V17" s="7" t="n">
        <v>0.7129870763209212</v>
      </c>
      <c r="W17" s="7" t="n">
        <v>0.4796258965581741</v>
      </c>
      <c r="X17" s="7" t="n">
        <v>0.7277548705826752</v>
      </c>
      <c r="Y17" s="7" t="n">
        <v>0.7112312051211838</v>
      </c>
      <c r="Z17" s="7" t="n">
        <v>0.6246219457410437</v>
      </c>
      <c r="AA17" s="7" t="n">
        <v>0.6611911143627109</v>
      </c>
      <c r="AB17" s="7" t="n">
        <v>0.7129891900527252</v>
      </c>
      <c r="AC17" s="7" t="n">
        <v>0.8215775336016161</v>
      </c>
      <c r="AD17" s="7" t="n">
        <v>0.7339062827280251</v>
      </c>
      <c r="AE17" s="7" t="n">
        <v>0.7999542288437476</v>
      </c>
      <c r="AF17" s="7" t="n">
        <v>0.9610193674838688</v>
      </c>
      <c r="AG17" s="7" t="n">
        <v>0.7470280072591854</v>
      </c>
      <c r="AH17" s="7" t="n">
        <v>0.648001961734107</v>
      </c>
      <c r="AI17" s="7" t="n">
        <v>0.8085721563504933</v>
      </c>
      <c r="AJ17" s="7" t="n">
        <v>0.6475241371755565</v>
      </c>
      <c r="AK17" s="7" t="n">
        <v>0.3930571653546288</v>
      </c>
      <c r="AL17" s="7" t="n">
        <v>0.7049181844217437</v>
      </c>
      <c r="AM17" s="7" t="n">
        <v>0.3298412868107397</v>
      </c>
      <c r="AN17" s="7" t="n">
        <v>0.7486895885352199</v>
      </c>
      <c r="AO17" s="7" t="n">
        <v>0.7117428795878042</v>
      </c>
      <c r="AP17" s="7" t="n">
        <v>0.5351865034298708</v>
      </c>
      <c r="AQ17" s="7" t="n">
        <v>0.6727968001229571</v>
      </c>
      <c r="AR17" s="7" t="n">
        <v>0.6627627004582002</v>
      </c>
      <c r="AS17" s="7" t="n">
        <v>0.5926762366812375</v>
      </c>
      <c r="AT17" s="7" t="n">
        <v>0.4814800206201882</v>
      </c>
      <c r="AU17" s="7" t="n">
        <v>0.9829281676444933</v>
      </c>
      <c r="AV17" s="7" t="n">
        <v>0.6726216732139366</v>
      </c>
      <c r="AW17" s="7" t="n">
        <v>0.6729170492615325</v>
      </c>
      <c r="AX17" s="7" t="n">
        <v>0.6984353110449871</v>
      </c>
      <c r="AY17" s="7" t="n">
        <v>0.6218624621631276</v>
      </c>
      <c r="AZ17" s="7" t="n">
        <v>0.6638485349216684</v>
      </c>
      <c r="BA17" s="7" t="n">
        <v>0.6145029648057317</v>
      </c>
      <c r="BB17" s="7" t="n">
        <v>0.6163084145064602</v>
      </c>
      <c r="BC17" s="7" t="n">
        <v>0.7077445232179296</v>
      </c>
      <c r="BD17" s="7" t="n">
        <v>0.3724846293825635</v>
      </c>
      <c r="BE17" s="7" t="n">
        <v>0.7486319061915911</v>
      </c>
      <c r="BF17" s="7" t="n">
        <v>0.6206874323959318</v>
      </c>
      <c r="BG17" s="7" t="n">
        <v>0.5352892975114886</v>
      </c>
      <c r="BH17" s="7" t="n">
        <v>0.6446308462298469</v>
      </c>
      <c r="BI17" s="7" t="n">
        <v>0.6445913178863534</v>
      </c>
      <c r="BJ17" s="7" t="n">
        <v>0.708744551762677</v>
      </c>
      <c r="BK17" s="7" t="n">
        <v>0.5618981553576445</v>
      </c>
      <c r="BL17" s="7" t="n">
        <v>0.6034210012043211</v>
      </c>
      <c r="BM17" s="7" t="n">
        <v>0.7101743824493725</v>
      </c>
      <c r="BN17" s="7" t="n">
        <v>0.6915843268458166</v>
      </c>
      <c r="BO17" s="7" t="n">
        <v>0.3700432324335374</v>
      </c>
      <c r="BP17" s="7" t="n">
        <v>0.6437569200644001</v>
      </c>
      <c r="BQ17" s="7" t="n">
        <v>0.7396481224987987</v>
      </c>
      <c r="BR17" s="7" t="n">
        <v>0.7628597104986633</v>
      </c>
      <c r="BS17" s="7" t="n">
        <v>0.7052223151579777</v>
      </c>
      <c r="BT17" s="7" t="n">
        <v>0.4494433813103078</v>
      </c>
      <c r="BU17" s="7" t="n">
        <v>0.6632610341597276</v>
      </c>
      <c r="BV17" s="7" t="n">
        <v>0.6055387320117803</v>
      </c>
      <c r="BW17" s="7" t="n">
        <v>0.813109640105788</v>
      </c>
      <c r="BX17" s="7" t="n">
        <v>0.8617464675879283</v>
      </c>
      <c r="BY17" s="7" t="n">
        <v>0.6216108329854279</v>
      </c>
      <c r="BZ17" s="7" t="n">
        <v>0.6841013083513897</v>
      </c>
      <c r="CA17" s="7" t="n">
        <v>0.7232787792255122</v>
      </c>
      <c r="CB17" s="7" t="n">
        <v>0.5683125814091364</v>
      </c>
      <c r="CC17" s="7" t="n">
        <v>0.5136815393704571</v>
      </c>
      <c r="CD17" s="7" t="n">
        <v>0.4936768899482241</v>
      </c>
      <c r="CE17" s="7" t="n">
        <v>0.6954584303165259</v>
      </c>
      <c r="CF17" s="7" t="n">
        <v>0.4359788671067535</v>
      </c>
      <c r="CG17" s="7" t="n">
        <v>0.7279628193756984</v>
      </c>
      <c r="CH17" s="7" t="n">
        <v>0.4412244636042244</v>
      </c>
      <c r="CI17" s="7" t="n">
        <v>0.5149313272738185</v>
      </c>
      <c r="CJ17" s="7" t="n">
        <v>0.5341368736361046</v>
      </c>
      <c r="CK17" s="7" t="n">
        <v>0.7369386293039121</v>
      </c>
      <c r="CL17" s="7" t="n">
        <v>0.4028307624041234</v>
      </c>
      <c r="CM17" s="7" t="n">
        <v>0.5719785619797968</v>
      </c>
      <c r="CN17" s="7" t="n">
        <v>0.6332905797814249</v>
      </c>
      <c r="CO17" s="7" t="n">
        <v>0.5939525101027969</v>
      </c>
      <c r="CP17" s="7" t="n">
        <v>0.6529195880533257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0.9491127793689899</v>
      </c>
      <c r="D18" s="7" t="n">
        <v>0.7971662572478393</v>
      </c>
      <c r="E18" s="7" t="n">
        <v>0.6701517676043556</v>
      </c>
      <c r="F18" s="7" t="n">
        <v>0.6447140960689264</v>
      </c>
      <c r="G18" s="7" t="n">
        <v>0.4506063752905977</v>
      </c>
      <c r="H18" s="7" t="n">
        <v>0.7751260909595538</v>
      </c>
      <c r="I18" s="7" t="n">
        <v>0.6558523951590065</v>
      </c>
      <c r="J18" s="7" t="n">
        <v>0.8543872610652942</v>
      </c>
      <c r="K18" s="7" t="n">
        <v>0.6393525113283517</v>
      </c>
      <c r="L18" s="7" t="n">
        <v>0.8878780971481094</v>
      </c>
      <c r="M18" s="7" t="n">
        <v>0.5171990952007276</v>
      </c>
      <c r="N18" s="7" t="n">
        <v>0.4163412081631193</v>
      </c>
      <c r="O18" s="7" t="n">
        <v>0.8292272167515381</v>
      </c>
      <c r="P18" s="7" t="n">
        <v>0.7533757543494912</v>
      </c>
      <c r="Q18" s="7" t="n">
        <v>0.9400756189317951</v>
      </c>
      <c r="R18" s="7" t="n">
        <v>0.8398380677998599</v>
      </c>
      <c r="S18" s="7" t="n">
        <v>1</v>
      </c>
      <c r="T18" s="7" t="n">
        <v>0.9241472003791349</v>
      </c>
      <c r="U18" s="7" t="n">
        <v>0.4895839734993669</v>
      </c>
      <c r="V18" s="7" t="n">
        <v>0.7789429772303297</v>
      </c>
      <c r="W18" s="7" t="n">
        <v>0.525926497361916</v>
      </c>
      <c r="X18" s="7" t="n">
        <v>0.4877508146412483</v>
      </c>
      <c r="Y18" s="7" t="n">
        <v>0.5630360560343983</v>
      </c>
      <c r="Z18" s="7" t="n">
        <v>0.6816801784465103</v>
      </c>
      <c r="AA18" s="7" t="n">
        <v>0.7462733546834548</v>
      </c>
      <c r="AB18" s="7" t="n">
        <v>0.6298220455036885</v>
      </c>
      <c r="AC18" s="7" t="n">
        <v>0.8285084717220206</v>
      </c>
      <c r="AD18" s="7" t="n">
        <v>0.8446163722285807</v>
      </c>
      <c r="AE18" s="7" t="n">
        <v>0.5506619693900192</v>
      </c>
      <c r="AF18" s="7" t="n">
        <v>0.8598616549288057</v>
      </c>
      <c r="AG18" s="7" t="n">
        <v>0.6737373259305375</v>
      </c>
      <c r="AH18" s="7" t="n">
        <v>0.4694643776585241</v>
      </c>
      <c r="AI18" s="7" t="n">
        <v>0.7899358621816308</v>
      </c>
      <c r="AJ18" s="7" t="n">
        <v>0.7677522146745804</v>
      </c>
      <c r="AK18" s="7" t="n">
        <v>0.6519484698984833</v>
      </c>
      <c r="AL18" s="7" t="n">
        <v>0.6843457530974156</v>
      </c>
      <c r="AM18" s="7" t="n">
        <v>0.5567194297444353</v>
      </c>
      <c r="AN18" s="7" t="n">
        <v>0.6828484713164139</v>
      </c>
      <c r="AO18" s="7" t="n">
        <v>0.7711781246623853</v>
      </c>
      <c r="AP18" s="7" t="n">
        <v>0.3061867100299375</v>
      </c>
      <c r="AQ18" s="7" t="n">
        <v>0.3769476205634097</v>
      </c>
      <c r="AR18" s="7" t="n">
        <v>0.517983727697077</v>
      </c>
      <c r="AS18" s="7" t="n">
        <v>0.60723750455181</v>
      </c>
      <c r="AT18" s="7" t="n">
        <v>0.5236291755060034</v>
      </c>
      <c r="AU18" s="7" t="n">
        <v>0.9026102079495671</v>
      </c>
      <c r="AV18" s="7" t="n">
        <v>0.8760870308177343</v>
      </c>
      <c r="AW18" s="7" t="n">
        <v>0.8146009737309331</v>
      </c>
      <c r="AX18" s="7" t="n">
        <v>0.7279273553385066</v>
      </c>
      <c r="AY18" s="7" t="n">
        <v>0.7474164293047615</v>
      </c>
      <c r="AZ18" s="7" t="n">
        <v>0.5013604805315575</v>
      </c>
      <c r="BA18" s="7" t="n">
        <v>0.7090411710512613</v>
      </c>
      <c r="BB18" s="7" t="n">
        <v>0.6767084618649758</v>
      </c>
      <c r="BC18" s="7" t="n">
        <v>0.7042906937906619</v>
      </c>
      <c r="BD18" s="7" t="n">
        <v>0.4470328180260453</v>
      </c>
      <c r="BE18" s="7" t="n">
        <v>0.8506328944082365</v>
      </c>
      <c r="BF18" s="7" t="n">
        <v>0.7200367138511026</v>
      </c>
      <c r="BG18" s="7" t="n">
        <v>0.7205140488637506</v>
      </c>
      <c r="BH18" s="7" t="n">
        <v>0.4774414772787595</v>
      </c>
      <c r="BI18" s="7" t="n">
        <v>0.4786305877288464</v>
      </c>
      <c r="BJ18" s="7" t="n">
        <v>0.7444818702569823</v>
      </c>
      <c r="BK18" s="7" t="n">
        <v>0.6910118223803938</v>
      </c>
      <c r="BL18" s="7" t="n">
        <v>0.6323151287458099</v>
      </c>
      <c r="BM18" s="7" t="n">
        <v>0.7762116693893677</v>
      </c>
      <c r="BN18" s="7" t="n">
        <v>0.5983820743207021</v>
      </c>
      <c r="BO18" s="7" t="n">
        <v>0.5883099905015758</v>
      </c>
      <c r="BP18" s="7" t="n">
        <v>0.7084613359043315</v>
      </c>
      <c r="BQ18" s="7" t="n">
        <v>0.7112556532301407</v>
      </c>
      <c r="BR18" s="7" t="n">
        <v>0.4607285752354301</v>
      </c>
      <c r="BS18" s="7" t="n">
        <v>0.5221474052236916</v>
      </c>
      <c r="BT18" s="7" t="n">
        <v>0.6461270474707552</v>
      </c>
      <c r="BU18" s="7" t="n">
        <v>0.505093169841763</v>
      </c>
      <c r="BV18" s="7" t="n">
        <v>0.7876182928736044</v>
      </c>
      <c r="BW18" s="7" t="n">
        <v>0.8483042858872036</v>
      </c>
      <c r="BX18" s="7" t="n">
        <v>0.8269958691996659</v>
      </c>
      <c r="BY18" s="7" t="n">
        <v>0.6273291563135862</v>
      </c>
      <c r="BZ18" s="7" t="n">
        <v>0.4936334202267725</v>
      </c>
      <c r="CA18" s="7" t="n">
        <v>0.7626219203797014</v>
      </c>
      <c r="CB18" s="7" t="n">
        <v>0.7158503869124917</v>
      </c>
      <c r="CC18" s="7" t="n">
        <v>0.4610651660007676</v>
      </c>
      <c r="CD18" s="7" t="n">
        <v>0.5411496377513368</v>
      </c>
      <c r="CE18" s="7" t="n">
        <v>0.7443886033007606</v>
      </c>
      <c r="CF18" s="7" t="n">
        <v>0.5005893639657136</v>
      </c>
      <c r="CG18" s="7" t="n">
        <v>0.770513486883615</v>
      </c>
      <c r="CH18" s="7" t="n">
        <v>0.5007313189306264</v>
      </c>
      <c r="CI18" s="7" t="n">
        <v>0.6462958038481073</v>
      </c>
      <c r="CJ18" s="7" t="n">
        <v>0.3008907769253293</v>
      </c>
      <c r="CK18" s="7" t="n">
        <v>0.5823845021676</v>
      </c>
      <c r="CL18" s="7" t="n">
        <v>0.466494773399993</v>
      </c>
      <c r="CM18" s="7" t="n">
        <v>0.6886937863484078</v>
      </c>
      <c r="CN18" s="7" t="n">
        <v>0.6502079582524096</v>
      </c>
      <c r="CO18" s="7" t="n">
        <v>0.5809581417987628</v>
      </c>
      <c r="CP18" s="7" t="n">
        <v>0.5650068277678323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0.9744224242308013</v>
      </c>
      <c r="D19" s="7" t="n">
        <v>0.949758641967329</v>
      </c>
      <c r="E19" s="7" t="n">
        <v>0.6941037539632556</v>
      </c>
      <c r="F19" s="7" t="n">
        <v>0.8650141955729648</v>
      </c>
      <c r="G19" s="7" t="n">
        <v>0.6548489783339085</v>
      </c>
      <c r="H19" s="7" t="n">
        <v>0.7343776060733023</v>
      </c>
      <c r="I19" s="7" t="n">
        <v>0.8410661536403953</v>
      </c>
      <c r="J19" s="7" t="n">
        <v>0.9880960103531777</v>
      </c>
      <c r="K19" s="7" t="n">
        <v>0.5451193950714568</v>
      </c>
      <c r="L19" s="7" t="n">
        <v>0.8398972800020307</v>
      </c>
      <c r="M19" s="7" t="n">
        <v>0.6611665868158926</v>
      </c>
      <c r="N19" s="7" t="n">
        <v>0.6622780700115487</v>
      </c>
      <c r="O19" s="7" t="n">
        <v>0.8020169269493389</v>
      </c>
      <c r="P19" s="7" t="n">
        <v>0.6555892238624301</v>
      </c>
      <c r="Q19" s="7" t="n">
        <v>0.7991281724870107</v>
      </c>
      <c r="R19" s="7" t="n">
        <v>0.9774106421087283</v>
      </c>
      <c r="S19" s="7" t="n">
        <v>0.9241472003791349</v>
      </c>
      <c r="T19" s="7" t="n">
        <v>1</v>
      </c>
      <c r="U19" s="7" t="n">
        <v>0.6626703971833128</v>
      </c>
      <c r="V19" s="7" t="n">
        <v>0.7725931722935506</v>
      </c>
      <c r="W19" s="7" t="n">
        <v>0.511999393301231</v>
      </c>
      <c r="X19" s="7" t="n">
        <v>0.7043294450934103</v>
      </c>
      <c r="Y19" s="7" t="n">
        <v>0.6993060009771241</v>
      </c>
      <c r="Z19" s="7" t="n">
        <v>0.6686917650993155</v>
      </c>
      <c r="AA19" s="7" t="n">
        <v>0.6750682019820829</v>
      </c>
      <c r="AB19" s="7" t="n">
        <v>0.7249287306423521</v>
      </c>
      <c r="AC19" s="7" t="n">
        <v>0.826334399652258</v>
      </c>
      <c r="AD19" s="7" t="n">
        <v>0.7772588932782465</v>
      </c>
      <c r="AE19" s="7" t="n">
        <v>0.7740112200792705</v>
      </c>
      <c r="AF19" s="7" t="n">
        <v>0.9578400716180288</v>
      </c>
      <c r="AG19" s="7" t="n">
        <v>0.7785550845188401</v>
      </c>
      <c r="AH19" s="7" t="n">
        <v>0.6228074383924065</v>
      </c>
      <c r="AI19" s="7" t="n">
        <v>0.7997635225017888</v>
      </c>
      <c r="AJ19" s="7" t="n">
        <v>0.6785932977699531</v>
      </c>
      <c r="AK19" s="7" t="n">
        <v>0.4883104219139016</v>
      </c>
      <c r="AL19" s="7" t="n">
        <v>0.7426653351531082</v>
      </c>
      <c r="AM19" s="7" t="n">
        <v>0.4077560846348444</v>
      </c>
      <c r="AN19" s="7" t="n">
        <v>0.7807030232487685</v>
      </c>
      <c r="AO19" s="7" t="n">
        <v>0.7306140430951858</v>
      </c>
      <c r="AP19" s="7" t="n">
        <v>0.5211599215420748</v>
      </c>
      <c r="AQ19" s="7" t="n">
        <v>0.6247667997152001</v>
      </c>
      <c r="AR19" s="7" t="n">
        <v>0.647684529154247</v>
      </c>
      <c r="AS19" s="7" t="n">
        <v>0.630885746495333</v>
      </c>
      <c r="AT19" s="7" t="n">
        <v>0.5115937787691729</v>
      </c>
      <c r="AU19" s="7" t="n">
        <v>0.9970298454851615</v>
      </c>
      <c r="AV19" s="7" t="n">
        <v>0.7555332202767273</v>
      </c>
      <c r="AW19" s="7" t="n">
        <v>0.7342236878233193</v>
      </c>
      <c r="AX19" s="7" t="n">
        <v>0.7432704205850025</v>
      </c>
      <c r="AY19" s="7" t="n">
        <v>0.6519846738284419</v>
      </c>
      <c r="AZ19" s="7" t="n">
        <v>0.650311935471486</v>
      </c>
      <c r="BA19" s="7" t="n">
        <v>0.6794800904963099</v>
      </c>
      <c r="BB19" s="7" t="n">
        <v>0.6640809240428598</v>
      </c>
      <c r="BC19" s="7" t="n">
        <v>0.7364693579941125</v>
      </c>
      <c r="BD19" s="7" t="n">
        <v>0.4154692785289896</v>
      </c>
      <c r="BE19" s="7" t="n">
        <v>0.8113430537847487</v>
      </c>
      <c r="BF19" s="7" t="n">
        <v>0.6837714736683391</v>
      </c>
      <c r="BG19" s="7" t="n">
        <v>0.6111615644363122</v>
      </c>
      <c r="BH19" s="7" t="n">
        <v>0.621683283456355</v>
      </c>
      <c r="BI19" s="7" t="n">
        <v>0.6218157685290131</v>
      </c>
      <c r="BJ19" s="7" t="n">
        <v>0.7486245894639671</v>
      </c>
      <c r="BK19" s="7" t="n">
        <v>0.6388641734382121</v>
      </c>
      <c r="BL19" s="7" t="n">
        <v>0.6485523535242729</v>
      </c>
      <c r="BM19" s="7" t="n">
        <v>0.7313581482530356</v>
      </c>
      <c r="BN19" s="7" t="n">
        <v>0.7023431546441156</v>
      </c>
      <c r="BO19" s="7" t="n">
        <v>0.4500350378744267</v>
      </c>
      <c r="BP19" s="7" t="n">
        <v>0.6945240460882375</v>
      </c>
      <c r="BQ19" s="7" t="n">
        <v>0.7692894468848724</v>
      </c>
      <c r="BR19" s="7" t="n">
        <v>0.7152052523972746</v>
      </c>
      <c r="BS19" s="7" t="n">
        <v>0.6815951618985098</v>
      </c>
      <c r="BT19" s="7" t="n">
        <v>0.5000322112991754</v>
      </c>
      <c r="BU19" s="7" t="n">
        <v>0.6450544161853791</v>
      </c>
      <c r="BV19" s="7" t="n">
        <v>0.6856572655974467</v>
      </c>
      <c r="BW19" s="7" t="n">
        <v>0.853609465223745</v>
      </c>
      <c r="BX19" s="7" t="n">
        <v>0.8683486294263225</v>
      </c>
      <c r="BY19" s="7" t="n">
        <v>0.6548179855294918</v>
      </c>
      <c r="BZ19" s="7" t="n">
        <v>0.6547208960341904</v>
      </c>
      <c r="CA19" s="7" t="n">
        <v>0.733413136165067</v>
      </c>
      <c r="CB19" s="7" t="n">
        <v>0.6028031248722325</v>
      </c>
      <c r="CC19" s="7" t="n">
        <v>0.5338886726830255</v>
      </c>
      <c r="CD19" s="7" t="n">
        <v>0.5321285833302514</v>
      </c>
      <c r="CE19" s="7" t="n">
        <v>0.7057527749413912</v>
      </c>
      <c r="CF19" s="7" t="n">
        <v>0.4804806782040429</v>
      </c>
      <c r="CG19" s="7" t="n">
        <v>0.7431376061743078</v>
      </c>
      <c r="CH19" s="7" t="n">
        <v>0.4839842777979125</v>
      </c>
      <c r="CI19" s="7" t="n">
        <v>0.5734987314539876</v>
      </c>
      <c r="CJ19" s="7" t="n">
        <v>0.5183612492378109</v>
      </c>
      <c r="CK19" s="7" t="n">
        <v>0.7428594483611161</v>
      </c>
      <c r="CL19" s="7" t="n">
        <v>0.4477173919432644</v>
      </c>
      <c r="CM19" s="7" t="n">
        <v>0.6461621501290208</v>
      </c>
      <c r="CN19" s="7" t="n">
        <v>0.6776052604318444</v>
      </c>
      <c r="CO19" s="7" t="n">
        <v>0.6328458412171989</v>
      </c>
      <c r="CP19" s="7" t="n">
        <v>0.6731399789025063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0.5824953952225091</v>
      </c>
      <c r="D20" s="7" t="n">
        <v>0.7036422879195496</v>
      </c>
      <c r="E20" s="7" t="n">
        <v>0.319153202349304</v>
      </c>
      <c r="F20" s="7" t="n">
        <v>0.7358800643422988</v>
      </c>
      <c r="G20" s="7" t="n">
        <v>0.5269944527218978</v>
      </c>
      <c r="H20" s="7" t="n">
        <v>0.3068251128665829</v>
      </c>
      <c r="I20" s="7" t="n">
        <v>0.8576055812283762</v>
      </c>
      <c r="J20" s="7" t="n">
        <v>0.7047408352041603</v>
      </c>
      <c r="K20" s="7" t="n">
        <v>0.3129003515043619</v>
      </c>
      <c r="L20" s="7" t="n">
        <v>0.4548793710875034</v>
      </c>
      <c r="M20" s="7" t="n">
        <v>0.9827752887972776</v>
      </c>
      <c r="N20" s="7" t="n">
        <v>0.694423196241241</v>
      </c>
      <c r="O20" s="7" t="n">
        <v>0.3976097234542437</v>
      </c>
      <c r="P20" s="7" t="n">
        <v>0.1871374848568531</v>
      </c>
      <c r="Q20" s="7" t="n">
        <v>0.3312370420837706</v>
      </c>
      <c r="R20" s="7" t="n">
        <v>0.697352209308475</v>
      </c>
      <c r="S20" s="7" t="n">
        <v>0.4895839734993669</v>
      </c>
      <c r="T20" s="7" t="n">
        <v>0.6626703971833128</v>
      </c>
      <c r="U20" s="7" t="n">
        <v>1</v>
      </c>
      <c r="V20" s="7" t="n">
        <v>0.3433558497446858</v>
      </c>
      <c r="W20" s="7" t="n">
        <v>0.1608077279217214</v>
      </c>
      <c r="X20" s="7" t="n">
        <v>0.7394055437299846</v>
      </c>
      <c r="Y20" s="7" t="n">
        <v>0.9888710143154367</v>
      </c>
      <c r="Z20" s="7" t="n">
        <v>0.4768647001945558</v>
      </c>
      <c r="AA20" s="7" t="n">
        <v>0.2180432269809764</v>
      </c>
      <c r="AB20" s="7" t="n">
        <v>0.9547827231642135</v>
      </c>
      <c r="AC20" s="7" t="n">
        <v>0.5273473014395968</v>
      </c>
      <c r="AD20" s="7" t="n">
        <v>0.4308906329090488</v>
      </c>
      <c r="AE20" s="7" t="n">
        <v>0.6878153751158411</v>
      </c>
      <c r="AF20" s="7" t="n">
        <v>0.655235983052627</v>
      </c>
      <c r="AG20" s="7" t="n">
        <v>0.5243517191515114</v>
      </c>
      <c r="AH20" s="7" t="n">
        <v>0.968273285338063</v>
      </c>
      <c r="AI20" s="7" t="n">
        <v>0.488556194518175</v>
      </c>
      <c r="AJ20" s="7" t="n">
        <v>0.2146941808088862</v>
      </c>
      <c r="AK20" s="7" t="n">
        <v>0.2023489336764524</v>
      </c>
      <c r="AL20" s="7" t="n">
        <v>0.5511368515177877</v>
      </c>
      <c r="AM20" s="7" t="n">
        <v>0.1752527231838533</v>
      </c>
      <c r="AN20" s="7" t="n">
        <v>0.5178587019740126</v>
      </c>
      <c r="AO20" s="7" t="n">
        <v>0.3338140882296537</v>
      </c>
      <c r="AP20" s="7" t="n">
        <v>0.4460437543065656</v>
      </c>
      <c r="AQ20" s="7" t="n">
        <v>0.6651736540309396</v>
      </c>
      <c r="AR20" s="7" t="n">
        <v>0.9668444446205772</v>
      </c>
      <c r="AS20" s="7" t="n">
        <v>0.31354014211896</v>
      </c>
      <c r="AT20" s="7" t="n">
        <v>0.1580818216639713</v>
      </c>
      <c r="AU20" s="7" t="n">
        <v>0.6829556786089015</v>
      </c>
      <c r="AV20" s="7" t="n">
        <v>0.3109210603630576</v>
      </c>
      <c r="AW20" s="7" t="n">
        <v>0.3073306930627659</v>
      </c>
      <c r="AX20" s="7" t="n">
        <v>0.3766953532255419</v>
      </c>
      <c r="AY20" s="7" t="n">
        <v>0.1940173356497503</v>
      </c>
      <c r="AZ20" s="7" t="n">
        <v>0.4648701223244552</v>
      </c>
      <c r="BA20" s="7" t="n">
        <v>0.4597027963279977</v>
      </c>
      <c r="BB20" s="7" t="n">
        <v>0.3621169147122129</v>
      </c>
      <c r="BC20" s="7" t="n">
        <v>0.395942749052235</v>
      </c>
      <c r="BD20" s="7" t="n">
        <v>0.333777285364067</v>
      </c>
      <c r="BE20" s="7" t="n">
        <v>0.3948912053303383</v>
      </c>
      <c r="BF20" s="7" t="n">
        <v>0.4496123176640284</v>
      </c>
      <c r="BG20" s="7" t="n">
        <v>0.1214571910337802</v>
      </c>
      <c r="BH20" s="7" t="n">
        <v>0.973657892194659</v>
      </c>
      <c r="BI20" s="7" t="n">
        <v>0.9750121425796279</v>
      </c>
      <c r="BJ20" s="7" t="n">
        <v>0.3554818160112097</v>
      </c>
      <c r="BK20" s="7" t="n">
        <v>0.4126992899443015</v>
      </c>
      <c r="BL20" s="7" t="n">
        <v>0.4787326668985777</v>
      </c>
      <c r="BM20" s="7" t="n">
        <v>0.3283502738746595</v>
      </c>
      <c r="BN20" s="7" t="n">
        <v>0.5123009132275497</v>
      </c>
      <c r="BO20" s="7" t="n">
        <v>0.209377283071945</v>
      </c>
      <c r="BP20" s="7" t="n">
        <v>0.3245950178447104</v>
      </c>
      <c r="BQ20" s="7" t="n">
        <v>0.6424785199721937</v>
      </c>
      <c r="BR20" s="7" t="n">
        <v>0.7255445464961523</v>
      </c>
      <c r="BS20" s="7" t="n">
        <v>0.9949456731006465</v>
      </c>
      <c r="BT20" s="7" t="n">
        <v>0.02989303907137856</v>
      </c>
      <c r="BU20" s="7" t="n">
        <v>0.9796118739033247</v>
      </c>
      <c r="BV20" s="7" t="n">
        <v>0.29539561447873</v>
      </c>
      <c r="BW20" s="7" t="n">
        <v>0.5743515999957532</v>
      </c>
      <c r="BX20" s="7" t="n">
        <v>0.5802414693560973</v>
      </c>
      <c r="BY20" s="7" t="n">
        <v>0.4081772007538539</v>
      </c>
      <c r="BZ20" s="7" t="n">
        <v>0.9840571118834048</v>
      </c>
      <c r="CA20" s="7" t="n">
        <v>0.4292108158796036</v>
      </c>
      <c r="CB20" s="7" t="n">
        <v>0.1687099360201294</v>
      </c>
      <c r="CC20" s="7" t="n">
        <v>0.335557340944203</v>
      </c>
      <c r="CD20" s="7" t="n">
        <v>0.3199218343116849</v>
      </c>
      <c r="CE20" s="7" t="n">
        <v>0.3057291115881505</v>
      </c>
      <c r="CF20" s="7" t="n">
        <v>0.3012021424987201</v>
      </c>
      <c r="CG20" s="7" t="n">
        <v>0.3131821445815615</v>
      </c>
      <c r="CH20" s="7" t="n">
        <v>0.3092064015898861</v>
      </c>
      <c r="CI20" s="7" t="n">
        <v>0.03576924979770172</v>
      </c>
      <c r="CJ20" s="7" t="n">
        <v>0.4476343258293504</v>
      </c>
      <c r="CK20" s="7" t="n">
        <v>0.5529577343250598</v>
      </c>
      <c r="CL20" s="7" t="n">
        <v>0.2921496880959631</v>
      </c>
      <c r="CM20" s="7" t="n">
        <v>0.4262690615567426</v>
      </c>
      <c r="CN20" s="7" t="n">
        <v>0.8294403334465165</v>
      </c>
      <c r="CO20" s="7" t="n">
        <v>0.306585243321961</v>
      </c>
      <c r="CP20" s="7" t="n">
        <v>0.4470368746612589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0.8486779838944727</v>
      </c>
      <c r="D21" s="7" t="n">
        <v>0.7711984973102486</v>
      </c>
      <c r="E21" s="7" t="n">
        <v>0.9670882932281625</v>
      </c>
      <c r="F21" s="7" t="n">
        <v>0.6808823343703794</v>
      </c>
      <c r="G21" s="7" t="n">
        <v>0.6575018102144659</v>
      </c>
      <c r="H21" s="7" t="n">
        <v>0.8614784999347327</v>
      </c>
      <c r="I21" s="7" t="n">
        <v>0.4933955232133845</v>
      </c>
      <c r="J21" s="7" t="n">
        <v>0.737114860087058</v>
      </c>
      <c r="K21" s="7" t="n">
        <v>0.1394102022946921</v>
      </c>
      <c r="L21" s="7" t="n">
        <v>0.6957493777026327</v>
      </c>
      <c r="M21" s="7" t="n">
        <v>0.3640101471138268</v>
      </c>
      <c r="N21" s="7" t="n">
        <v>0.3858319248632502</v>
      </c>
      <c r="O21" s="7" t="n">
        <v>0.665071279697909</v>
      </c>
      <c r="P21" s="7" t="n">
        <v>0.4223660722560755</v>
      </c>
      <c r="Q21" s="7" t="n">
        <v>0.6256072267306029</v>
      </c>
      <c r="R21" s="7" t="n">
        <v>0.7129870763209212</v>
      </c>
      <c r="S21" s="7" t="n">
        <v>0.7789429772303297</v>
      </c>
      <c r="T21" s="7" t="n">
        <v>0.7725931722935506</v>
      </c>
      <c r="U21" s="7" t="n">
        <v>0.3433558497446858</v>
      </c>
      <c r="V21" s="7" t="n">
        <v>1</v>
      </c>
      <c r="W21" s="7" t="n">
        <v>0.7899609002687225</v>
      </c>
      <c r="X21" s="7" t="n">
        <v>0.4494601110539017</v>
      </c>
      <c r="Y21" s="7" t="n">
        <v>0.3942030765025911</v>
      </c>
      <c r="Z21" s="7" t="n">
        <v>0.6164606806779337</v>
      </c>
      <c r="AA21" s="7" t="n">
        <v>0.4215079221194415</v>
      </c>
      <c r="AB21" s="7" t="n">
        <v>0.4497900957759651</v>
      </c>
      <c r="AC21" s="7" t="n">
        <v>0.4877994715353132</v>
      </c>
      <c r="AD21" s="7" t="n">
        <v>0.4421339685121674</v>
      </c>
      <c r="AE21" s="7" t="n">
        <v>0.6494434066823588</v>
      </c>
      <c r="AF21" s="7" t="n">
        <v>0.6328332653942194</v>
      </c>
      <c r="AG21" s="7" t="n">
        <v>0.7119508021435677</v>
      </c>
      <c r="AH21" s="7" t="n">
        <v>0.3346576481150066</v>
      </c>
      <c r="AI21" s="7" t="n">
        <v>0.4685244501769046</v>
      </c>
      <c r="AJ21" s="7" t="n">
        <v>0.4254358681074275</v>
      </c>
      <c r="AK21" s="7" t="n">
        <v>0.2968627369741126</v>
      </c>
      <c r="AL21" s="7" t="n">
        <v>0.6109571128783945</v>
      </c>
      <c r="AM21" s="7" t="n">
        <v>0.2101024372523716</v>
      </c>
      <c r="AN21" s="7" t="n">
        <v>0.7229925890012238</v>
      </c>
      <c r="AO21" s="7" t="n">
        <v>0.4330701587460551</v>
      </c>
      <c r="AP21" s="7" t="n">
        <v>0.5589798568616271</v>
      </c>
      <c r="AQ21" s="7" t="n">
        <v>0.3659286112070421</v>
      </c>
      <c r="AR21" s="7" t="n">
        <v>0.32625388742879</v>
      </c>
      <c r="AS21" s="7" t="n">
        <v>0.824793517002795</v>
      </c>
      <c r="AT21" s="7" t="n">
        <v>0.7849606338200524</v>
      </c>
      <c r="AU21" s="7" t="n">
        <v>0.7610227938669711</v>
      </c>
      <c r="AV21" s="7" t="n">
        <v>0.5466325521145381</v>
      </c>
      <c r="AW21" s="7" t="n">
        <v>0.7778158410223339</v>
      </c>
      <c r="AX21" s="7" t="n">
        <v>0.8601520027850829</v>
      </c>
      <c r="AY21" s="7" t="n">
        <v>0.4180298989986591</v>
      </c>
      <c r="AZ21" s="7" t="n">
        <v>0.377515259034314</v>
      </c>
      <c r="BA21" s="7" t="n">
        <v>0.4683762433023599</v>
      </c>
      <c r="BB21" s="7" t="n">
        <v>0.3120415175393638</v>
      </c>
      <c r="BC21" s="7" t="n">
        <v>0.6416152636910398</v>
      </c>
      <c r="BD21" s="7" t="n">
        <v>0.4003757856957359</v>
      </c>
      <c r="BE21" s="7" t="n">
        <v>0.6774210888928531</v>
      </c>
      <c r="BF21" s="7" t="n">
        <v>0.3841022687106644</v>
      </c>
      <c r="BG21" s="7" t="n">
        <v>0.33578108299837</v>
      </c>
      <c r="BH21" s="7" t="n">
        <v>0.3381522664036672</v>
      </c>
      <c r="BI21" s="7" t="n">
        <v>0.3343609690685674</v>
      </c>
      <c r="BJ21" s="7" t="n">
        <v>0.4488421132673833</v>
      </c>
      <c r="BK21" s="7" t="n">
        <v>0.4779737687341994</v>
      </c>
      <c r="BL21" s="7" t="n">
        <v>0.5145906003003941</v>
      </c>
      <c r="BM21" s="7" t="n">
        <v>0.4362866198897483</v>
      </c>
      <c r="BN21" s="7" t="n">
        <v>0.7427562885889417</v>
      </c>
      <c r="BO21" s="7" t="n">
        <v>0.2526234815280032</v>
      </c>
      <c r="BP21" s="7" t="n">
        <v>0.3747047176553681</v>
      </c>
      <c r="BQ21" s="7" t="n">
        <v>0.3756723430533361</v>
      </c>
      <c r="BR21" s="7" t="n">
        <v>0.4729065045886172</v>
      </c>
      <c r="BS21" s="7" t="n">
        <v>0.3624994182322593</v>
      </c>
      <c r="BT21" s="7" t="n">
        <v>0.3243746041597572</v>
      </c>
      <c r="BU21" s="7" t="n">
        <v>0.3465246809764863</v>
      </c>
      <c r="BV21" s="7" t="n">
        <v>0.3813838405682891</v>
      </c>
      <c r="BW21" s="7" t="n">
        <v>0.5090460904163198</v>
      </c>
      <c r="BX21" s="7" t="n">
        <v>0.4747479349774016</v>
      </c>
      <c r="BY21" s="7" t="n">
        <v>0.2940877900463322</v>
      </c>
      <c r="BZ21" s="7" t="n">
        <v>0.3422327650306778</v>
      </c>
      <c r="CA21" s="7" t="n">
        <v>0.3506861509525707</v>
      </c>
      <c r="CB21" s="7" t="n">
        <v>0.3613640535697534</v>
      </c>
      <c r="CC21" s="7" t="n">
        <v>0.7557545770249281</v>
      </c>
      <c r="CD21" s="7" t="n">
        <v>0.171165891169155</v>
      </c>
      <c r="CE21" s="7" t="n">
        <v>0.4103723198303173</v>
      </c>
      <c r="CF21" s="7" t="n">
        <v>0.1273331776426185</v>
      </c>
      <c r="CG21" s="7" t="n">
        <v>0.4138183939638492</v>
      </c>
      <c r="CH21" s="7" t="n">
        <v>0.1320979523492574</v>
      </c>
      <c r="CI21" s="7" t="n">
        <v>0.37111799938451</v>
      </c>
      <c r="CJ21" s="7" t="n">
        <v>0.5551627026677373</v>
      </c>
      <c r="CK21" s="7" t="n">
        <v>0.7078015931835696</v>
      </c>
      <c r="CL21" s="7" t="n">
        <v>0.1045602824003831</v>
      </c>
      <c r="CM21" s="7" t="n">
        <v>0.4781900785667351</v>
      </c>
      <c r="CN21" s="7" t="n">
        <v>0.4343070080085434</v>
      </c>
      <c r="CO21" s="7" t="n">
        <v>0.930524471473763</v>
      </c>
      <c r="CP21" s="7" t="n">
        <v>0.8364089277002036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0.591394103233743</v>
      </c>
      <c r="D22" s="7" t="n">
        <v>0.5220307804917274</v>
      </c>
      <c r="E22" s="7" t="n">
        <v>0.853252276622166</v>
      </c>
      <c r="F22" s="7" t="n">
        <v>0.4428353432434846</v>
      </c>
      <c r="G22" s="7" t="n">
        <v>0.3810929704610443</v>
      </c>
      <c r="H22" s="7" t="n">
        <v>0.9046363407308546</v>
      </c>
      <c r="I22" s="7" t="n">
        <v>0.2778237162181923</v>
      </c>
      <c r="J22" s="7" t="n">
        <v>0.4843814313677708</v>
      </c>
      <c r="K22" s="7" t="n">
        <v>0.007027424664390955</v>
      </c>
      <c r="L22" s="7" t="n">
        <v>0.5564087139183842</v>
      </c>
      <c r="M22" s="7" t="n">
        <v>0.1544548653616888</v>
      </c>
      <c r="N22" s="7" t="n">
        <v>0.2342209289151845</v>
      </c>
      <c r="O22" s="7" t="n">
        <v>0.5253218775373329</v>
      </c>
      <c r="P22" s="7" t="n">
        <v>0.3321271652087304</v>
      </c>
      <c r="Q22" s="7" t="n">
        <v>0.3987101842986022</v>
      </c>
      <c r="R22" s="7" t="n">
        <v>0.4796258965581741</v>
      </c>
      <c r="S22" s="7" t="n">
        <v>0.525926497361916</v>
      </c>
      <c r="T22" s="7" t="n">
        <v>0.511999393301231</v>
      </c>
      <c r="U22" s="7" t="n">
        <v>0.1608077279217214</v>
      </c>
      <c r="V22" s="7" t="n">
        <v>0.7899609002687225</v>
      </c>
      <c r="W22" s="7" t="n">
        <v>1</v>
      </c>
      <c r="X22" s="7" t="n">
        <v>0.2695398255819816</v>
      </c>
      <c r="Y22" s="7" t="n">
        <v>0.1754144976033192</v>
      </c>
      <c r="Z22" s="7" t="n">
        <v>0.4406924291586564</v>
      </c>
      <c r="AA22" s="7" t="n">
        <v>0.3356961931347968</v>
      </c>
      <c r="AB22" s="7" t="n">
        <v>0.1907078931236686</v>
      </c>
      <c r="AC22" s="7" t="n">
        <v>0.3165704707768969</v>
      </c>
      <c r="AD22" s="7" t="n">
        <v>0.3039774899567997</v>
      </c>
      <c r="AE22" s="7" t="n">
        <v>0.3855815486906521</v>
      </c>
      <c r="AF22" s="7" t="n">
        <v>0.3990655466654114</v>
      </c>
      <c r="AG22" s="7" t="n">
        <v>0.411920798860181</v>
      </c>
      <c r="AH22" s="7" t="n">
        <v>0.1357105261467957</v>
      </c>
      <c r="AI22" s="7" t="n">
        <v>0.3168532149963845</v>
      </c>
      <c r="AJ22" s="7" t="n">
        <v>0.3459995787956153</v>
      </c>
      <c r="AK22" s="7" t="n">
        <v>0.2352662398427196</v>
      </c>
      <c r="AL22" s="7" t="n">
        <v>0.2434403122282834</v>
      </c>
      <c r="AM22" s="7" t="n">
        <v>0.1913211170645136</v>
      </c>
      <c r="AN22" s="7" t="n">
        <v>0.4220770465835178</v>
      </c>
      <c r="AO22" s="7" t="n">
        <v>0.3274339216135506</v>
      </c>
      <c r="AP22" s="7" t="n">
        <v>0.321405189657968</v>
      </c>
      <c r="AQ22" s="7" t="n">
        <v>0.2490203970418202</v>
      </c>
      <c r="AR22" s="7" t="n">
        <v>0.1371715826514432</v>
      </c>
      <c r="AS22" s="7" t="n">
        <v>0.5614457097941403</v>
      </c>
      <c r="AT22" s="7" t="n">
        <v>0.9859678754661095</v>
      </c>
      <c r="AU22" s="7" t="n">
        <v>0.5195417888323777</v>
      </c>
      <c r="AV22" s="7" t="n">
        <v>0.3840125231436071</v>
      </c>
      <c r="AW22" s="7" t="n">
        <v>0.5311478664035746</v>
      </c>
      <c r="AX22" s="7" t="n">
        <v>0.5467677639194668</v>
      </c>
      <c r="AY22" s="7" t="n">
        <v>0.3470918045056102</v>
      </c>
      <c r="AZ22" s="7" t="n">
        <v>0.3152117126416603</v>
      </c>
      <c r="BA22" s="7" t="n">
        <v>0.1617605585629301</v>
      </c>
      <c r="BB22" s="7" t="n">
        <v>0.1205057404270903</v>
      </c>
      <c r="BC22" s="7" t="n">
        <v>0.3633865685810762</v>
      </c>
      <c r="BD22" s="7" t="n">
        <v>0.2056696442586489</v>
      </c>
      <c r="BE22" s="7" t="n">
        <v>0.5179389803851764</v>
      </c>
      <c r="BF22" s="7" t="n">
        <v>0.1150328480145509</v>
      </c>
      <c r="BG22" s="7" t="n">
        <v>0.1612411871178689</v>
      </c>
      <c r="BH22" s="7" t="n">
        <v>0.1307084531141317</v>
      </c>
      <c r="BI22" s="7" t="n">
        <v>0.1249133854503585</v>
      </c>
      <c r="BJ22" s="7" t="n">
        <v>0.1960411372420747</v>
      </c>
      <c r="BK22" s="7" t="n">
        <v>0.1562788396818742</v>
      </c>
      <c r="BL22" s="7" t="n">
        <v>0.1427292435672078</v>
      </c>
      <c r="BM22" s="7" t="n">
        <v>0.3286915954130744</v>
      </c>
      <c r="BN22" s="7" t="n">
        <v>0.3916021898437047</v>
      </c>
      <c r="BO22" s="7" t="n">
        <v>0.21976576991192</v>
      </c>
      <c r="BP22" s="7" t="n">
        <v>0.1659085194959409</v>
      </c>
      <c r="BQ22" s="7" t="n">
        <v>0.1247713282914191</v>
      </c>
      <c r="BR22" s="7" t="n">
        <v>0.274725857083136</v>
      </c>
      <c r="BS22" s="7" t="n">
        <v>0.165167069363678</v>
      </c>
      <c r="BT22" s="7" t="n">
        <v>0.3065019044588136</v>
      </c>
      <c r="BU22" s="7" t="n">
        <v>0.1338364578708221</v>
      </c>
      <c r="BV22" s="7" t="n">
        <v>0.1455467003395208</v>
      </c>
      <c r="BW22" s="7" t="n">
        <v>0.2204580611306217</v>
      </c>
      <c r="BX22" s="7" t="n">
        <v>0.2411428803870891</v>
      </c>
      <c r="BY22" s="7" t="n">
        <v>0.1020081455778167</v>
      </c>
      <c r="BZ22" s="7" t="n">
        <v>0.1907026955239812</v>
      </c>
      <c r="CA22" s="7" t="n">
        <v>0.208899096852508</v>
      </c>
      <c r="CB22" s="7" t="n">
        <v>0.3002138132792569</v>
      </c>
      <c r="CC22" s="7" t="n">
        <v>0.4486079030752523</v>
      </c>
      <c r="CD22" s="7" t="n">
        <v>0.0720231853663702</v>
      </c>
      <c r="CE22" s="7" t="n">
        <v>0.3255973929846479</v>
      </c>
      <c r="CF22" s="7" t="n">
        <v>0.008921143372627316</v>
      </c>
      <c r="CG22" s="7" t="n">
        <v>0.2937098305886455</v>
      </c>
      <c r="CH22" s="7" t="n">
        <v>0.009469139109180239</v>
      </c>
      <c r="CI22" s="7" t="n">
        <v>0.2367470942890527</v>
      </c>
      <c r="CJ22" s="7" t="n">
        <v>0.3201704655418169</v>
      </c>
      <c r="CK22" s="7" t="n">
        <v>0.4397784528303003</v>
      </c>
      <c r="CL22" s="7" t="n">
        <v>-0.008877413693028413</v>
      </c>
      <c r="CM22" s="7" t="n">
        <v>0.153186080964642</v>
      </c>
      <c r="CN22" s="7" t="n">
        <v>0.1778786586748689</v>
      </c>
      <c r="CO22" s="7" t="n">
        <v>0.7613220103490994</v>
      </c>
      <c r="CP22" s="7" t="n">
        <v>0.5296931518913488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0.6258494439386778</v>
      </c>
      <c r="D23" s="7" t="n">
        <v>0.7645624517684947</v>
      </c>
      <c r="E23" s="7" t="n">
        <v>0.420283038715072</v>
      </c>
      <c r="F23" s="7" t="n">
        <v>0.8195710449059974</v>
      </c>
      <c r="G23" s="7" t="n">
        <v>0.6341975891204555</v>
      </c>
      <c r="H23" s="7" t="n">
        <v>0.4013952792693549</v>
      </c>
      <c r="I23" s="7" t="n">
        <v>0.8889456729735643</v>
      </c>
      <c r="J23" s="7" t="n">
        <v>0.7618051668727296</v>
      </c>
      <c r="K23" s="7" t="n">
        <v>0.1468465435284959</v>
      </c>
      <c r="L23" s="7" t="n">
        <v>0.4465317062775997</v>
      </c>
      <c r="M23" s="7" t="n">
        <v>0.7133298219389421</v>
      </c>
      <c r="N23" s="7" t="n">
        <v>0.9227178603601616</v>
      </c>
      <c r="O23" s="7" t="n">
        <v>0.4882377675289858</v>
      </c>
      <c r="P23" s="7" t="n">
        <v>0.1617331830229935</v>
      </c>
      <c r="Q23" s="7" t="n">
        <v>0.3272770117720215</v>
      </c>
      <c r="R23" s="7" t="n">
        <v>0.7277548705826752</v>
      </c>
      <c r="S23" s="7" t="n">
        <v>0.4877508146412483</v>
      </c>
      <c r="T23" s="7" t="n">
        <v>0.7043294450934103</v>
      </c>
      <c r="U23" s="7" t="n">
        <v>0.7394055437299846</v>
      </c>
      <c r="V23" s="7" t="n">
        <v>0.4494601110539017</v>
      </c>
      <c r="W23" s="7" t="n">
        <v>0.2695398255819816</v>
      </c>
      <c r="X23" s="7" t="n">
        <v>1</v>
      </c>
      <c r="Y23" s="7" t="n">
        <v>0.7282065460297457</v>
      </c>
      <c r="Z23" s="7" t="n">
        <v>0.6257814983826336</v>
      </c>
      <c r="AA23" s="7" t="n">
        <v>0.1874691145606092</v>
      </c>
      <c r="AB23" s="7" t="n">
        <v>0.7054655188873837</v>
      </c>
      <c r="AC23" s="7" t="n">
        <v>0.4170298502535976</v>
      </c>
      <c r="AD23" s="7" t="n">
        <v>0.3427629287150684</v>
      </c>
      <c r="AE23" s="7" t="n">
        <v>0.8758734130930201</v>
      </c>
      <c r="AF23" s="7" t="n">
        <v>0.7017096230992419</v>
      </c>
      <c r="AG23" s="7" t="n">
        <v>0.5579861794027017</v>
      </c>
      <c r="AH23" s="7" t="n">
        <v>0.6860584350658538</v>
      </c>
      <c r="AI23" s="7" t="n">
        <v>0.3726751187172354</v>
      </c>
      <c r="AJ23" s="7" t="n">
        <v>0.2084423985307607</v>
      </c>
      <c r="AK23" s="7" t="n">
        <v>0.09766041337478025</v>
      </c>
      <c r="AL23" s="7" t="n">
        <v>0.6417580300932317</v>
      </c>
      <c r="AM23" s="7" t="n">
        <v>0.07510318631899279</v>
      </c>
      <c r="AN23" s="7" t="n">
        <v>0.5395215493149865</v>
      </c>
      <c r="AO23" s="7" t="n">
        <v>0.3349813943593739</v>
      </c>
      <c r="AP23" s="7" t="n">
        <v>0.607280218466755</v>
      </c>
      <c r="AQ23" s="7" t="n">
        <v>0.9118541998212252</v>
      </c>
      <c r="AR23" s="7" t="n">
        <v>0.6679628599643265</v>
      </c>
      <c r="AS23" s="7" t="n">
        <v>0.3107782057110793</v>
      </c>
      <c r="AT23" s="7" t="n">
        <v>0.2808288778699276</v>
      </c>
      <c r="AU23" s="7" t="n">
        <v>0.7342311555229408</v>
      </c>
      <c r="AV23" s="7" t="n">
        <v>0.3387475861020288</v>
      </c>
      <c r="AW23" s="7" t="n">
        <v>0.3021112678941604</v>
      </c>
      <c r="AX23" s="7" t="n">
        <v>0.3898147065972958</v>
      </c>
      <c r="AY23" s="7" t="n">
        <v>0.1666648597674825</v>
      </c>
      <c r="AZ23" s="7" t="n">
        <v>0.6935458754973395</v>
      </c>
      <c r="BA23" s="7" t="n">
        <v>0.3772038645289366</v>
      </c>
      <c r="BB23" s="7" t="n">
        <v>0.319429510217398</v>
      </c>
      <c r="BC23" s="7" t="n">
        <v>0.5205298619403517</v>
      </c>
      <c r="BD23" s="7" t="n">
        <v>0.4695539731049138</v>
      </c>
      <c r="BE23" s="7" t="n">
        <v>0.484243929558881</v>
      </c>
      <c r="BF23" s="7" t="n">
        <v>0.345688669858418</v>
      </c>
      <c r="BG23" s="7" t="n">
        <v>0.1759270757318216</v>
      </c>
      <c r="BH23" s="7" t="n">
        <v>0.6995567163785296</v>
      </c>
      <c r="BI23" s="7" t="n">
        <v>0.6806054696270505</v>
      </c>
      <c r="BJ23" s="7" t="n">
        <v>0.3998264731123928</v>
      </c>
      <c r="BK23" s="7" t="n">
        <v>0.3266351520106131</v>
      </c>
      <c r="BL23" s="7" t="n">
        <v>0.5415453395010189</v>
      </c>
      <c r="BM23" s="7" t="n">
        <v>0.3308877268339952</v>
      </c>
      <c r="BN23" s="7" t="n">
        <v>0.6165612571597863</v>
      </c>
      <c r="BO23" s="7" t="n">
        <v>0.1072843525660788</v>
      </c>
      <c r="BP23" s="7" t="n">
        <v>0.3574105023452919</v>
      </c>
      <c r="BQ23" s="7" t="n">
        <v>0.5480464842079099</v>
      </c>
      <c r="BR23" s="7" t="n">
        <v>0.9228874814065889</v>
      </c>
      <c r="BS23" s="7" t="n">
        <v>0.7410416855688104</v>
      </c>
      <c r="BT23" s="7" t="n">
        <v>0.02943796954178793</v>
      </c>
      <c r="BU23" s="7" t="n">
        <v>0.6949254318898282</v>
      </c>
      <c r="BV23" s="7" t="n">
        <v>0.2465793644574845</v>
      </c>
      <c r="BW23" s="7" t="n">
        <v>0.4822289857764169</v>
      </c>
      <c r="BX23" s="7" t="n">
        <v>0.5032312539720366</v>
      </c>
      <c r="BY23" s="7" t="n">
        <v>0.3750935888177915</v>
      </c>
      <c r="BZ23" s="7" t="n">
        <v>0.709038165580397</v>
      </c>
      <c r="CA23" s="7" t="n">
        <v>0.2812089346199843</v>
      </c>
      <c r="CB23" s="7" t="n">
        <v>0.1265807092964546</v>
      </c>
      <c r="CC23" s="7" t="n">
        <v>0.3431350559934103</v>
      </c>
      <c r="CD23" s="7" t="n">
        <v>0.2247623442835148</v>
      </c>
      <c r="CE23" s="7" t="n">
        <v>0.2845085819819444</v>
      </c>
      <c r="CF23" s="7" t="n">
        <v>0.1862460419898786</v>
      </c>
      <c r="CG23" s="7" t="n">
        <v>0.338594428596138</v>
      </c>
      <c r="CH23" s="7" t="n">
        <v>0.1936659843396048</v>
      </c>
      <c r="CI23" s="7" t="n">
        <v>0.2302965706893977</v>
      </c>
      <c r="CJ23" s="7" t="n">
        <v>0.6070755980722018</v>
      </c>
      <c r="CK23" s="7" t="n">
        <v>0.6088484819107541</v>
      </c>
      <c r="CL23" s="7" t="n">
        <v>0.1697771155980723</v>
      </c>
      <c r="CM23" s="7" t="n">
        <v>0.3404881998456376</v>
      </c>
      <c r="CN23" s="7" t="n">
        <v>0.602935095219894</v>
      </c>
      <c r="CO23" s="7" t="n">
        <v>0.4218149704635997</v>
      </c>
      <c r="CP23" s="7" t="n">
        <v>0.5114922816454943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0.6316803572078602</v>
      </c>
      <c r="D24" s="7" t="n">
        <v>0.7169782024182958</v>
      </c>
      <c r="E24" s="7" t="n">
        <v>0.3544977142766442</v>
      </c>
      <c r="F24" s="7" t="n">
        <v>0.7267302820743327</v>
      </c>
      <c r="G24" s="7" t="n">
        <v>0.5334424095131496</v>
      </c>
      <c r="H24" s="7" t="n">
        <v>0.3391170291760445</v>
      </c>
      <c r="I24" s="7" t="n">
        <v>0.8595609653207059</v>
      </c>
      <c r="J24" s="7" t="n">
        <v>0.7250025317377776</v>
      </c>
      <c r="K24" s="7" t="n">
        <v>0.3701772521182622</v>
      </c>
      <c r="L24" s="7" t="n">
        <v>0.4976465377029408</v>
      </c>
      <c r="M24" s="7" t="n">
        <v>0.9885249684923557</v>
      </c>
      <c r="N24" s="7" t="n">
        <v>0.6708050139722918</v>
      </c>
      <c r="O24" s="7" t="n">
        <v>0.4314070677868794</v>
      </c>
      <c r="P24" s="7" t="n">
        <v>0.2307342591712281</v>
      </c>
      <c r="Q24" s="7" t="n">
        <v>0.4092125346116353</v>
      </c>
      <c r="R24" s="7" t="n">
        <v>0.7112312051211838</v>
      </c>
      <c r="S24" s="7" t="n">
        <v>0.5630360560343983</v>
      </c>
      <c r="T24" s="7" t="n">
        <v>0.6993060009771241</v>
      </c>
      <c r="U24" s="7" t="n">
        <v>0.9888710143154367</v>
      </c>
      <c r="V24" s="7" t="n">
        <v>0.3942030765025911</v>
      </c>
      <c r="W24" s="7" t="n">
        <v>0.1754144976033192</v>
      </c>
      <c r="X24" s="7" t="n">
        <v>0.7282065460297457</v>
      </c>
      <c r="Y24" s="7" t="n">
        <v>1</v>
      </c>
      <c r="Z24" s="7" t="n">
        <v>0.5144920349321671</v>
      </c>
      <c r="AA24" s="7" t="n">
        <v>0.2563689185532536</v>
      </c>
      <c r="AB24" s="7" t="n">
        <v>0.9863894222589058</v>
      </c>
      <c r="AC24" s="7" t="n">
        <v>0.5682194322279899</v>
      </c>
      <c r="AD24" s="7" t="n">
        <v>0.4814296728530243</v>
      </c>
      <c r="AE24" s="7" t="n">
        <v>0.6850664285902636</v>
      </c>
      <c r="AF24" s="7" t="n">
        <v>0.6819438390315599</v>
      </c>
      <c r="AG24" s="7" t="n">
        <v>0.5576391014682807</v>
      </c>
      <c r="AH24" s="7" t="n">
        <v>0.9697741692164615</v>
      </c>
      <c r="AI24" s="7" t="n">
        <v>0.5217649490727156</v>
      </c>
      <c r="AJ24" s="7" t="n">
        <v>0.2567390329166207</v>
      </c>
      <c r="AK24" s="7" t="n">
        <v>0.2718576095849366</v>
      </c>
      <c r="AL24" s="7" t="n">
        <v>0.5922731471922208</v>
      </c>
      <c r="AM24" s="7" t="n">
        <v>0.237002914627612</v>
      </c>
      <c r="AN24" s="7" t="n">
        <v>0.5515527532382317</v>
      </c>
      <c r="AO24" s="7" t="n">
        <v>0.3694652609138654</v>
      </c>
      <c r="AP24" s="7" t="n">
        <v>0.4437968610630526</v>
      </c>
      <c r="AQ24" s="7" t="n">
        <v>0.6376094780780769</v>
      </c>
      <c r="AR24" s="7" t="n">
        <v>0.9767258299886959</v>
      </c>
      <c r="AS24" s="7" t="n">
        <v>0.3466818445084677</v>
      </c>
      <c r="AT24" s="7" t="n">
        <v>0.1727592300210614</v>
      </c>
      <c r="AU24" s="7" t="n">
        <v>0.7133908565606917</v>
      </c>
      <c r="AV24" s="7" t="n">
        <v>0.3730663832136372</v>
      </c>
      <c r="AW24" s="7" t="n">
        <v>0.3642267582913745</v>
      </c>
      <c r="AX24" s="7" t="n">
        <v>0.4149018389237601</v>
      </c>
      <c r="AY24" s="7" t="n">
        <v>0.2394284754936079</v>
      </c>
      <c r="AZ24" s="7" t="n">
        <v>0.4514997565471067</v>
      </c>
      <c r="BA24" s="7" t="n">
        <v>0.5188148942096106</v>
      </c>
      <c r="BB24" s="7" t="n">
        <v>0.4128912829893895</v>
      </c>
      <c r="BC24" s="7" t="n">
        <v>0.4483531331884184</v>
      </c>
      <c r="BD24" s="7" t="n">
        <v>0.3732040645375838</v>
      </c>
      <c r="BE24" s="7" t="n">
        <v>0.4333172301449906</v>
      </c>
      <c r="BF24" s="7" t="n">
        <v>0.5047056366318544</v>
      </c>
      <c r="BG24" s="7" t="n">
        <v>0.1766512620970538</v>
      </c>
      <c r="BH24" s="7" t="n">
        <v>0.9742529399330929</v>
      </c>
      <c r="BI24" s="7" t="n">
        <v>0.9779487042067092</v>
      </c>
      <c r="BJ24" s="7" t="n">
        <v>0.4106794619583253</v>
      </c>
      <c r="BK24" s="7" t="n">
        <v>0.479418450948163</v>
      </c>
      <c r="BL24" s="7" t="n">
        <v>0.5206378547306952</v>
      </c>
      <c r="BM24" s="7" t="n">
        <v>0.3650503715574847</v>
      </c>
      <c r="BN24" s="7" t="n">
        <v>0.541074497342548</v>
      </c>
      <c r="BO24" s="7" t="n">
        <v>0.2690214916292785</v>
      </c>
      <c r="BP24" s="7" t="n">
        <v>0.3803469247850327</v>
      </c>
      <c r="BQ24" s="7" t="n">
        <v>0.6787225113297585</v>
      </c>
      <c r="BR24" s="7" t="n">
        <v>0.7099436539913659</v>
      </c>
      <c r="BS24" s="7" t="n">
        <v>0.9931610204660732</v>
      </c>
      <c r="BT24" s="7" t="n">
        <v>0.07665451421194015</v>
      </c>
      <c r="BU24" s="7" t="n">
        <v>0.9838734815085839</v>
      </c>
      <c r="BV24" s="7" t="n">
        <v>0.3646308225941846</v>
      </c>
      <c r="BW24" s="7" t="n">
        <v>0.6285364959198076</v>
      </c>
      <c r="BX24" s="7" t="n">
        <v>0.6137481023893011</v>
      </c>
      <c r="BY24" s="7" t="n">
        <v>0.4501295780078635</v>
      </c>
      <c r="BZ24" s="7" t="n">
        <v>0.9790918261577665</v>
      </c>
      <c r="CA24" s="7" t="n">
        <v>0.4750108454421795</v>
      </c>
      <c r="CB24" s="7" t="n">
        <v>0.2167415230705725</v>
      </c>
      <c r="CC24" s="7" t="n">
        <v>0.3596481304760363</v>
      </c>
      <c r="CD24" s="7" t="n">
        <v>0.350047310605823</v>
      </c>
      <c r="CE24" s="7" t="n">
        <v>0.3387304490905197</v>
      </c>
      <c r="CF24" s="7" t="n">
        <v>0.3373324009337246</v>
      </c>
      <c r="CG24" s="7" t="n">
        <v>0.3484072069133081</v>
      </c>
      <c r="CH24" s="7" t="n">
        <v>0.3433711716093332</v>
      </c>
      <c r="CI24" s="7" t="n">
        <v>0.07602888228475911</v>
      </c>
      <c r="CJ24" s="7" t="n">
        <v>0.4443807400668024</v>
      </c>
      <c r="CK24" s="7" t="n">
        <v>0.5684757256715897</v>
      </c>
      <c r="CL24" s="7" t="n">
        <v>0.3263103714719475</v>
      </c>
      <c r="CM24" s="7" t="n">
        <v>0.4900824296992398</v>
      </c>
      <c r="CN24" s="7" t="n">
        <v>0.887611094923316</v>
      </c>
      <c r="CO24" s="7" t="n">
        <v>0.3380273828063067</v>
      </c>
      <c r="CP24" s="7" t="n">
        <v>0.4744298881099208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0.6720860082309348</v>
      </c>
      <c r="D25" s="7" t="n">
        <v>0.5855272849590197</v>
      </c>
      <c r="E25" s="7" t="n">
        <v>0.5290709236941052</v>
      </c>
      <c r="F25" s="7" t="n">
        <v>0.5104797406147907</v>
      </c>
      <c r="G25" s="7" t="n">
        <v>0.3738513279186552</v>
      </c>
      <c r="H25" s="7" t="n">
        <v>0.624551026165849</v>
      </c>
      <c r="I25" s="7" t="n">
        <v>0.5223302042023598</v>
      </c>
      <c r="J25" s="7" t="n">
        <v>0.635382219211068</v>
      </c>
      <c r="K25" s="7" t="n">
        <v>0.2098190488078331</v>
      </c>
      <c r="L25" s="7" t="n">
        <v>0.6950561218932062</v>
      </c>
      <c r="M25" s="7" t="n">
        <v>0.4957639065908131</v>
      </c>
      <c r="N25" s="7" t="n">
        <v>0.3556330431578237</v>
      </c>
      <c r="O25" s="7" t="n">
        <v>0.6901048988783463</v>
      </c>
      <c r="P25" s="7" t="n">
        <v>0.4925542538806441</v>
      </c>
      <c r="Q25" s="7" t="n">
        <v>0.6127176024564255</v>
      </c>
      <c r="R25" s="7" t="n">
        <v>0.6246219457410437</v>
      </c>
      <c r="S25" s="7" t="n">
        <v>0.6816801784465103</v>
      </c>
      <c r="T25" s="7" t="n">
        <v>0.6686917650993155</v>
      </c>
      <c r="U25" s="7" t="n">
        <v>0.4768647001945558</v>
      </c>
      <c r="V25" s="7" t="n">
        <v>0.6164606806779337</v>
      </c>
      <c r="W25" s="7" t="n">
        <v>0.4406924291586564</v>
      </c>
      <c r="X25" s="7" t="n">
        <v>0.6257814983826336</v>
      </c>
      <c r="Y25" s="7" t="n">
        <v>0.5144920349321671</v>
      </c>
      <c r="Z25" s="7" t="n">
        <v>1</v>
      </c>
      <c r="AA25" s="7" t="n">
        <v>0.4807038204887921</v>
      </c>
      <c r="AB25" s="7" t="n">
        <v>0.5560134447466168</v>
      </c>
      <c r="AC25" s="7" t="n">
        <v>0.5518787732055238</v>
      </c>
      <c r="AD25" s="7" t="n">
        <v>0.5821965622969753</v>
      </c>
      <c r="AE25" s="7" t="n">
        <v>0.5301166944336687</v>
      </c>
      <c r="AF25" s="7" t="n">
        <v>0.6482298534705094</v>
      </c>
      <c r="AG25" s="7" t="n">
        <v>0.434501176322683</v>
      </c>
      <c r="AH25" s="7" t="n">
        <v>0.4572481039666231</v>
      </c>
      <c r="AI25" s="7" t="n">
        <v>0.4973522748379758</v>
      </c>
      <c r="AJ25" s="7" t="n">
        <v>0.5199211085937417</v>
      </c>
      <c r="AK25" s="7" t="n">
        <v>0.3329658989869935</v>
      </c>
      <c r="AL25" s="7" t="n">
        <v>0.5011986449792201</v>
      </c>
      <c r="AM25" s="7" t="n">
        <v>0.2936483577263374</v>
      </c>
      <c r="AN25" s="7" t="n">
        <v>0.4366715007371745</v>
      </c>
      <c r="AO25" s="7" t="n">
        <v>0.5764984843034716</v>
      </c>
      <c r="AP25" s="7" t="n">
        <v>0.3164199766773635</v>
      </c>
      <c r="AQ25" s="7" t="n">
        <v>0.3468315458197112</v>
      </c>
      <c r="AR25" s="7" t="n">
        <v>0.4298574843530966</v>
      </c>
      <c r="AS25" s="7" t="n">
        <v>0.4483935632141141</v>
      </c>
      <c r="AT25" s="7" t="n">
        <v>0.4552619737720984</v>
      </c>
      <c r="AU25" s="7" t="n">
        <v>0.6671418348396244</v>
      </c>
      <c r="AV25" s="7" t="n">
        <v>0.6071156688759113</v>
      </c>
      <c r="AW25" s="7" t="n">
        <v>0.6309949090520804</v>
      </c>
      <c r="AX25" s="7" t="n">
        <v>0.5243681249765449</v>
      </c>
      <c r="AY25" s="7" t="n">
        <v>0.4999631280032634</v>
      </c>
      <c r="AZ25" s="7" t="n">
        <v>0.2882918553708788</v>
      </c>
      <c r="BA25" s="7" t="n">
        <v>0.3668006332829456</v>
      </c>
      <c r="BB25" s="7" t="n">
        <v>0.2196518931740478</v>
      </c>
      <c r="BC25" s="7" t="n">
        <v>0.5129562304335864</v>
      </c>
      <c r="BD25" s="7" t="n">
        <v>0.8923523540188296</v>
      </c>
      <c r="BE25" s="7" t="n">
        <v>0.7030805589155856</v>
      </c>
      <c r="BF25" s="7" t="n">
        <v>0.3111788192902546</v>
      </c>
      <c r="BG25" s="7" t="n">
        <v>0.3576333912034759</v>
      </c>
      <c r="BH25" s="7" t="n">
        <v>0.5216944307895229</v>
      </c>
      <c r="BI25" s="7" t="n">
        <v>0.4929969435031492</v>
      </c>
      <c r="BJ25" s="7" t="n">
        <v>0.3399421153754647</v>
      </c>
      <c r="BK25" s="7" t="n">
        <v>0.3250346377015444</v>
      </c>
      <c r="BL25" s="7" t="n">
        <v>0.4620596284991741</v>
      </c>
      <c r="BM25" s="7" t="n">
        <v>0.5780110573345719</v>
      </c>
      <c r="BN25" s="7" t="n">
        <v>0.412588532637853</v>
      </c>
      <c r="BO25" s="7" t="n">
        <v>0.3030859512674772</v>
      </c>
      <c r="BP25" s="7" t="n">
        <v>0.2906457472505426</v>
      </c>
      <c r="BQ25" s="7" t="n">
        <v>0.3694625698759986</v>
      </c>
      <c r="BR25" s="7" t="n">
        <v>0.4375205603332116</v>
      </c>
      <c r="BS25" s="7" t="n">
        <v>0.4973194263195007</v>
      </c>
      <c r="BT25" s="7" t="n">
        <v>0.4001084838062037</v>
      </c>
      <c r="BU25" s="7" t="n">
        <v>0.4863479952261668</v>
      </c>
      <c r="BV25" s="7" t="n">
        <v>0.3320578279115095</v>
      </c>
      <c r="BW25" s="7" t="n">
        <v>0.4852995028153667</v>
      </c>
      <c r="BX25" s="7" t="n">
        <v>0.4716463262208022</v>
      </c>
      <c r="BY25" s="7" t="n">
        <v>0.2022598816081355</v>
      </c>
      <c r="BZ25" s="7" t="n">
        <v>0.4553489940096941</v>
      </c>
      <c r="CA25" s="7" t="n">
        <v>0.4149951859580372</v>
      </c>
      <c r="CB25" s="7" t="n">
        <v>0.4795410041232843</v>
      </c>
      <c r="CC25" s="7" t="n">
        <v>0.253500500073218</v>
      </c>
      <c r="CD25" s="7" t="n">
        <v>0.1008582974875882</v>
      </c>
      <c r="CE25" s="7" t="n">
        <v>0.5230513425101484</v>
      </c>
      <c r="CF25" s="7" t="n">
        <v>0.05182222930721592</v>
      </c>
      <c r="CG25" s="7" t="n">
        <v>0.5268128941662679</v>
      </c>
      <c r="CH25" s="7" t="n">
        <v>0.05438084929382545</v>
      </c>
      <c r="CI25" s="7" t="n">
        <v>0.4643163713417152</v>
      </c>
      <c r="CJ25" s="7" t="n">
        <v>0.313729022450621</v>
      </c>
      <c r="CK25" s="7" t="n">
        <v>0.4153698640712669</v>
      </c>
      <c r="CL25" s="7" t="n">
        <v>0.02653978392362471</v>
      </c>
      <c r="CM25" s="7" t="n">
        <v>0.3453216609099704</v>
      </c>
      <c r="CN25" s="7" t="n">
        <v>0.553040044147846</v>
      </c>
      <c r="CO25" s="7" t="n">
        <v>0.4655860169038489</v>
      </c>
      <c r="CP25" s="7" t="n">
        <v>0.4542381377912745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0.645054572873765</v>
      </c>
      <c r="D26" s="7" t="n">
        <v>0.4799152022175954</v>
      </c>
      <c r="E26" s="7" t="n">
        <v>0.3381145790606161</v>
      </c>
      <c r="F26" s="7" t="n">
        <v>0.3194602045272175</v>
      </c>
      <c r="G26" s="7" t="n">
        <v>0.01870386987332471</v>
      </c>
      <c r="H26" s="7" t="n">
        <v>0.5310516875181781</v>
      </c>
      <c r="I26" s="7" t="n">
        <v>0.3832074096786663</v>
      </c>
      <c r="J26" s="7" t="n">
        <v>0.6173875385738531</v>
      </c>
      <c r="K26" s="7" t="n">
        <v>0.6555681781413748</v>
      </c>
      <c r="L26" s="7" t="n">
        <v>0.7623976110966472</v>
      </c>
      <c r="M26" s="7" t="n">
        <v>0.2255692251053488</v>
      </c>
      <c r="N26" s="7" t="n">
        <v>0.1317084108669763</v>
      </c>
      <c r="O26" s="7" t="n">
        <v>0.6740772341921871</v>
      </c>
      <c r="P26" s="7" t="n">
        <v>0.9933636398335977</v>
      </c>
      <c r="Q26" s="7" t="n">
        <v>0.7956557666836261</v>
      </c>
      <c r="R26" s="7" t="n">
        <v>0.6611911143627109</v>
      </c>
      <c r="S26" s="7" t="n">
        <v>0.7462733546834548</v>
      </c>
      <c r="T26" s="7" t="n">
        <v>0.6750682019820829</v>
      </c>
      <c r="U26" s="7" t="n">
        <v>0.2180432269809764</v>
      </c>
      <c r="V26" s="7" t="n">
        <v>0.4215079221194415</v>
      </c>
      <c r="W26" s="7" t="n">
        <v>0.3356961931347968</v>
      </c>
      <c r="X26" s="7" t="n">
        <v>0.1874691145606092</v>
      </c>
      <c r="Y26" s="7" t="n">
        <v>0.2563689185532536</v>
      </c>
      <c r="Z26" s="7" t="n">
        <v>0.4807038204887921</v>
      </c>
      <c r="AA26" s="7" t="n">
        <v>1</v>
      </c>
      <c r="AB26" s="7" t="n">
        <v>0.2884192015476991</v>
      </c>
      <c r="AC26" s="7" t="n">
        <v>0.8765551064842056</v>
      </c>
      <c r="AD26" s="7" t="n">
        <v>0.9062104643125436</v>
      </c>
      <c r="AE26" s="7" t="n">
        <v>0.1891459099823057</v>
      </c>
      <c r="AF26" s="7" t="n">
        <v>0.7416069993864376</v>
      </c>
      <c r="AG26" s="7" t="n">
        <v>0.2953729899555123</v>
      </c>
      <c r="AH26" s="7" t="n">
        <v>0.1879915690073089</v>
      </c>
      <c r="AI26" s="7" t="n">
        <v>0.8866375738548424</v>
      </c>
      <c r="AJ26" s="7" t="n">
        <v>0.9834867423702267</v>
      </c>
      <c r="AK26" s="7" t="n">
        <v>0.5641843027279589</v>
      </c>
      <c r="AL26" s="7" t="n">
        <v>0.2547021250341274</v>
      </c>
      <c r="AM26" s="7" t="n">
        <v>0.5251105427545464</v>
      </c>
      <c r="AN26" s="7" t="n">
        <v>0.3063065639590191</v>
      </c>
      <c r="AO26" s="7" t="n">
        <v>0.9042078504605606</v>
      </c>
      <c r="AP26" s="7" t="n">
        <v>-0.1222446429565496</v>
      </c>
      <c r="AQ26" s="7" t="n">
        <v>0.1201330995356038</v>
      </c>
      <c r="AR26" s="7" t="n">
        <v>0.2569361068156747</v>
      </c>
      <c r="AS26" s="7" t="n">
        <v>0.291833831955094</v>
      </c>
      <c r="AT26" s="7" t="n">
        <v>0.3384386136260763</v>
      </c>
      <c r="AU26" s="7" t="n">
        <v>0.6623560577981989</v>
      </c>
      <c r="AV26" s="7" t="n">
        <v>0.7736165848941067</v>
      </c>
      <c r="AW26" s="7" t="n">
        <v>0.60514472320059</v>
      </c>
      <c r="AX26" s="7" t="n">
        <v>0.4237586732257553</v>
      </c>
      <c r="AY26" s="7" t="n">
        <v>0.9905559361155138</v>
      </c>
      <c r="AZ26" s="7" t="n">
        <v>0.3552824810798693</v>
      </c>
      <c r="BA26" s="7" t="n">
        <v>0.3676881901268137</v>
      </c>
      <c r="BB26" s="7" t="n">
        <v>0.4804709445165849</v>
      </c>
      <c r="BC26" s="7" t="n">
        <v>0.5497090165195453</v>
      </c>
      <c r="BD26" s="7" t="n">
        <v>0.314284613059393</v>
      </c>
      <c r="BE26" s="7" t="n">
        <v>0.6739681934251732</v>
      </c>
      <c r="BF26" s="7" t="n">
        <v>0.44529821407356</v>
      </c>
      <c r="BG26" s="7" t="n">
        <v>0.7043990244498457</v>
      </c>
      <c r="BH26" s="7" t="n">
        <v>0.1767061899378569</v>
      </c>
      <c r="BI26" s="7" t="n">
        <v>0.1942036785742873</v>
      </c>
      <c r="BJ26" s="7" t="n">
        <v>0.5353297594371735</v>
      </c>
      <c r="BK26" s="7" t="n">
        <v>0.3161917565507171</v>
      </c>
      <c r="BL26" s="7" t="n">
        <v>0.2357750608229687</v>
      </c>
      <c r="BM26" s="7" t="n">
        <v>0.9078297903282622</v>
      </c>
      <c r="BN26" s="7" t="n">
        <v>0.2278492222963108</v>
      </c>
      <c r="BO26" s="7" t="n">
        <v>0.5262993891498617</v>
      </c>
      <c r="BP26" s="7" t="n">
        <v>0.4995969993137672</v>
      </c>
      <c r="BQ26" s="7" t="n">
        <v>0.4248049463208622</v>
      </c>
      <c r="BR26" s="7" t="n">
        <v>0.1649279524666757</v>
      </c>
      <c r="BS26" s="7" t="n">
        <v>0.2385556447098176</v>
      </c>
      <c r="BT26" s="7" t="n">
        <v>0.9125274190737692</v>
      </c>
      <c r="BU26" s="7" t="n">
        <v>0.2160242499933268</v>
      </c>
      <c r="BV26" s="7" t="n">
        <v>0.6551454431588642</v>
      </c>
      <c r="BW26" s="7" t="n">
        <v>0.6313952285294443</v>
      </c>
      <c r="BX26" s="7" t="n">
        <v>0.7563050884852489</v>
      </c>
      <c r="BY26" s="7" t="n">
        <v>0.4047073606277773</v>
      </c>
      <c r="BZ26" s="7" t="n">
        <v>0.2335851341610012</v>
      </c>
      <c r="CA26" s="7" t="n">
        <v>0.8809956423973284</v>
      </c>
      <c r="CB26" s="7" t="n">
        <v>0.9578345243710457</v>
      </c>
      <c r="CC26" s="7" t="n">
        <v>0.1181298669188794</v>
      </c>
      <c r="CD26" s="7" t="n">
        <v>0.4320425606590712</v>
      </c>
      <c r="CE26" s="7" t="n">
        <v>0.9199806301800516</v>
      </c>
      <c r="CF26" s="7" t="n">
        <v>0.3537644087239311</v>
      </c>
      <c r="CG26" s="7" t="n">
        <v>0.8900914473935776</v>
      </c>
      <c r="CH26" s="7" t="n">
        <v>0.348469599145234</v>
      </c>
      <c r="CI26" s="7" t="n">
        <v>0.7199832042402748</v>
      </c>
      <c r="CJ26" s="7" t="n">
        <v>-0.1258366490513698</v>
      </c>
      <c r="CK26" s="7" t="n">
        <v>0.1900836853311028</v>
      </c>
      <c r="CL26" s="7" t="n">
        <v>0.3085254106826228</v>
      </c>
      <c r="CM26" s="7" t="n">
        <v>0.3134761791701134</v>
      </c>
      <c r="CN26" s="7" t="n">
        <v>0.3084225000673495</v>
      </c>
      <c r="CO26" s="7" t="n">
        <v>0.1909167997763157</v>
      </c>
      <c r="CP26" s="7" t="n">
        <v>0.1222375649577846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0.6771685446725725</v>
      </c>
      <c r="D27" s="7" t="n">
        <v>0.7191139259032275</v>
      </c>
      <c r="E27" s="7" t="n">
        <v>0.3910675472589</v>
      </c>
      <c r="F27" s="7" t="n">
        <v>0.7061442511154135</v>
      </c>
      <c r="G27" s="7" t="n">
        <v>0.5317632497444678</v>
      </c>
      <c r="H27" s="7" t="n">
        <v>0.3792477993304718</v>
      </c>
      <c r="I27" s="7" t="n">
        <v>0.8402054328471732</v>
      </c>
      <c r="J27" s="7" t="n">
        <v>0.7329278852256688</v>
      </c>
      <c r="K27" s="7" t="n">
        <v>0.4115822571737796</v>
      </c>
      <c r="L27" s="7" t="n">
        <v>0.5321595993586175</v>
      </c>
      <c r="M27" s="7" t="n">
        <v>0.9672135845586937</v>
      </c>
      <c r="N27" s="7" t="n">
        <v>0.6317869124878225</v>
      </c>
      <c r="O27" s="7" t="n">
        <v>0.4719770389490268</v>
      </c>
      <c r="P27" s="7" t="n">
        <v>0.2697027905594127</v>
      </c>
      <c r="Q27" s="7" t="n">
        <v>0.4908900049689848</v>
      </c>
      <c r="R27" s="7" t="n">
        <v>0.7129891900527252</v>
      </c>
      <c r="S27" s="7" t="n">
        <v>0.6298220455036885</v>
      </c>
      <c r="T27" s="7" t="n">
        <v>0.7249287306423521</v>
      </c>
      <c r="U27" s="7" t="n">
        <v>0.9547827231642135</v>
      </c>
      <c r="V27" s="7" t="n">
        <v>0.4497900957759651</v>
      </c>
      <c r="W27" s="7" t="n">
        <v>0.1907078931236686</v>
      </c>
      <c r="X27" s="7" t="n">
        <v>0.7054655188873837</v>
      </c>
      <c r="Y27" s="7" t="n">
        <v>0.9863894222589058</v>
      </c>
      <c r="Z27" s="7" t="n">
        <v>0.5560134447466168</v>
      </c>
      <c r="AA27" s="7" t="n">
        <v>0.2884192015476991</v>
      </c>
      <c r="AB27" s="7" t="n">
        <v>1</v>
      </c>
      <c r="AC27" s="7" t="n">
        <v>0.5948002452551538</v>
      </c>
      <c r="AD27" s="7" t="n">
        <v>0.518118316520825</v>
      </c>
      <c r="AE27" s="7" t="n">
        <v>0.6757001817812484</v>
      </c>
      <c r="AF27" s="7" t="n">
        <v>0.6946800961372009</v>
      </c>
      <c r="AG27" s="7" t="n">
        <v>0.5776808429458912</v>
      </c>
      <c r="AH27" s="7" t="n">
        <v>0.9446653394731874</v>
      </c>
      <c r="AI27" s="7" t="n">
        <v>0.5405793539177683</v>
      </c>
      <c r="AJ27" s="7" t="n">
        <v>0.2939081458241727</v>
      </c>
      <c r="AK27" s="7" t="n">
        <v>0.3343246703179775</v>
      </c>
      <c r="AL27" s="7" t="n">
        <v>0.6306871188444757</v>
      </c>
      <c r="AM27" s="7" t="n">
        <v>0.2892149104438069</v>
      </c>
      <c r="AN27" s="7" t="n">
        <v>0.5737865635053903</v>
      </c>
      <c r="AO27" s="7" t="n">
        <v>0.3981103679448636</v>
      </c>
      <c r="AP27" s="7" t="n">
        <v>0.4385262869799021</v>
      </c>
      <c r="AQ27" s="7" t="n">
        <v>0.5976960390183996</v>
      </c>
      <c r="AR27" s="7" t="n">
        <v>0.9542998466074912</v>
      </c>
      <c r="AS27" s="7" t="n">
        <v>0.39520749540227</v>
      </c>
      <c r="AT27" s="7" t="n">
        <v>0.1898040741076603</v>
      </c>
      <c r="AU27" s="7" t="n">
        <v>0.7310195120688404</v>
      </c>
      <c r="AV27" s="7" t="n">
        <v>0.4420218420130361</v>
      </c>
      <c r="AW27" s="7" t="n">
        <v>0.416597265354782</v>
      </c>
      <c r="AX27" s="7" t="n">
        <v>0.4721543701737095</v>
      </c>
      <c r="AY27" s="7" t="n">
        <v>0.2779187733787291</v>
      </c>
      <c r="AZ27" s="7" t="n">
        <v>0.4339637541025867</v>
      </c>
      <c r="BA27" s="7" t="n">
        <v>0.5725735310662093</v>
      </c>
      <c r="BB27" s="7" t="n">
        <v>0.4488279395961252</v>
      </c>
      <c r="BC27" s="7" t="n">
        <v>0.5037476684923716</v>
      </c>
      <c r="BD27" s="7" t="n">
        <v>0.4208510445236238</v>
      </c>
      <c r="BE27" s="7" t="n">
        <v>0.4789497228569476</v>
      </c>
      <c r="BF27" s="7" t="n">
        <v>0.5515799823653592</v>
      </c>
      <c r="BG27" s="7" t="n">
        <v>0.2287676899254466</v>
      </c>
      <c r="BH27" s="7" t="n">
        <v>0.9532899191328877</v>
      </c>
      <c r="BI27" s="7" t="n">
        <v>0.9581837670309606</v>
      </c>
      <c r="BJ27" s="7" t="n">
        <v>0.4519384061195229</v>
      </c>
      <c r="BK27" s="7" t="n">
        <v>0.541075657465184</v>
      </c>
      <c r="BL27" s="7" t="n">
        <v>0.5618779781699135</v>
      </c>
      <c r="BM27" s="7" t="n">
        <v>0.3950441486787446</v>
      </c>
      <c r="BN27" s="7" t="n">
        <v>0.5655368035743022</v>
      </c>
      <c r="BO27" s="7" t="n">
        <v>0.3195506189642693</v>
      </c>
      <c r="BP27" s="7" t="n">
        <v>0.4201298689025355</v>
      </c>
      <c r="BQ27" s="7" t="n">
        <v>0.6956786726527576</v>
      </c>
      <c r="BR27" s="7" t="n">
        <v>0.6809114037074278</v>
      </c>
      <c r="BS27" s="7" t="n">
        <v>0.9691458425940241</v>
      </c>
      <c r="BT27" s="7" t="n">
        <v>0.1237308697644215</v>
      </c>
      <c r="BU27" s="7" t="n">
        <v>0.9618207341268364</v>
      </c>
      <c r="BV27" s="7" t="n">
        <v>0.4259262865614228</v>
      </c>
      <c r="BW27" s="7" t="n">
        <v>0.6700073908850365</v>
      </c>
      <c r="BX27" s="7" t="n">
        <v>0.6371052017058355</v>
      </c>
      <c r="BY27" s="7" t="n">
        <v>0.4758034478104313</v>
      </c>
      <c r="BZ27" s="7" t="n">
        <v>0.9442364830606657</v>
      </c>
      <c r="CA27" s="7" t="n">
        <v>0.5057234319525532</v>
      </c>
      <c r="CB27" s="7" t="n">
        <v>0.258488798765045</v>
      </c>
      <c r="CC27" s="7" t="n">
        <v>0.3840356797874046</v>
      </c>
      <c r="CD27" s="7" t="n">
        <v>0.3687949258946592</v>
      </c>
      <c r="CE27" s="7" t="n">
        <v>0.3647280005838066</v>
      </c>
      <c r="CF27" s="7" t="n">
        <v>0.3603198601142815</v>
      </c>
      <c r="CG27" s="7" t="n">
        <v>0.3760617921280919</v>
      </c>
      <c r="CH27" s="7" t="n">
        <v>0.3650212491897307</v>
      </c>
      <c r="CI27" s="7" t="n">
        <v>0.1147669609658179</v>
      </c>
      <c r="CJ27" s="7" t="n">
        <v>0.4376919422094045</v>
      </c>
      <c r="CK27" s="7" t="n">
        <v>0.5684937946450053</v>
      </c>
      <c r="CL27" s="7" t="n">
        <v>0.3472839136220608</v>
      </c>
      <c r="CM27" s="7" t="n">
        <v>0.5466946520270535</v>
      </c>
      <c r="CN27" s="7" t="n">
        <v>0.9324994982986257</v>
      </c>
      <c r="CO27" s="7" t="n">
        <v>0.3746042733163497</v>
      </c>
      <c r="CP27" s="7" t="n">
        <v>0.5055798138711841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0.7707556040496862</v>
      </c>
      <c r="D28" s="7" t="n">
        <v>0.650688715859993</v>
      </c>
      <c r="E28" s="7" t="n">
        <v>0.3852214349931328</v>
      </c>
      <c r="F28" s="7" t="n">
        <v>0.5228426947370886</v>
      </c>
      <c r="G28" s="7" t="n">
        <v>0.2621773975369904</v>
      </c>
      <c r="H28" s="7" t="n">
        <v>0.543570796629966</v>
      </c>
      <c r="I28" s="7" t="n">
        <v>0.6288494363173863</v>
      </c>
      <c r="J28" s="7" t="n">
        <v>0.7903845931132081</v>
      </c>
      <c r="K28" s="7" t="n">
        <v>0.7033381094074679</v>
      </c>
      <c r="L28" s="7" t="n">
        <v>0.7536208694259903</v>
      </c>
      <c r="M28" s="7" t="n">
        <v>0.5253223659157389</v>
      </c>
      <c r="N28" s="7" t="n">
        <v>0.3417877185007985</v>
      </c>
      <c r="O28" s="7" t="n">
        <v>0.667670109265283</v>
      </c>
      <c r="P28" s="7" t="n">
        <v>0.851237714126396</v>
      </c>
      <c r="Q28" s="7" t="n">
        <v>0.8175253157699028</v>
      </c>
      <c r="R28" s="7" t="n">
        <v>0.8215775336016161</v>
      </c>
      <c r="S28" s="7" t="n">
        <v>0.8285084717220206</v>
      </c>
      <c r="T28" s="7" t="n">
        <v>0.826334399652258</v>
      </c>
      <c r="U28" s="7" t="n">
        <v>0.5273473014395968</v>
      </c>
      <c r="V28" s="7" t="n">
        <v>0.4877994715353132</v>
      </c>
      <c r="W28" s="7" t="n">
        <v>0.3165704707768969</v>
      </c>
      <c r="X28" s="7" t="n">
        <v>0.4170298502535976</v>
      </c>
      <c r="Y28" s="7" t="n">
        <v>0.5682194322279899</v>
      </c>
      <c r="Z28" s="7" t="n">
        <v>0.5518787732055238</v>
      </c>
      <c r="AA28" s="7" t="n">
        <v>0.8765551064842056</v>
      </c>
      <c r="AB28" s="7" t="n">
        <v>0.5948002452551538</v>
      </c>
      <c r="AC28" s="7" t="n">
        <v>1</v>
      </c>
      <c r="AD28" s="7" t="n">
        <v>0.9367942296300463</v>
      </c>
      <c r="AE28" s="7" t="n">
        <v>0.3958074688876453</v>
      </c>
      <c r="AF28" s="7" t="n">
        <v>0.8967184825515748</v>
      </c>
      <c r="AG28" s="7" t="n">
        <v>0.499053742017979</v>
      </c>
      <c r="AH28" s="7" t="n">
        <v>0.505571275101917</v>
      </c>
      <c r="AI28" s="7" t="n">
        <v>0.9932431637739587</v>
      </c>
      <c r="AJ28" s="7" t="n">
        <v>0.8533064655854128</v>
      </c>
      <c r="AK28" s="7" t="n">
        <v>0.5361119044807094</v>
      </c>
      <c r="AL28" s="7" t="n">
        <v>0.522734064368287</v>
      </c>
      <c r="AM28" s="7" t="n">
        <v>0.4666430706700944</v>
      </c>
      <c r="AN28" s="7" t="n">
        <v>0.5114628627490609</v>
      </c>
      <c r="AO28" s="7" t="n">
        <v>0.8882919233204049</v>
      </c>
      <c r="AP28" s="7" t="n">
        <v>0.1001405765275654</v>
      </c>
      <c r="AQ28" s="7" t="n">
        <v>0.3221960375256593</v>
      </c>
      <c r="AR28" s="7" t="n">
        <v>0.5626446426632881</v>
      </c>
      <c r="AS28" s="7" t="n">
        <v>0.3778482291802765</v>
      </c>
      <c r="AT28" s="7" t="n">
        <v>0.3118824918765366</v>
      </c>
      <c r="AU28" s="7" t="n">
        <v>0.8204359936134082</v>
      </c>
      <c r="AV28" s="7" t="n">
        <v>0.7410592061706508</v>
      </c>
      <c r="AW28" s="7" t="n">
        <v>0.5858146930429637</v>
      </c>
      <c r="AX28" s="7" t="n">
        <v>0.5096016818951847</v>
      </c>
      <c r="AY28" s="7" t="n">
        <v>0.8472867374722391</v>
      </c>
      <c r="AZ28" s="7" t="n">
        <v>0.4476958694112178</v>
      </c>
      <c r="BA28" s="7" t="n">
        <v>0.5702186700815042</v>
      </c>
      <c r="BB28" s="7" t="n">
        <v>0.6486672981236217</v>
      </c>
      <c r="BC28" s="7" t="n">
        <v>0.5974029695673471</v>
      </c>
      <c r="BD28" s="7" t="n">
        <v>0.4062374552815496</v>
      </c>
      <c r="BE28" s="7" t="n">
        <v>0.6783836706498648</v>
      </c>
      <c r="BF28" s="7" t="n">
        <v>0.6371873333285838</v>
      </c>
      <c r="BG28" s="7" t="n">
        <v>0.7180994961113312</v>
      </c>
      <c r="BH28" s="7" t="n">
        <v>0.4888479099223521</v>
      </c>
      <c r="BI28" s="7" t="n">
        <v>0.5036738354115825</v>
      </c>
      <c r="BJ28" s="7" t="n">
        <v>0.7153738726620018</v>
      </c>
      <c r="BK28" s="7" t="n">
        <v>0.5338977343529537</v>
      </c>
      <c r="BL28" s="7" t="n">
        <v>0.4885477207010359</v>
      </c>
      <c r="BM28" s="7" t="n">
        <v>0.8897382484970259</v>
      </c>
      <c r="BN28" s="7" t="n">
        <v>0.3816814807182841</v>
      </c>
      <c r="BO28" s="7" t="n">
        <v>0.4791951590029865</v>
      </c>
      <c r="BP28" s="7" t="n">
        <v>0.6829499664670831</v>
      </c>
      <c r="BQ28" s="7" t="n">
        <v>0.6846437405743854</v>
      </c>
      <c r="BR28" s="7" t="n">
        <v>0.3838837148174609</v>
      </c>
      <c r="BS28" s="7" t="n">
        <v>0.5496405507523864</v>
      </c>
      <c r="BT28" s="7" t="n">
        <v>0.6824622246216906</v>
      </c>
      <c r="BU28" s="7" t="n">
        <v>0.5181974096976631</v>
      </c>
      <c r="BV28" s="7" t="n">
        <v>0.7290907017232958</v>
      </c>
      <c r="BW28" s="7" t="n">
        <v>0.8157155249962983</v>
      </c>
      <c r="BX28" s="7" t="n">
        <v>0.8984035036858162</v>
      </c>
      <c r="BY28" s="7" t="n">
        <v>0.6018894585690492</v>
      </c>
      <c r="BZ28" s="7" t="n">
        <v>0.5380335350342792</v>
      </c>
      <c r="CA28" s="7" t="n">
        <v>0.9612704608496129</v>
      </c>
      <c r="CB28" s="7" t="n">
        <v>0.8684214264331255</v>
      </c>
      <c r="CC28" s="7" t="n">
        <v>0.2460147724279219</v>
      </c>
      <c r="CD28" s="7" t="n">
        <v>0.5235067583633516</v>
      </c>
      <c r="CE28" s="7" t="n">
        <v>0.9084823979106736</v>
      </c>
      <c r="CF28" s="7" t="n">
        <v>0.4888965755954789</v>
      </c>
      <c r="CG28" s="7" t="n">
        <v>0.9107996850159986</v>
      </c>
      <c r="CH28" s="7" t="n">
        <v>0.4861176896508568</v>
      </c>
      <c r="CI28" s="7" t="n">
        <v>0.6587464397622236</v>
      </c>
      <c r="CJ28" s="7" t="n">
        <v>0.09747514801276104</v>
      </c>
      <c r="CK28" s="7" t="n">
        <v>0.4052642505651997</v>
      </c>
      <c r="CL28" s="7" t="n">
        <v>0.4572717167736958</v>
      </c>
      <c r="CM28" s="7" t="n">
        <v>0.5357605648787239</v>
      </c>
      <c r="CN28" s="7" t="n">
        <v>0.610578272510514</v>
      </c>
      <c r="CO28" s="7" t="n">
        <v>0.2714353857223583</v>
      </c>
      <c r="CP28" s="7" t="n">
        <v>0.2952794148273792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0.7474166612815014</v>
      </c>
      <c r="D29" s="7" t="n">
        <v>0.5840284411147486</v>
      </c>
      <c r="E29" s="7" t="n">
        <v>0.3290152346385542</v>
      </c>
      <c r="F29" s="7" t="n">
        <v>0.4276971062497032</v>
      </c>
      <c r="G29" s="7" t="n">
        <v>0.1554413079644655</v>
      </c>
      <c r="H29" s="7" t="n">
        <v>0.5505847281363618</v>
      </c>
      <c r="I29" s="7" t="n">
        <v>0.5462407342579086</v>
      </c>
      <c r="J29" s="7" t="n">
        <v>0.7170151437429636</v>
      </c>
      <c r="K29" s="7" t="n">
        <v>0.7765123849955835</v>
      </c>
      <c r="L29" s="7" t="n">
        <v>0.79564858161441</v>
      </c>
      <c r="M29" s="7" t="n">
        <v>0.4410537491641912</v>
      </c>
      <c r="N29" s="7" t="n">
        <v>0.2507193981335836</v>
      </c>
      <c r="O29" s="7" t="n">
        <v>0.7235523628735355</v>
      </c>
      <c r="P29" s="7" t="n">
        <v>0.9045442396311174</v>
      </c>
      <c r="Q29" s="7" t="n">
        <v>0.8736863053467083</v>
      </c>
      <c r="R29" s="7" t="n">
        <v>0.7339062827280251</v>
      </c>
      <c r="S29" s="7" t="n">
        <v>0.8446163722285807</v>
      </c>
      <c r="T29" s="7" t="n">
        <v>0.7772588932782465</v>
      </c>
      <c r="U29" s="7" t="n">
        <v>0.4308906329090488</v>
      </c>
      <c r="V29" s="7" t="n">
        <v>0.4421339685121674</v>
      </c>
      <c r="W29" s="7" t="n">
        <v>0.3039774899567997</v>
      </c>
      <c r="X29" s="7" t="n">
        <v>0.3427629287150684</v>
      </c>
      <c r="Y29" s="7" t="n">
        <v>0.4814296728530243</v>
      </c>
      <c r="Z29" s="7" t="n">
        <v>0.5821965622969753</v>
      </c>
      <c r="AA29" s="7" t="n">
        <v>0.9062104643125436</v>
      </c>
      <c r="AB29" s="7" t="n">
        <v>0.518118316520825</v>
      </c>
      <c r="AC29" s="7" t="n">
        <v>0.9367942296300463</v>
      </c>
      <c r="AD29" s="7" t="n">
        <v>1</v>
      </c>
      <c r="AE29" s="7" t="n">
        <v>0.2975033849820461</v>
      </c>
      <c r="AF29" s="7" t="n">
        <v>0.8251342458429861</v>
      </c>
      <c r="AG29" s="7" t="n">
        <v>0.4326666182184697</v>
      </c>
      <c r="AH29" s="7" t="n">
        <v>0.4019388185123993</v>
      </c>
      <c r="AI29" s="7" t="n">
        <v>0.918359787400769</v>
      </c>
      <c r="AJ29" s="7" t="n">
        <v>0.9113964301267767</v>
      </c>
      <c r="AK29" s="7" t="n">
        <v>0.6535079144719252</v>
      </c>
      <c r="AL29" s="7" t="n">
        <v>0.4228442618641228</v>
      </c>
      <c r="AM29" s="7" t="n">
        <v>0.5962774667640256</v>
      </c>
      <c r="AN29" s="7" t="n">
        <v>0.4393601573787095</v>
      </c>
      <c r="AO29" s="7" t="n">
        <v>0.897952240821639</v>
      </c>
      <c r="AP29" s="7" t="n">
        <v>0.007131920225476317</v>
      </c>
      <c r="AQ29" s="7" t="n">
        <v>0.2217065848124709</v>
      </c>
      <c r="AR29" s="7" t="n">
        <v>0.472696268733839</v>
      </c>
      <c r="AS29" s="7" t="n">
        <v>0.3096364404876923</v>
      </c>
      <c r="AT29" s="7" t="n">
        <v>0.296115029998778</v>
      </c>
      <c r="AU29" s="7" t="n">
        <v>0.7653249287285763</v>
      </c>
      <c r="AV29" s="7" t="n">
        <v>0.8137014498091757</v>
      </c>
      <c r="AW29" s="7" t="n">
        <v>0.6347226004447922</v>
      </c>
      <c r="AX29" s="7" t="n">
        <v>0.4520010433301126</v>
      </c>
      <c r="AY29" s="7" t="n">
        <v>0.9060544504024588</v>
      </c>
      <c r="AZ29" s="7" t="n">
        <v>0.3969176050148447</v>
      </c>
      <c r="BA29" s="7" t="n">
        <v>0.5506763772731139</v>
      </c>
      <c r="BB29" s="7" t="n">
        <v>0.651391922011066</v>
      </c>
      <c r="BC29" s="7" t="n">
        <v>0.5905634320191591</v>
      </c>
      <c r="BD29" s="7" t="n">
        <v>0.4267537300855896</v>
      </c>
      <c r="BE29" s="7" t="n">
        <v>0.7354533049084176</v>
      </c>
      <c r="BF29" s="7" t="n">
        <v>0.6405043478585092</v>
      </c>
      <c r="BG29" s="7" t="n">
        <v>0.7633347157748761</v>
      </c>
      <c r="BH29" s="7" t="n">
        <v>0.4094845687244451</v>
      </c>
      <c r="BI29" s="7" t="n">
        <v>0.4168216726830542</v>
      </c>
      <c r="BJ29" s="7" t="n">
        <v>0.6612636212438945</v>
      </c>
      <c r="BK29" s="7" t="n">
        <v>0.5073573287106019</v>
      </c>
      <c r="BL29" s="7" t="n">
        <v>0.4116964215167549</v>
      </c>
      <c r="BM29" s="7" t="n">
        <v>0.901370244496421</v>
      </c>
      <c r="BN29" s="7" t="n">
        <v>0.286587940397887</v>
      </c>
      <c r="BO29" s="7" t="n">
        <v>0.6065052667288816</v>
      </c>
      <c r="BP29" s="7" t="n">
        <v>0.6545584343839083</v>
      </c>
      <c r="BQ29" s="7" t="n">
        <v>0.6513353108609594</v>
      </c>
      <c r="BR29" s="7" t="n">
        <v>0.2901360729987028</v>
      </c>
      <c r="BS29" s="7" t="n">
        <v>0.456714317240267</v>
      </c>
      <c r="BT29" s="7" t="n">
        <v>0.7999622933044854</v>
      </c>
      <c r="BU29" s="7" t="n">
        <v>0.4353197303831167</v>
      </c>
      <c r="BV29" s="7" t="n">
        <v>0.7568567230793484</v>
      </c>
      <c r="BW29" s="7" t="n">
        <v>0.7859631940702769</v>
      </c>
      <c r="BX29" s="7" t="n">
        <v>0.8506716577116477</v>
      </c>
      <c r="BY29" s="7" t="n">
        <v>0.5872118971860123</v>
      </c>
      <c r="BZ29" s="7" t="n">
        <v>0.4420832393411825</v>
      </c>
      <c r="CA29" s="7" t="n">
        <v>0.9304002596215342</v>
      </c>
      <c r="CB29" s="7" t="n">
        <v>0.9002737384185012</v>
      </c>
      <c r="CC29" s="7" t="n">
        <v>0.1282701191089141</v>
      </c>
      <c r="CD29" s="7" t="n">
        <v>0.5911551181558433</v>
      </c>
      <c r="CE29" s="7" t="n">
        <v>0.8932359614027605</v>
      </c>
      <c r="CF29" s="7" t="n">
        <v>0.5422679659823468</v>
      </c>
      <c r="CG29" s="7" t="n">
        <v>0.8936204902740111</v>
      </c>
      <c r="CH29" s="7" t="n">
        <v>0.5399889943940875</v>
      </c>
      <c r="CI29" s="7" t="n">
        <v>0.6935009324274658</v>
      </c>
      <c r="CJ29" s="7" t="n">
        <v>0.003519135205108142</v>
      </c>
      <c r="CK29" s="7" t="n">
        <v>0.3174625627088373</v>
      </c>
      <c r="CL29" s="7" t="n">
        <v>0.5094094206496798</v>
      </c>
      <c r="CM29" s="7" t="n">
        <v>0.5087041707468954</v>
      </c>
      <c r="CN29" s="7" t="n">
        <v>0.5529224031158525</v>
      </c>
      <c r="CO29" s="7" t="n">
        <v>0.2092784057114797</v>
      </c>
      <c r="CP29" s="7" t="n">
        <v>0.1956666889408299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0.7215087175440664</v>
      </c>
      <c r="D30" s="7" t="n">
        <v>0.8725877380501046</v>
      </c>
      <c r="E30" s="7" t="n">
        <v>0.6474583645770065</v>
      </c>
      <c r="F30" s="7" t="n">
        <v>0.9139915285115631</v>
      </c>
      <c r="G30" s="7" t="n">
        <v>0.8205467562164636</v>
      </c>
      <c r="H30" s="7" t="n">
        <v>0.4945591462582953</v>
      </c>
      <c r="I30" s="7" t="n">
        <v>0.8263158404747646</v>
      </c>
      <c r="J30" s="7" t="n">
        <v>0.8311930770455117</v>
      </c>
      <c r="K30" s="7" t="n">
        <v>0.07445879106561737</v>
      </c>
      <c r="L30" s="7" t="n">
        <v>0.490677283699666</v>
      </c>
      <c r="M30" s="7" t="n">
        <v>0.6624741403491454</v>
      </c>
      <c r="N30" s="7" t="n">
        <v>0.8562784063143095</v>
      </c>
      <c r="O30" s="7" t="n">
        <v>0.4876878583962861</v>
      </c>
      <c r="P30" s="7" t="n">
        <v>0.1571631758462079</v>
      </c>
      <c r="Q30" s="7" t="n">
        <v>0.3341883739012307</v>
      </c>
      <c r="R30" s="7" t="n">
        <v>0.7999542288437476</v>
      </c>
      <c r="S30" s="7" t="n">
        <v>0.5506619693900192</v>
      </c>
      <c r="T30" s="7" t="n">
        <v>0.7740112200792705</v>
      </c>
      <c r="U30" s="7" t="n">
        <v>0.6878153751158411</v>
      </c>
      <c r="V30" s="7" t="n">
        <v>0.6494434066823588</v>
      </c>
      <c r="W30" s="7" t="n">
        <v>0.3855815486906521</v>
      </c>
      <c r="X30" s="7" t="n">
        <v>0.8758734130930201</v>
      </c>
      <c r="Y30" s="7" t="n">
        <v>0.6850664285902636</v>
      </c>
      <c r="Z30" s="7" t="n">
        <v>0.5301166944336687</v>
      </c>
      <c r="AA30" s="7" t="n">
        <v>0.1891459099823057</v>
      </c>
      <c r="AB30" s="7" t="n">
        <v>0.6757001817812484</v>
      </c>
      <c r="AC30" s="7" t="n">
        <v>0.3958074688876453</v>
      </c>
      <c r="AD30" s="7" t="n">
        <v>0.2975033849820461</v>
      </c>
      <c r="AE30" s="7" t="n">
        <v>1</v>
      </c>
      <c r="AF30" s="7" t="n">
        <v>0.7154541527704131</v>
      </c>
      <c r="AG30" s="7" t="n">
        <v>0.7209796459679342</v>
      </c>
      <c r="AH30" s="7" t="n">
        <v>0.6432001365219009</v>
      </c>
      <c r="AI30" s="7" t="n">
        <v>0.3666234334098977</v>
      </c>
      <c r="AJ30" s="7" t="n">
        <v>0.1826988801022331</v>
      </c>
      <c r="AK30" s="7" t="n">
        <v>0.07429705157443091</v>
      </c>
      <c r="AL30" s="7" t="n">
        <v>0.7061493013508747</v>
      </c>
      <c r="AM30" s="7" t="n">
        <v>0.03404798097625262</v>
      </c>
      <c r="AN30" s="7" t="n">
        <v>0.7129038334798933</v>
      </c>
      <c r="AO30" s="7" t="n">
        <v>0.2717513271943653</v>
      </c>
      <c r="AP30" s="7" t="n">
        <v>0.7919320586262313</v>
      </c>
      <c r="AQ30" s="7" t="n">
        <v>0.8295408698575576</v>
      </c>
      <c r="AR30" s="7" t="n">
        <v>0.6190302035314663</v>
      </c>
      <c r="AS30" s="7" t="n">
        <v>0.5827123598855575</v>
      </c>
      <c r="AT30" s="7" t="n">
        <v>0.3858333661452747</v>
      </c>
      <c r="AU30" s="7" t="n">
        <v>0.7908111082101748</v>
      </c>
      <c r="AV30" s="7" t="n">
        <v>0.311699977605831</v>
      </c>
      <c r="AW30" s="7" t="n">
        <v>0.4485167329155842</v>
      </c>
      <c r="AX30" s="7" t="n">
        <v>0.6253251223236407</v>
      </c>
      <c r="AY30" s="7" t="n">
        <v>0.1592017092296582</v>
      </c>
      <c r="AZ30" s="7" t="n">
        <v>0.6629573904079542</v>
      </c>
      <c r="BA30" s="7" t="n">
        <v>0.4526914582728932</v>
      </c>
      <c r="BB30" s="7" t="n">
        <v>0.3332897197708689</v>
      </c>
      <c r="BC30" s="7" t="n">
        <v>0.6460155058513837</v>
      </c>
      <c r="BD30" s="7" t="n">
        <v>0.325745696083017</v>
      </c>
      <c r="BE30" s="7" t="n">
        <v>0.4881391064674908</v>
      </c>
      <c r="BF30" s="7" t="n">
        <v>0.3858795500361798</v>
      </c>
      <c r="BG30" s="7" t="n">
        <v>0.139600452670942</v>
      </c>
      <c r="BH30" s="7" t="n">
        <v>0.651828472570029</v>
      </c>
      <c r="BI30" s="7" t="n">
        <v>0.6363382262015981</v>
      </c>
      <c r="BJ30" s="7" t="n">
        <v>0.4438085744220653</v>
      </c>
      <c r="BK30" s="7" t="n">
        <v>0.410270117408356</v>
      </c>
      <c r="BL30" s="7" t="n">
        <v>0.5808293072423647</v>
      </c>
      <c r="BM30" s="7" t="n">
        <v>0.2677057943887802</v>
      </c>
      <c r="BN30" s="7" t="n">
        <v>0.7990446586708734</v>
      </c>
      <c r="BO30" s="7" t="n">
        <v>0.08190362387856925</v>
      </c>
      <c r="BP30" s="7" t="n">
        <v>0.3649038086695376</v>
      </c>
      <c r="BQ30" s="7" t="n">
        <v>0.5351831239457377</v>
      </c>
      <c r="BR30" s="7" t="n">
        <v>0.943099979907796</v>
      </c>
      <c r="BS30" s="7" t="n">
        <v>0.6914827759354343</v>
      </c>
      <c r="BT30" s="7" t="n">
        <v>0.01630631574374074</v>
      </c>
      <c r="BU30" s="7" t="n">
        <v>0.6472011817673395</v>
      </c>
      <c r="BV30" s="7" t="n">
        <v>0.2602281744795054</v>
      </c>
      <c r="BW30" s="7" t="n">
        <v>0.5182844726976555</v>
      </c>
      <c r="BX30" s="7" t="n">
        <v>0.5129902487768967</v>
      </c>
      <c r="BY30" s="7" t="n">
        <v>0.3912053924059239</v>
      </c>
      <c r="BZ30" s="7" t="n">
        <v>0.6661349604029861</v>
      </c>
      <c r="CA30" s="7" t="n">
        <v>0.2531237820701194</v>
      </c>
      <c r="CB30" s="7" t="n">
        <v>0.07645850479984037</v>
      </c>
      <c r="CC30" s="7" t="n">
        <v>0.6313534075369683</v>
      </c>
      <c r="CD30" s="7" t="n">
        <v>0.2193907755421701</v>
      </c>
      <c r="CE30" s="7" t="n">
        <v>0.2316798489011247</v>
      </c>
      <c r="CF30" s="7" t="n">
        <v>0.1720317539716479</v>
      </c>
      <c r="CG30" s="7" t="n">
        <v>0.2731388578141851</v>
      </c>
      <c r="CH30" s="7" t="n">
        <v>0.1820483034858033</v>
      </c>
      <c r="CI30" s="7" t="n">
        <v>0.1571188306814539</v>
      </c>
      <c r="CJ30" s="7" t="n">
        <v>0.7903811577427299</v>
      </c>
      <c r="CK30" s="7" t="n">
        <v>0.778458152408572</v>
      </c>
      <c r="CL30" s="7" t="n">
        <v>0.1562302997046832</v>
      </c>
      <c r="CM30" s="7" t="n">
        <v>0.4165924445639972</v>
      </c>
      <c r="CN30" s="7" t="n">
        <v>0.5748087745962517</v>
      </c>
      <c r="CO30" s="7" t="n">
        <v>0.6702089426284852</v>
      </c>
      <c r="CP30" s="7" t="n">
        <v>0.7711933799913171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0.8847913727249951</v>
      </c>
      <c r="D31" s="7" t="n">
        <v>0.8606681384173626</v>
      </c>
      <c r="E31" s="7" t="n">
        <v>0.5444192758537194</v>
      </c>
      <c r="F31" s="7" t="n">
        <v>0.780656277947842</v>
      </c>
      <c r="G31" s="7" t="n">
        <v>0.5258092280266633</v>
      </c>
      <c r="H31" s="7" t="n">
        <v>0.6280983101977485</v>
      </c>
      <c r="I31" s="7" t="n">
        <v>0.8275608615277036</v>
      </c>
      <c r="J31" s="7" t="n">
        <v>0.9565892574765342</v>
      </c>
      <c r="K31" s="7" t="n">
        <v>0.5895391320851827</v>
      </c>
      <c r="L31" s="7" t="n">
        <v>0.8066397229661223</v>
      </c>
      <c r="M31" s="7" t="n">
        <v>0.6459281837042768</v>
      </c>
      <c r="N31" s="7" t="n">
        <v>0.6463263789835767</v>
      </c>
      <c r="O31" s="7" t="n">
        <v>0.7706941651529431</v>
      </c>
      <c r="P31" s="7" t="n">
        <v>0.7111219452165837</v>
      </c>
      <c r="Q31" s="7" t="n">
        <v>0.77471379006606</v>
      </c>
      <c r="R31" s="7" t="n">
        <v>0.9610193674838688</v>
      </c>
      <c r="S31" s="7" t="n">
        <v>0.8598616549288057</v>
      </c>
      <c r="T31" s="7" t="n">
        <v>0.9578400716180288</v>
      </c>
      <c r="U31" s="7" t="n">
        <v>0.655235983052627</v>
      </c>
      <c r="V31" s="7" t="n">
        <v>0.6328332653942194</v>
      </c>
      <c r="W31" s="7" t="n">
        <v>0.3990655466654114</v>
      </c>
      <c r="X31" s="7" t="n">
        <v>0.7017096230992419</v>
      </c>
      <c r="Y31" s="7" t="n">
        <v>0.6819438390315599</v>
      </c>
      <c r="Z31" s="7" t="n">
        <v>0.6482298534705094</v>
      </c>
      <c r="AA31" s="7" t="n">
        <v>0.7416069993864376</v>
      </c>
      <c r="AB31" s="7" t="n">
        <v>0.6946800961372009</v>
      </c>
      <c r="AC31" s="7" t="n">
        <v>0.8967184825515748</v>
      </c>
      <c r="AD31" s="7" t="n">
        <v>0.8251342458429861</v>
      </c>
      <c r="AE31" s="7" t="n">
        <v>0.7154541527704131</v>
      </c>
      <c r="AF31" s="7" t="n">
        <v>1</v>
      </c>
      <c r="AG31" s="7" t="n">
        <v>0.6672104895600403</v>
      </c>
      <c r="AH31" s="7" t="n">
        <v>0.6185273903768563</v>
      </c>
      <c r="AI31" s="7" t="n">
        <v>0.8777089916110786</v>
      </c>
      <c r="AJ31" s="7" t="n">
        <v>0.7405673716270336</v>
      </c>
      <c r="AK31" s="7" t="n">
        <v>0.4604038870526958</v>
      </c>
      <c r="AL31" s="7" t="n">
        <v>0.6771564895339395</v>
      </c>
      <c r="AM31" s="7" t="n">
        <v>0.3940704068078157</v>
      </c>
      <c r="AN31" s="7" t="n">
        <v>0.6687299503816823</v>
      </c>
      <c r="AO31" s="7" t="n">
        <v>0.8195722064096099</v>
      </c>
      <c r="AP31" s="7" t="n">
        <v>0.3988698049936445</v>
      </c>
      <c r="AQ31" s="7" t="n">
        <v>0.6223052373567129</v>
      </c>
      <c r="AR31" s="7" t="n">
        <v>0.6431717129148585</v>
      </c>
      <c r="AS31" s="7" t="n">
        <v>0.4985514304336677</v>
      </c>
      <c r="AT31" s="7" t="n">
        <v>0.4043368186187456</v>
      </c>
      <c r="AU31" s="7" t="n">
        <v>0.9587620652122653</v>
      </c>
      <c r="AV31" s="7" t="n">
        <v>0.7358717230793919</v>
      </c>
      <c r="AW31" s="7" t="n">
        <v>0.6309944627550571</v>
      </c>
      <c r="AX31" s="7" t="n">
        <v>0.6272341747105562</v>
      </c>
      <c r="AY31" s="7" t="n">
        <v>0.7125905826196355</v>
      </c>
      <c r="AZ31" s="7" t="n">
        <v>0.6325214934035529</v>
      </c>
      <c r="BA31" s="7" t="n">
        <v>0.6384057822546692</v>
      </c>
      <c r="BB31" s="7" t="n">
        <v>0.6816376621905295</v>
      </c>
      <c r="BC31" s="7" t="n">
        <v>0.7102780732415076</v>
      </c>
      <c r="BD31" s="7" t="n">
        <v>0.4299679344391432</v>
      </c>
      <c r="BE31" s="7" t="n">
        <v>0.7760318582646968</v>
      </c>
      <c r="BF31" s="7" t="n">
        <v>0.6684318925770011</v>
      </c>
      <c r="BG31" s="7" t="n">
        <v>0.6449101497035238</v>
      </c>
      <c r="BH31" s="7" t="n">
        <v>0.6087047384264959</v>
      </c>
      <c r="BI31" s="7" t="n">
        <v>0.6143008083445962</v>
      </c>
      <c r="BJ31" s="7" t="n">
        <v>0.7663440122051747</v>
      </c>
      <c r="BK31" s="7" t="n">
        <v>0.5895371258690214</v>
      </c>
      <c r="BL31" s="7" t="n">
        <v>0.6023699847454067</v>
      </c>
      <c r="BM31" s="7" t="n">
        <v>0.819114815056036</v>
      </c>
      <c r="BN31" s="7" t="n">
        <v>0.6065084196242376</v>
      </c>
      <c r="BO31" s="7" t="n">
        <v>0.4283746007588321</v>
      </c>
      <c r="BP31" s="7" t="n">
        <v>0.7154480504413705</v>
      </c>
      <c r="BQ31" s="7" t="n">
        <v>0.7787169774288516</v>
      </c>
      <c r="BR31" s="7" t="n">
        <v>0.6868818570589759</v>
      </c>
      <c r="BS31" s="7" t="n">
        <v>0.6724472903235161</v>
      </c>
      <c r="BT31" s="7" t="n">
        <v>0.5301861817486123</v>
      </c>
      <c r="BU31" s="7" t="n">
        <v>0.6327562736797332</v>
      </c>
      <c r="BV31" s="7" t="n">
        <v>0.6788842592131883</v>
      </c>
      <c r="BW31" s="7" t="n">
        <v>0.8566454890133813</v>
      </c>
      <c r="BX31" s="7" t="n">
        <v>0.913092064940781</v>
      </c>
      <c r="BY31" s="7" t="n">
        <v>0.6740024705799769</v>
      </c>
      <c r="BZ31" s="7" t="n">
        <v>0.64899693248299</v>
      </c>
      <c r="CA31" s="7" t="n">
        <v>0.8173734392752184</v>
      </c>
      <c r="CB31" s="7" t="n">
        <v>0.6930776455467126</v>
      </c>
      <c r="CC31" s="7" t="n">
        <v>0.4048808556496406</v>
      </c>
      <c r="CD31" s="7" t="n">
        <v>0.5465260847982599</v>
      </c>
      <c r="CE31" s="7" t="n">
        <v>0.8046084467597059</v>
      </c>
      <c r="CF31" s="7" t="n">
        <v>0.4941799434518119</v>
      </c>
      <c r="CG31" s="7" t="n">
        <v>0.8380781012137388</v>
      </c>
      <c r="CH31" s="7" t="n">
        <v>0.4960441349859731</v>
      </c>
      <c r="CI31" s="7" t="n">
        <v>0.6333170582940369</v>
      </c>
      <c r="CJ31" s="7" t="n">
        <v>0.3970262151323367</v>
      </c>
      <c r="CK31" s="7" t="n">
        <v>0.6191613309685048</v>
      </c>
      <c r="CL31" s="7" t="n">
        <v>0.4630914410554612</v>
      </c>
      <c r="CM31" s="7" t="n">
        <v>0.5949250182162403</v>
      </c>
      <c r="CN31" s="7" t="n">
        <v>0.6561205979424323</v>
      </c>
      <c r="CO31" s="7" t="n">
        <v>0.4659614105996837</v>
      </c>
      <c r="CP31" s="7" t="n">
        <v>0.513778176598587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0.7930633274295313</v>
      </c>
      <c r="D32" s="7" t="n">
        <v>0.8357453430655081</v>
      </c>
      <c r="E32" s="7" t="n">
        <v>0.6559220389350627</v>
      </c>
      <c r="F32" s="7" t="n">
        <v>0.7972942921927577</v>
      </c>
      <c r="G32" s="7" t="n">
        <v>0.850677176585754</v>
      </c>
      <c r="H32" s="7" t="n">
        <v>0.5427363864735382</v>
      </c>
      <c r="I32" s="7" t="n">
        <v>0.6538074393800626</v>
      </c>
      <c r="J32" s="7" t="n">
        <v>0.7881283526422351</v>
      </c>
      <c r="K32" s="7" t="n">
        <v>0.2486360217100585</v>
      </c>
      <c r="L32" s="7" t="n">
        <v>0.5063800036395837</v>
      </c>
      <c r="M32" s="7" t="n">
        <v>0.5332620204147348</v>
      </c>
      <c r="N32" s="7" t="n">
        <v>0.5374384850599804</v>
      </c>
      <c r="O32" s="7" t="n">
        <v>0.4598833294495744</v>
      </c>
      <c r="P32" s="7" t="n">
        <v>0.2898997431517919</v>
      </c>
      <c r="Q32" s="7" t="n">
        <v>0.4979203693370406</v>
      </c>
      <c r="R32" s="7" t="n">
        <v>0.7470280072591854</v>
      </c>
      <c r="S32" s="7" t="n">
        <v>0.6737373259305375</v>
      </c>
      <c r="T32" s="7" t="n">
        <v>0.7785550845188401</v>
      </c>
      <c r="U32" s="7" t="n">
        <v>0.5243517191515114</v>
      </c>
      <c r="V32" s="7" t="n">
        <v>0.7119508021435677</v>
      </c>
      <c r="W32" s="7" t="n">
        <v>0.411920798860181</v>
      </c>
      <c r="X32" s="7" t="n">
        <v>0.5579861794027017</v>
      </c>
      <c r="Y32" s="7" t="n">
        <v>0.5576391014682807</v>
      </c>
      <c r="Z32" s="7" t="n">
        <v>0.434501176322683</v>
      </c>
      <c r="AA32" s="7" t="n">
        <v>0.2953729899555123</v>
      </c>
      <c r="AB32" s="7" t="n">
        <v>0.5776808429458912</v>
      </c>
      <c r="AC32" s="7" t="n">
        <v>0.499053742017979</v>
      </c>
      <c r="AD32" s="7" t="n">
        <v>0.4326666182184697</v>
      </c>
      <c r="AE32" s="7" t="n">
        <v>0.7209796459679342</v>
      </c>
      <c r="AF32" s="7" t="n">
        <v>0.6672104895600403</v>
      </c>
      <c r="AG32" s="7" t="n">
        <v>1</v>
      </c>
      <c r="AH32" s="7" t="n">
        <v>0.5016835368817613</v>
      </c>
      <c r="AI32" s="7" t="n">
        <v>0.4825819257443191</v>
      </c>
      <c r="AJ32" s="7" t="n">
        <v>0.2787224176000591</v>
      </c>
      <c r="AK32" s="7" t="n">
        <v>0.2095243774694435</v>
      </c>
      <c r="AL32" s="7" t="n">
        <v>0.689423799600291</v>
      </c>
      <c r="AM32" s="7" t="n">
        <v>0.109231180377962</v>
      </c>
      <c r="AN32" s="7" t="n">
        <v>0.9956458653993641</v>
      </c>
      <c r="AO32" s="7" t="n">
        <v>0.313762137065129</v>
      </c>
      <c r="AP32" s="7" t="n">
        <v>0.675080183785453</v>
      </c>
      <c r="AQ32" s="7" t="n">
        <v>0.4829474363715531</v>
      </c>
      <c r="AR32" s="7" t="n">
        <v>0.490259490136326</v>
      </c>
      <c r="AS32" s="7" t="n">
        <v>0.6727290460339265</v>
      </c>
      <c r="AT32" s="7" t="n">
        <v>0.4004669165202147</v>
      </c>
      <c r="AU32" s="7" t="n">
        <v>0.7779589703438053</v>
      </c>
      <c r="AV32" s="7" t="n">
        <v>0.435606658262587</v>
      </c>
      <c r="AW32" s="7" t="n">
        <v>0.5464880533285198</v>
      </c>
      <c r="AX32" s="7" t="n">
        <v>0.7120562477666181</v>
      </c>
      <c r="AY32" s="7" t="n">
        <v>0.2751982090867697</v>
      </c>
      <c r="AZ32" s="7" t="n">
        <v>0.4355375000203857</v>
      </c>
      <c r="BA32" s="7" t="n">
        <v>0.4887416474996987</v>
      </c>
      <c r="BB32" s="7" t="n">
        <v>0.4533308090485003</v>
      </c>
      <c r="BC32" s="7" t="n">
        <v>0.6069812215219903</v>
      </c>
      <c r="BD32" s="7" t="n">
        <v>0.2969934586465878</v>
      </c>
      <c r="BE32" s="7" t="n">
        <v>0.4718656524612621</v>
      </c>
      <c r="BF32" s="7" t="n">
        <v>0.457645600501665</v>
      </c>
      <c r="BG32" s="7" t="n">
        <v>0.3659265400229681</v>
      </c>
      <c r="BH32" s="7" t="n">
        <v>0.5089987089865203</v>
      </c>
      <c r="BI32" s="7" t="n">
        <v>0.5013089750666554</v>
      </c>
      <c r="BJ32" s="7" t="n">
        <v>0.5856942939964449</v>
      </c>
      <c r="BK32" s="7" t="n">
        <v>0.5079799549890459</v>
      </c>
      <c r="BL32" s="7" t="n">
        <v>0.5881793429109771</v>
      </c>
      <c r="BM32" s="7" t="n">
        <v>0.3171936871414537</v>
      </c>
      <c r="BN32" s="7" t="n">
        <v>0.6973367669968075</v>
      </c>
      <c r="BO32" s="7" t="n">
        <v>0.151925725032448</v>
      </c>
      <c r="BP32" s="7" t="n">
        <v>0.5188283965860363</v>
      </c>
      <c r="BQ32" s="7" t="n">
        <v>0.5617892971280916</v>
      </c>
      <c r="BR32" s="7" t="n">
        <v>0.6328022977351465</v>
      </c>
      <c r="BS32" s="7" t="n">
        <v>0.5447026878241081</v>
      </c>
      <c r="BT32" s="7" t="n">
        <v>0.1728283454485721</v>
      </c>
      <c r="BU32" s="7" t="n">
        <v>0.5150847005271884</v>
      </c>
      <c r="BV32" s="7" t="n">
        <v>0.4476985061334321</v>
      </c>
      <c r="BW32" s="7" t="n">
        <v>0.6041078237943452</v>
      </c>
      <c r="BX32" s="7" t="n">
        <v>0.5569610269253452</v>
      </c>
      <c r="BY32" s="7" t="n">
        <v>0.4663127062346142</v>
      </c>
      <c r="BZ32" s="7" t="n">
        <v>0.5133182314209899</v>
      </c>
      <c r="CA32" s="7" t="n">
        <v>0.3749743528991986</v>
      </c>
      <c r="CB32" s="7" t="n">
        <v>0.2240596275946155</v>
      </c>
      <c r="CC32" s="7" t="n">
        <v>0.5908866713008178</v>
      </c>
      <c r="CD32" s="7" t="n">
        <v>0.3033472949230997</v>
      </c>
      <c r="CE32" s="7" t="n">
        <v>0.3054222597059489</v>
      </c>
      <c r="CF32" s="7" t="n">
        <v>0.2801129437548595</v>
      </c>
      <c r="CG32" s="7" t="n">
        <v>0.3516674343354064</v>
      </c>
      <c r="CH32" s="7" t="n">
        <v>0.2861081846525688</v>
      </c>
      <c r="CI32" s="7" t="n">
        <v>0.300460583284714</v>
      </c>
      <c r="CJ32" s="7" t="n">
        <v>0.6722099770222619</v>
      </c>
      <c r="CK32" s="7" t="n">
        <v>0.9694469599463394</v>
      </c>
      <c r="CL32" s="7" t="n">
        <v>0.265641916575991</v>
      </c>
      <c r="CM32" s="7" t="n">
        <v>0.5182054931369928</v>
      </c>
      <c r="CN32" s="7" t="n">
        <v>0.5143396854813556</v>
      </c>
      <c r="CO32" s="7" t="n">
        <v>0.674514999541042</v>
      </c>
      <c r="CP32" s="7" t="n">
        <v>0.7899344964848887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0.5508196923696003</v>
      </c>
      <c r="D33" s="7" t="n">
        <v>0.6551487056353362</v>
      </c>
      <c r="E33" s="7" t="n">
        <v>0.3043691021012458</v>
      </c>
      <c r="F33" s="7" t="n">
        <v>0.6802914073852674</v>
      </c>
      <c r="G33" s="7" t="n">
        <v>0.5111014205594189</v>
      </c>
      <c r="H33" s="7" t="n">
        <v>0.2612597804213217</v>
      </c>
      <c r="I33" s="7" t="n">
        <v>0.802323747030412</v>
      </c>
      <c r="J33" s="7" t="n">
        <v>0.658546983471042</v>
      </c>
      <c r="K33" s="7" t="n">
        <v>0.3325418889095334</v>
      </c>
      <c r="L33" s="7" t="n">
        <v>0.4060693047778809</v>
      </c>
      <c r="M33" s="7" t="n">
        <v>0.9810351286708932</v>
      </c>
      <c r="N33" s="7" t="n">
        <v>0.6351569166593605</v>
      </c>
      <c r="O33" s="7" t="n">
        <v>0.3378172612240323</v>
      </c>
      <c r="P33" s="7" t="n">
        <v>0.1592138875346277</v>
      </c>
      <c r="Q33" s="7" t="n">
        <v>0.3225067933171952</v>
      </c>
      <c r="R33" s="7" t="n">
        <v>0.648001961734107</v>
      </c>
      <c r="S33" s="7" t="n">
        <v>0.4694643776585241</v>
      </c>
      <c r="T33" s="7" t="n">
        <v>0.6228074383924065</v>
      </c>
      <c r="U33" s="7" t="n">
        <v>0.968273285338063</v>
      </c>
      <c r="V33" s="7" t="n">
        <v>0.3346576481150066</v>
      </c>
      <c r="W33" s="7" t="n">
        <v>0.1357105261467957</v>
      </c>
      <c r="X33" s="7" t="n">
        <v>0.6860584350658538</v>
      </c>
      <c r="Y33" s="7" t="n">
        <v>0.9697741692164615</v>
      </c>
      <c r="Z33" s="7" t="n">
        <v>0.4572481039666231</v>
      </c>
      <c r="AA33" s="7" t="n">
        <v>0.1879915690073089</v>
      </c>
      <c r="AB33" s="7" t="n">
        <v>0.9446653394731874</v>
      </c>
      <c r="AC33" s="7" t="n">
        <v>0.505571275101917</v>
      </c>
      <c r="AD33" s="7" t="n">
        <v>0.4019388185123993</v>
      </c>
      <c r="AE33" s="7" t="n">
        <v>0.6432001365219009</v>
      </c>
      <c r="AF33" s="7" t="n">
        <v>0.6185273903768563</v>
      </c>
      <c r="AG33" s="7" t="n">
        <v>0.5016835368817613</v>
      </c>
      <c r="AH33" s="7" t="n">
        <v>1</v>
      </c>
      <c r="AI33" s="7" t="n">
        <v>0.4637887740840833</v>
      </c>
      <c r="AJ33" s="7" t="n">
        <v>0.180355632266839</v>
      </c>
      <c r="AK33" s="7" t="n">
        <v>0.175366978721779</v>
      </c>
      <c r="AL33" s="7" t="n">
        <v>0.5484803489999541</v>
      </c>
      <c r="AM33" s="7" t="n">
        <v>0.1342111399350921</v>
      </c>
      <c r="AN33" s="7" t="n">
        <v>0.4968884706988937</v>
      </c>
      <c r="AO33" s="7" t="n">
        <v>0.2923083619036323</v>
      </c>
      <c r="AP33" s="7" t="n">
        <v>0.4381207543383289</v>
      </c>
      <c r="AQ33" s="7" t="n">
        <v>0.5997344514543526</v>
      </c>
      <c r="AR33" s="7" t="n">
        <v>0.9611317820101903</v>
      </c>
      <c r="AS33" s="7" t="n">
        <v>0.3110075967523692</v>
      </c>
      <c r="AT33" s="7" t="n">
        <v>0.1350030924095533</v>
      </c>
      <c r="AU33" s="7" t="n">
        <v>0.6392047169374649</v>
      </c>
      <c r="AV33" s="7" t="n">
        <v>0.2762371238005127</v>
      </c>
      <c r="AW33" s="7" t="n">
        <v>0.2953101679172498</v>
      </c>
      <c r="AX33" s="7" t="n">
        <v>0.3599899829453765</v>
      </c>
      <c r="AY33" s="7" t="n">
        <v>0.1646272117426756</v>
      </c>
      <c r="AZ33" s="7" t="n">
        <v>0.3934140083902891</v>
      </c>
      <c r="BA33" s="7" t="n">
        <v>0.45303842336428</v>
      </c>
      <c r="BB33" s="7" t="n">
        <v>0.3746247426219367</v>
      </c>
      <c r="BC33" s="7" t="n">
        <v>0.3799700970532506</v>
      </c>
      <c r="BD33" s="7" t="n">
        <v>0.3302415478531492</v>
      </c>
      <c r="BE33" s="7" t="n">
        <v>0.3376215269701554</v>
      </c>
      <c r="BF33" s="7" t="n">
        <v>0.4594056836575556</v>
      </c>
      <c r="BG33" s="7" t="n">
        <v>0.09887648628139795</v>
      </c>
      <c r="BH33" s="7" t="n">
        <v>0.9660807430970872</v>
      </c>
      <c r="BI33" s="7" t="n">
        <v>0.9863418021120731</v>
      </c>
      <c r="BJ33" s="7" t="n">
        <v>0.3621290140026412</v>
      </c>
      <c r="BK33" s="7" t="n">
        <v>0.4304115653518183</v>
      </c>
      <c r="BL33" s="7" t="n">
        <v>0.4669733669943581</v>
      </c>
      <c r="BM33" s="7" t="n">
        <v>0.2866608916021945</v>
      </c>
      <c r="BN33" s="7" t="n">
        <v>0.47542756916308</v>
      </c>
      <c r="BO33" s="7" t="n">
        <v>0.1705300643622112</v>
      </c>
      <c r="BP33" s="7" t="n">
        <v>0.3352756630712559</v>
      </c>
      <c r="BQ33" s="7" t="n">
        <v>0.6291286387643791</v>
      </c>
      <c r="BR33" s="7" t="n">
        <v>0.6667251152799988</v>
      </c>
      <c r="BS33" s="7" t="n">
        <v>0.9605069041635708</v>
      </c>
      <c r="BT33" s="7" t="n">
        <v>0.002764046264183356</v>
      </c>
      <c r="BU33" s="7" t="n">
        <v>0.9872998523875424</v>
      </c>
      <c r="BV33" s="7" t="n">
        <v>0.3119470312624074</v>
      </c>
      <c r="BW33" s="7" t="n">
        <v>0.562661282766588</v>
      </c>
      <c r="BX33" s="7" t="n">
        <v>0.55390395282034</v>
      </c>
      <c r="BY33" s="7" t="n">
        <v>0.4220004490719046</v>
      </c>
      <c r="BZ33" s="7" t="n">
        <v>0.9739407272245777</v>
      </c>
      <c r="CA33" s="7" t="n">
        <v>0.4215959879462103</v>
      </c>
      <c r="CB33" s="7" t="n">
        <v>0.1392004712923055</v>
      </c>
      <c r="CC33" s="7" t="n">
        <v>0.3449130009756054</v>
      </c>
      <c r="CD33" s="7" t="n">
        <v>0.3246654809089694</v>
      </c>
      <c r="CE33" s="7" t="n">
        <v>0.2725431527050802</v>
      </c>
      <c r="CF33" s="7" t="n">
        <v>0.3227064922360184</v>
      </c>
      <c r="CG33" s="7" t="n">
        <v>0.2768925620452509</v>
      </c>
      <c r="CH33" s="7" t="n">
        <v>0.3287587282773259</v>
      </c>
      <c r="CI33" s="7" t="n">
        <v>0.0009796616458604193</v>
      </c>
      <c r="CJ33" s="7" t="n">
        <v>0.4392488465099108</v>
      </c>
      <c r="CK33" s="7" t="n">
        <v>0.5246059737704806</v>
      </c>
      <c r="CL33" s="7" t="n">
        <v>0.3165637515540848</v>
      </c>
      <c r="CM33" s="7" t="n">
        <v>0.4290243696720021</v>
      </c>
      <c r="CN33" s="7" t="n">
        <v>0.8402286649577034</v>
      </c>
      <c r="CO33" s="7" t="n">
        <v>0.3040207161147476</v>
      </c>
      <c r="CP33" s="7" t="n">
        <v>0.4341771228473529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0.7397835834932355</v>
      </c>
      <c r="D34" s="7" t="n">
        <v>0.6294997167296711</v>
      </c>
      <c r="E34" s="7" t="n">
        <v>0.375729083929718</v>
      </c>
      <c r="F34" s="7" t="n">
        <v>0.5057776850537185</v>
      </c>
      <c r="G34" s="7" t="n">
        <v>0.2494554637043598</v>
      </c>
      <c r="H34" s="7" t="n">
        <v>0.5268165873034663</v>
      </c>
      <c r="I34" s="7" t="n">
        <v>0.5942073836607976</v>
      </c>
      <c r="J34" s="7" t="n">
        <v>0.7697313634641524</v>
      </c>
      <c r="K34" s="7" t="n">
        <v>0.6710753133541453</v>
      </c>
      <c r="L34" s="7" t="n">
        <v>0.7285557888180112</v>
      </c>
      <c r="M34" s="7" t="n">
        <v>0.4809129566631073</v>
      </c>
      <c r="N34" s="7" t="n">
        <v>0.3171978114504342</v>
      </c>
      <c r="O34" s="7" t="n">
        <v>0.6424358203294783</v>
      </c>
      <c r="P34" s="7" t="n">
        <v>0.8572221913046768</v>
      </c>
      <c r="Q34" s="7" t="n">
        <v>0.7795369652048736</v>
      </c>
      <c r="R34" s="7" t="n">
        <v>0.8085721563504933</v>
      </c>
      <c r="S34" s="7" t="n">
        <v>0.7899358621816308</v>
      </c>
      <c r="T34" s="7" t="n">
        <v>0.7997635225017888</v>
      </c>
      <c r="U34" s="7" t="n">
        <v>0.488556194518175</v>
      </c>
      <c r="V34" s="7" t="n">
        <v>0.4685244501769046</v>
      </c>
      <c r="W34" s="7" t="n">
        <v>0.3168532149963845</v>
      </c>
      <c r="X34" s="7" t="n">
        <v>0.3726751187172354</v>
      </c>
      <c r="Y34" s="7" t="n">
        <v>0.5217649490727156</v>
      </c>
      <c r="Z34" s="7" t="n">
        <v>0.4973522748379758</v>
      </c>
      <c r="AA34" s="7" t="n">
        <v>0.8866375738548424</v>
      </c>
      <c r="AB34" s="7" t="n">
        <v>0.5405793539177683</v>
      </c>
      <c r="AC34" s="7" t="n">
        <v>0.9932431637739587</v>
      </c>
      <c r="AD34" s="7" t="n">
        <v>0.918359787400769</v>
      </c>
      <c r="AE34" s="7" t="n">
        <v>0.3666234334098977</v>
      </c>
      <c r="AF34" s="7" t="n">
        <v>0.8777089916110786</v>
      </c>
      <c r="AG34" s="7" t="n">
        <v>0.4825819257443191</v>
      </c>
      <c r="AH34" s="7" t="n">
        <v>0.4637887740840833</v>
      </c>
      <c r="AI34" s="7" t="n">
        <v>1</v>
      </c>
      <c r="AJ34" s="7" t="n">
        <v>0.8552940393065713</v>
      </c>
      <c r="AK34" s="7" t="n">
        <v>0.4899863232867383</v>
      </c>
      <c r="AL34" s="7" t="n">
        <v>0.4803820719780791</v>
      </c>
      <c r="AM34" s="7" t="n">
        <v>0.4240300982760419</v>
      </c>
      <c r="AN34" s="7" t="n">
        <v>0.4967116371437968</v>
      </c>
      <c r="AO34" s="7" t="n">
        <v>0.885317214368413</v>
      </c>
      <c r="AP34" s="7" t="n">
        <v>0.08777960174826098</v>
      </c>
      <c r="AQ34" s="7" t="n">
        <v>0.3020327273148599</v>
      </c>
      <c r="AR34" s="7" t="n">
        <v>0.5211071697515681</v>
      </c>
      <c r="AS34" s="7" t="n">
        <v>0.3704800067294378</v>
      </c>
      <c r="AT34" s="7" t="n">
        <v>0.3101107857844371</v>
      </c>
      <c r="AU34" s="7" t="n">
        <v>0.7963310236966062</v>
      </c>
      <c r="AV34" s="7" t="n">
        <v>0.7058774547542791</v>
      </c>
      <c r="AW34" s="7" t="n">
        <v>0.5600175063955867</v>
      </c>
      <c r="AX34" s="7" t="n">
        <v>0.4973670070910098</v>
      </c>
      <c r="AY34" s="7" t="n">
        <v>0.8524590227607682</v>
      </c>
      <c r="AZ34" s="7" t="n">
        <v>0.4284179260267329</v>
      </c>
      <c r="BA34" s="7" t="n">
        <v>0.5191359569446892</v>
      </c>
      <c r="BB34" s="7" t="n">
        <v>0.6192612747343993</v>
      </c>
      <c r="BC34" s="7" t="n">
        <v>0.5691869383986521</v>
      </c>
      <c r="BD34" s="7" t="n">
        <v>0.3532763503679204</v>
      </c>
      <c r="BE34" s="7" t="n">
        <v>0.6492564238524628</v>
      </c>
      <c r="BF34" s="7" t="n">
        <v>0.5920081817799459</v>
      </c>
      <c r="BG34" s="7" t="n">
        <v>0.7023420565740607</v>
      </c>
      <c r="BH34" s="7" t="n">
        <v>0.4389403333299408</v>
      </c>
      <c r="BI34" s="7" t="n">
        <v>0.4578241367749204</v>
      </c>
      <c r="BJ34" s="7" t="n">
        <v>0.6950197381698896</v>
      </c>
      <c r="BK34" s="7" t="n">
        <v>0.4816045528038698</v>
      </c>
      <c r="BL34" s="7" t="n">
        <v>0.4455799045976815</v>
      </c>
      <c r="BM34" s="7" t="n">
        <v>0.8865941582448414</v>
      </c>
      <c r="BN34" s="7" t="n">
        <v>0.3566421906648684</v>
      </c>
      <c r="BO34" s="7" t="n">
        <v>0.4382559066814212</v>
      </c>
      <c r="BP34" s="7" t="n">
        <v>0.6576648955580084</v>
      </c>
      <c r="BQ34" s="7" t="n">
        <v>0.6423738750023699</v>
      </c>
      <c r="BR34" s="7" t="n">
        <v>0.3540544299979805</v>
      </c>
      <c r="BS34" s="7" t="n">
        <v>0.5071489919717448</v>
      </c>
      <c r="BT34" s="7" t="n">
        <v>0.6862486451000643</v>
      </c>
      <c r="BU34" s="7" t="n">
        <v>0.4733130305806387</v>
      </c>
      <c r="BV34" s="7" t="n">
        <v>0.6934648295573632</v>
      </c>
      <c r="BW34" s="7" t="n">
        <v>0.7778867788592229</v>
      </c>
      <c r="BX34" s="7" t="n">
        <v>0.8777751480409496</v>
      </c>
      <c r="BY34" s="7" t="n">
        <v>0.5719334624340612</v>
      </c>
      <c r="BZ34" s="7" t="n">
        <v>0.4997360554635574</v>
      </c>
      <c r="CA34" s="7" t="n">
        <v>0.956848318097504</v>
      </c>
      <c r="CB34" s="7" t="n">
        <v>0.8746767963096841</v>
      </c>
      <c r="CC34" s="7" t="n">
        <v>0.2489489294376553</v>
      </c>
      <c r="CD34" s="7" t="n">
        <v>0.5005786151691941</v>
      </c>
      <c r="CE34" s="7" t="n">
        <v>0.9142679618165896</v>
      </c>
      <c r="CF34" s="7" t="n">
        <v>0.4605663060841377</v>
      </c>
      <c r="CG34" s="7" t="n">
        <v>0.9112359058561927</v>
      </c>
      <c r="CH34" s="7" t="n">
        <v>0.4580159920509809</v>
      </c>
      <c r="CI34" s="7" t="n">
        <v>0.6506121626566657</v>
      </c>
      <c r="CJ34" s="7" t="n">
        <v>0.08561077119182749</v>
      </c>
      <c r="CK34" s="7" t="n">
        <v>0.3926389111817004</v>
      </c>
      <c r="CL34" s="7" t="n">
        <v>0.4290849025073338</v>
      </c>
      <c r="CM34" s="7" t="n">
        <v>0.4850597736588935</v>
      </c>
      <c r="CN34" s="7" t="n">
        <v>0.5446928862010555</v>
      </c>
      <c r="CO34" s="7" t="n">
        <v>0.2611074513863544</v>
      </c>
      <c r="CP34" s="7" t="n">
        <v>0.2805280833367693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0.6555288672573464</v>
      </c>
      <c r="D35" s="7" t="n">
        <v>0.4763109161798826</v>
      </c>
      <c r="E35" s="7" t="n">
        <v>0.3319808978242546</v>
      </c>
      <c r="F35" s="7" t="n">
        <v>0.3082085261410609</v>
      </c>
      <c r="G35" s="7" t="n">
        <v>-0.006151078160739127</v>
      </c>
      <c r="H35" s="7" t="n">
        <v>0.5572917779755635</v>
      </c>
      <c r="I35" s="7" t="n">
        <v>0.3943647382485727</v>
      </c>
      <c r="J35" s="7" t="n">
        <v>0.6134518148236292</v>
      </c>
      <c r="K35" s="7" t="n">
        <v>0.6748644865375566</v>
      </c>
      <c r="L35" s="7" t="n">
        <v>0.7969667770266708</v>
      </c>
      <c r="M35" s="7" t="n">
        <v>0.2265857908133314</v>
      </c>
      <c r="N35" s="7" t="n">
        <v>0.1459089677796</v>
      </c>
      <c r="O35" s="7" t="n">
        <v>0.7508587324841184</v>
      </c>
      <c r="P35" s="7" t="n">
        <v>0.9876262906792315</v>
      </c>
      <c r="Q35" s="7" t="n">
        <v>0.8331727773227786</v>
      </c>
      <c r="R35" s="7" t="n">
        <v>0.6475241371755565</v>
      </c>
      <c r="S35" s="7" t="n">
        <v>0.7677522146745804</v>
      </c>
      <c r="T35" s="7" t="n">
        <v>0.6785932977699531</v>
      </c>
      <c r="U35" s="7" t="n">
        <v>0.2146941808088862</v>
      </c>
      <c r="V35" s="7" t="n">
        <v>0.4254358681074275</v>
      </c>
      <c r="W35" s="7" t="n">
        <v>0.3459995787956153</v>
      </c>
      <c r="X35" s="7" t="n">
        <v>0.2084423985307607</v>
      </c>
      <c r="Y35" s="7" t="n">
        <v>0.2567390329166207</v>
      </c>
      <c r="Z35" s="7" t="n">
        <v>0.5199211085937417</v>
      </c>
      <c r="AA35" s="7" t="n">
        <v>0.9834867423702267</v>
      </c>
      <c r="AB35" s="7" t="n">
        <v>0.2939081458241727</v>
      </c>
      <c r="AC35" s="7" t="n">
        <v>0.8533064655854128</v>
      </c>
      <c r="AD35" s="7" t="n">
        <v>0.9113964301267767</v>
      </c>
      <c r="AE35" s="7" t="n">
        <v>0.1826988801022331</v>
      </c>
      <c r="AF35" s="7" t="n">
        <v>0.7405673716270336</v>
      </c>
      <c r="AG35" s="7" t="n">
        <v>0.2787224176000591</v>
      </c>
      <c r="AH35" s="7" t="n">
        <v>0.180355632266839</v>
      </c>
      <c r="AI35" s="7" t="n">
        <v>0.8552940393065713</v>
      </c>
      <c r="AJ35" s="7" t="n">
        <v>1</v>
      </c>
      <c r="AK35" s="7" t="n">
        <v>0.5959536469687944</v>
      </c>
      <c r="AL35" s="7" t="n">
        <v>0.2602413386986019</v>
      </c>
      <c r="AM35" s="7" t="n">
        <v>0.5596769402698076</v>
      </c>
      <c r="AN35" s="7" t="n">
        <v>0.2858241149665822</v>
      </c>
      <c r="AO35" s="7" t="n">
        <v>0.9311392989614933</v>
      </c>
      <c r="AP35" s="7" t="n">
        <v>-0.1371465609594023</v>
      </c>
      <c r="AQ35" s="7" t="n">
        <v>0.1335199352935064</v>
      </c>
      <c r="AR35" s="7" t="n">
        <v>0.2553904456316654</v>
      </c>
      <c r="AS35" s="7" t="n">
        <v>0.2806299269322895</v>
      </c>
      <c r="AT35" s="7" t="n">
        <v>0.3517071099951675</v>
      </c>
      <c r="AU35" s="7" t="n">
        <v>0.6649058532950068</v>
      </c>
      <c r="AV35" s="7" t="n">
        <v>0.8322669242590451</v>
      </c>
      <c r="AW35" s="7" t="n">
        <v>0.6312311462139109</v>
      </c>
      <c r="AX35" s="7" t="n">
        <v>0.4164342175698321</v>
      </c>
      <c r="AY35" s="7" t="n">
        <v>0.9879972348172046</v>
      </c>
      <c r="AZ35" s="7" t="n">
        <v>0.3582136738749944</v>
      </c>
      <c r="BA35" s="7" t="n">
        <v>0.3871981973353378</v>
      </c>
      <c r="BB35" s="7" t="n">
        <v>0.4968510974524006</v>
      </c>
      <c r="BC35" s="7" t="n">
        <v>0.5433958959059979</v>
      </c>
      <c r="BD35" s="7" t="n">
        <v>0.331327444292394</v>
      </c>
      <c r="BE35" s="7" t="n">
        <v>0.7482442260957515</v>
      </c>
      <c r="BF35" s="7" t="n">
        <v>0.4629324489273092</v>
      </c>
      <c r="BG35" s="7" t="n">
        <v>0.7299057870492338</v>
      </c>
      <c r="BH35" s="7" t="n">
        <v>0.174433208649072</v>
      </c>
      <c r="BI35" s="7" t="n">
        <v>0.1877765257024867</v>
      </c>
      <c r="BJ35" s="7" t="n">
        <v>0.5423274393552374</v>
      </c>
      <c r="BK35" s="7" t="n">
        <v>0.3352658910291629</v>
      </c>
      <c r="BL35" s="7" t="n">
        <v>0.2451129287321658</v>
      </c>
      <c r="BM35" s="7" t="n">
        <v>0.9353276162026016</v>
      </c>
      <c r="BN35" s="7" t="n">
        <v>0.2170399391940032</v>
      </c>
      <c r="BO35" s="7" t="n">
        <v>0.5616678058377099</v>
      </c>
      <c r="BP35" s="7" t="n">
        <v>0.5127356971052557</v>
      </c>
      <c r="BQ35" s="7" t="n">
        <v>0.44089566857724</v>
      </c>
      <c r="BR35" s="7" t="n">
        <v>0.160307473683358</v>
      </c>
      <c r="BS35" s="7" t="n">
        <v>0.2359947922978931</v>
      </c>
      <c r="BT35" s="7" t="n">
        <v>0.9275830423783539</v>
      </c>
      <c r="BU35" s="7" t="n">
        <v>0.2141824349028759</v>
      </c>
      <c r="BV35" s="7" t="n">
        <v>0.6771199513601405</v>
      </c>
      <c r="BW35" s="7" t="n">
        <v>0.637285182492799</v>
      </c>
      <c r="BX35" s="7" t="n">
        <v>0.7472183420846554</v>
      </c>
      <c r="BY35" s="7" t="n">
        <v>0.4205474909985309</v>
      </c>
      <c r="BZ35" s="7" t="n">
        <v>0.2252852969553396</v>
      </c>
      <c r="CA35" s="7" t="n">
        <v>0.8580701584162944</v>
      </c>
      <c r="CB35" s="7" t="n">
        <v>0.9578853232437498</v>
      </c>
      <c r="CC35" s="7" t="n">
        <v>0.09674625334775933</v>
      </c>
      <c r="CD35" s="7" t="n">
        <v>0.4618265400931288</v>
      </c>
      <c r="CE35" s="7" t="n">
        <v>0.9269255512334288</v>
      </c>
      <c r="CF35" s="7" t="n">
        <v>0.3789190297534393</v>
      </c>
      <c r="CG35" s="7" t="n">
        <v>0.9041954659160021</v>
      </c>
      <c r="CH35" s="7" t="n">
        <v>0.3726465746884638</v>
      </c>
      <c r="CI35" s="7" t="n">
        <v>0.7390775412913227</v>
      </c>
      <c r="CJ35" s="7" t="n">
        <v>-0.1406798369104046</v>
      </c>
      <c r="CK35" s="7" t="n">
        <v>0.1662034802395028</v>
      </c>
      <c r="CL35" s="7" t="n">
        <v>0.332239725681056</v>
      </c>
      <c r="CM35" s="7" t="n">
        <v>0.3336743259692851</v>
      </c>
      <c r="CN35" s="7" t="n">
        <v>0.3191238838662438</v>
      </c>
      <c r="CO35" s="7" t="n">
        <v>0.1851880636951428</v>
      </c>
      <c r="CP35" s="7" t="n">
        <v>0.09723256814459692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0.5258618058182319</v>
      </c>
      <c r="D36" s="7" t="n">
        <v>0.3347571397160348</v>
      </c>
      <c r="E36" s="7" t="n">
        <v>0.2163746075344073</v>
      </c>
      <c r="F36" s="7" t="n">
        <v>0.1783210838338243</v>
      </c>
      <c r="G36" s="7" t="n">
        <v>-0.03557486652516933</v>
      </c>
      <c r="H36" s="7" t="n">
        <v>0.4131084393800582</v>
      </c>
      <c r="I36" s="7" t="n">
        <v>0.3210106668121909</v>
      </c>
      <c r="J36" s="7" t="n">
        <v>0.4017680238285663</v>
      </c>
      <c r="K36" s="7" t="n">
        <v>0.6733916459811269</v>
      </c>
      <c r="L36" s="7" t="n">
        <v>0.578808530513064</v>
      </c>
      <c r="M36" s="7" t="n">
        <v>0.2380987638723403</v>
      </c>
      <c r="N36" s="7" t="n">
        <v>0.07451350524039184</v>
      </c>
      <c r="O36" s="7" t="n">
        <v>0.4933193468518421</v>
      </c>
      <c r="P36" s="7" t="n">
        <v>0.5928620590945251</v>
      </c>
      <c r="Q36" s="7" t="n">
        <v>0.7195562541279286</v>
      </c>
      <c r="R36" s="7" t="n">
        <v>0.3930571653546288</v>
      </c>
      <c r="S36" s="7" t="n">
        <v>0.6519484698984833</v>
      </c>
      <c r="T36" s="7" t="n">
        <v>0.4883104219139016</v>
      </c>
      <c r="U36" s="7" t="n">
        <v>0.2023489336764524</v>
      </c>
      <c r="V36" s="7" t="n">
        <v>0.2968627369741126</v>
      </c>
      <c r="W36" s="7" t="n">
        <v>0.2352662398427196</v>
      </c>
      <c r="X36" s="7" t="n">
        <v>0.09766041337478025</v>
      </c>
      <c r="Y36" s="7" t="n">
        <v>0.2718576095849366</v>
      </c>
      <c r="Z36" s="7" t="n">
        <v>0.3329658989869935</v>
      </c>
      <c r="AA36" s="7" t="n">
        <v>0.5641843027279589</v>
      </c>
      <c r="AB36" s="7" t="n">
        <v>0.3343246703179775</v>
      </c>
      <c r="AC36" s="7" t="n">
        <v>0.5361119044807094</v>
      </c>
      <c r="AD36" s="7" t="n">
        <v>0.6535079144719252</v>
      </c>
      <c r="AE36" s="7" t="n">
        <v>0.07429705157443091</v>
      </c>
      <c r="AF36" s="7" t="n">
        <v>0.4604038870526958</v>
      </c>
      <c r="AG36" s="7" t="n">
        <v>0.2095243774694435</v>
      </c>
      <c r="AH36" s="7" t="n">
        <v>0.175366978721779</v>
      </c>
      <c r="AI36" s="7" t="n">
        <v>0.4899863232867383</v>
      </c>
      <c r="AJ36" s="7" t="n">
        <v>0.5959536469687944</v>
      </c>
      <c r="AK36" s="7" t="n">
        <v>1</v>
      </c>
      <c r="AL36" s="7" t="n">
        <v>0.1833952306404078</v>
      </c>
      <c r="AM36" s="7" t="n">
        <v>0.9723033334774031</v>
      </c>
      <c r="AN36" s="7" t="n">
        <v>0.1997460475299014</v>
      </c>
      <c r="AO36" s="7" t="n">
        <v>0.5351151033113692</v>
      </c>
      <c r="AP36" s="7" t="n">
        <v>-0.1218407871954419</v>
      </c>
      <c r="AQ36" s="7" t="n">
        <v>0.03419824226578622</v>
      </c>
      <c r="AR36" s="7" t="n">
        <v>0.2594401641461575</v>
      </c>
      <c r="AS36" s="7" t="n">
        <v>0.142461179274169</v>
      </c>
      <c r="AT36" s="7" t="n">
        <v>0.2353554165069142</v>
      </c>
      <c r="AU36" s="7" t="n">
        <v>0.4572453389699097</v>
      </c>
      <c r="AV36" s="7" t="n">
        <v>0.6765197224933291</v>
      </c>
      <c r="AW36" s="7" t="n">
        <v>0.5329808931625032</v>
      </c>
      <c r="AX36" s="7" t="n">
        <v>0.2696670465553356</v>
      </c>
      <c r="AY36" s="7" t="n">
        <v>0.595424811689745</v>
      </c>
      <c r="AZ36" s="7" t="n">
        <v>0.2784437065700426</v>
      </c>
      <c r="BA36" s="7" t="n">
        <v>0.4889297768257835</v>
      </c>
      <c r="BB36" s="7" t="n">
        <v>0.5296906139792564</v>
      </c>
      <c r="BC36" s="7" t="n">
        <v>0.3553012720222867</v>
      </c>
      <c r="BD36" s="7" t="n">
        <v>0.2012087652538941</v>
      </c>
      <c r="BE36" s="7" t="n">
        <v>0.5280233349088612</v>
      </c>
      <c r="BF36" s="7" t="n">
        <v>0.5223181029833152</v>
      </c>
      <c r="BG36" s="7" t="n">
        <v>0.540809315601665</v>
      </c>
      <c r="BH36" s="7" t="n">
        <v>0.2142646252730696</v>
      </c>
      <c r="BI36" s="7" t="n">
        <v>0.2021042610793317</v>
      </c>
      <c r="BJ36" s="7" t="n">
        <v>0.4298119530339801</v>
      </c>
      <c r="BK36" s="7" t="n">
        <v>0.4533259937492052</v>
      </c>
      <c r="BL36" s="7" t="n">
        <v>0.1898285756938619</v>
      </c>
      <c r="BM36" s="7" t="n">
        <v>0.5409991179662541</v>
      </c>
      <c r="BN36" s="7" t="n">
        <v>0.1586632065105849</v>
      </c>
      <c r="BO36" s="7" t="n">
        <v>0.9771104948151771</v>
      </c>
      <c r="BP36" s="7" t="n">
        <v>0.4617260473587846</v>
      </c>
      <c r="BQ36" s="7" t="n">
        <v>0.4611810483475319</v>
      </c>
      <c r="BR36" s="7" t="n">
        <v>0.09225182999675133</v>
      </c>
      <c r="BS36" s="7" t="n">
        <v>0.2351257188465393</v>
      </c>
      <c r="BT36" s="7" t="n">
        <v>0.6089480477097615</v>
      </c>
      <c r="BU36" s="7" t="n">
        <v>0.2237033822873683</v>
      </c>
      <c r="BV36" s="7" t="n">
        <v>0.6430755700763083</v>
      </c>
      <c r="BW36" s="7" t="n">
        <v>0.5774129153999805</v>
      </c>
      <c r="BX36" s="7" t="n">
        <v>0.5379949065611365</v>
      </c>
      <c r="BY36" s="7" t="n">
        <v>0.4632468968047578</v>
      </c>
      <c r="BZ36" s="7" t="n">
        <v>0.2002601455046808</v>
      </c>
      <c r="CA36" s="7" t="n">
        <v>0.5867674740101408</v>
      </c>
      <c r="CB36" s="7" t="n">
        <v>0.5767908257887371</v>
      </c>
      <c r="CC36" s="7" t="n">
        <v>-0.0212174715509343</v>
      </c>
      <c r="CD36" s="7" t="n">
        <v>0.5018334386796498</v>
      </c>
      <c r="CE36" s="7" t="n">
        <v>0.5014846212679672</v>
      </c>
      <c r="CF36" s="7" t="n">
        <v>0.4813791550913346</v>
      </c>
      <c r="CG36" s="7" t="n">
        <v>0.5175081501779103</v>
      </c>
      <c r="CH36" s="7" t="n">
        <v>0.4700270667802449</v>
      </c>
      <c r="CI36" s="7" t="n">
        <v>0.503540873060167</v>
      </c>
      <c r="CJ36" s="7" t="n">
        <v>-0.1274897471465316</v>
      </c>
      <c r="CK36" s="7" t="n">
        <v>0.1004561289840782</v>
      </c>
      <c r="CL36" s="7" t="n">
        <v>0.4460485315484992</v>
      </c>
      <c r="CM36" s="7" t="n">
        <v>0.4357322523791146</v>
      </c>
      <c r="CN36" s="7" t="n">
        <v>0.4252868159000094</v>
      </c>
      <c r="CO36" s="7" t="n">
        <v>0.08933206280750182</v>
      </c>
      <c r="CP36" s="7" t="n">
        <v>0.0557463289860362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0.7355403412463447</v>
      </c>
      <c r="D37" s="7" t="n">
        <v>0.7297065568704334</v>
      </c>
      <c r="E37" s="7" t="n">
        <v>0.4996074659402558</v>
      </c>
      <c r="F37" s="7" t="n">
        <v>0.7044357878793759</v>
      </c>
      <c r="G37" s="7" t="n">
        <v>0.6462050955225698</v>
      </c>
      <c r="H37" s="7" t="n">
        <v>0.4475236827212054</v>
      </c>
      <c r="I37" s="7" t="n">
        <v>0.6721549962045792</v>
      </c>
      <c r="J37" s="7" t="n">
        <v>0.7350052065140921</v>
      </c>
      <c r="K37" s="7" t="n">
        <v>0.3224028166469011</v>
      </c>
      <c r="L37" s="7" t="n">
        <v>0.4916666391949344</v>
      </c>
      <c r="M37" s="7" t="n">
        <v>0.55484754254544</v>
      </c>
      <c r="N37" s="7" t="n">
        <v>0.591278581054489</v>
      </c>
      <c r="O37" s="7" t="n">
        <v>0.4735354164174783</v>
      </c>
      <c r="P37" s="7" t="n">
        <v>0.2400904249878553</v>
      </c>
      <c r="Q37" s="7" t="n">
        <v>0.5582958942572543</v>
      </c>
      <c r="R37" s="7" t="n">
        <v>0.7049181844217437</v>
      </c>
      <c r="S37" s="7" t="n">
        <v>0.6843457530974156</v>
      </c>
      <c r="T37" s="7" t="n">
        <v>0.7426653351531082</v>
      </c>
      <c r="U37" s="7" t="n">
        <v>0.5511368515177877</v>
      </c>
      <c r="V37" s="7" t="n">
        <v>0.6109571128783945</v>
      </c>
      <c r="W37" s="7" t="n">
        <v>0.2434403122282834</v>
      </c>
      <c r="X37" s="7" t="n">
        <v>0.6417580300932317</v>
      </c>
      <c r="Y37" s="7" t="n">
        <v>0.5922731471922208</v>
      </c>
      <c r="Z37" s="7" t="n">
        <v>0.5011986449792201</v>
      </c>
      <c r="AA37" s="7" t="n">
        <v>0.2547021250341274</v>
      </c>
      <c r="AB37" s="7" t="n">
        <v>0.6306871188444757</v>
      </c>
      <c r="AC37" s="7" t="n">
        <v>0.522734064368287</v>
      </c>
      <c r="AD37" s="7" t="n">
        <v>0.4228442618641228</v>
      </c>
      <c r="AE37" s="7" t="n">
        <v>0.7061493013508747</v>
      </c>
      <c r="AF37" s="7" t="n">
        <v>0.6771564895339395</v>
      </c>
      <c r="AG37" s="7" t="n">
        <v>0.689423799600291</v>
      </c>
      <c r="AH37" s="7" t="n">
        <v>0.5484803489999541</v>
      </c>
      <c r="AI37" s="7" t="n">
        <v>0.4803820719780791</v>
      </c>
      <c r="AJ37" s="7" t="n">
        <v>0.2602413386986019</v>
      </c>
      <c r="AK37" s="7" t="n">
        <v>0.1833952306404078</v>
      </c>
      <c r="AL37" s="7" t="n">
        <v>1</v>
      </c>
      <c r="AM37" s="7" t="n">
        <v>0.06914915341488828</v>
      </c>
      <c r="AN37" s="7" t="n">
        <v>0.7107863746441279</v>
      </c>
      <c r="AO37" s="7" t="n">
        <v>0.3482479095602664</v>
      </c>
      <c r="AP37" s="7" t="n">
        <v>0.536493810124717</v>
      </c>
      <c r="AQ37" s="7" t="n">
        <v>0.5578670178936127</v>
      </c>
      <c r="AR37" s="7" t="n">
        <v>0.5316791245688168</v>
      </c>
      <c r="AS37" s="7" t="n">
        <v>0.5436694013923897</v>
      </c>
      <c r="AT37" s="7" t="n">
        <v>0.236681853710071</v>
      </c>
      <c r="AU37" s="7" t="n">
        <v>0.7317031343156146</v>
      </c>
      <c r="AV37" s="7" t="n">
        <v>0.4615252150930955</v>
      </c>
      <c r="AW37" s="7" t="n">
        <v>0.4937330212790752</v>
      </c>
      <c r="AX37" s="7" t="n">
        <v>0.609665205000271</v>
      </c>
      <c r="AY37" s="7" t="n">
        <v>0.2263717116659586</v>
      </c>
      <c r="AZ37" s="7" t="n">
        <v>0.5463734103307682</v>
      </c>
      <c r="BA37" s="7" t="n">
        <v>0.6895929305534118</v>
      </c>
      <c r="BB37" s="7" t="n">
        <v>0.5561230059025133</v>
      </c>
      <c r="BC37" s="7" t="n">
        <v>0.5155233670145225</v>
      </c>
      <c r="BD37" s="7" t="n">
        <v>0.3772711934986216</v>
      </c>
      <c r="BE37" s="7" t="n">
        <v>0.4961492995129976</v>
      </c>
      <c r="BF37" s="7" t="n">
        <v>0.6544387735119581</v>
      </c>
      <c r="BG37" s="7" t="n">
        <v>0.4243222054404157</v>
      </c>
      <c r="BH37" s="7" t="n">
        <v>0.5407019760686924</v>
      </c>
      <c r="BI37" s="7" t="n">
        <v>0.5312169458584766</v>
      </c>
      <c r="BJ37" s="7" t="n">
        <v>0.7008359919971497</v>
      </c>
      <c r="BK37" s="7" t="n">
        <v>0.6995809512406305</v>
      </c>
      <c r="BL37" s="7" t="n">
        <v>0.9603073552424344</v>
      </c>
      <c r="BM37" s="7" t="n">
        <v>0.3498408563444556</v>
      </c>
      <c r="BN37" s="7" t="n">
        <v>0.6258361512977954</v>
      </c>
      <c r="BO37" s="7" t="n">
        <v>0.1079612401754775</v>
      </c>
      <c r="BP37" s="7" t="n">
        <v>0.6422138264572342</v>
      </c>
      <c r="BQ37" s="7" t="n">
        <v>0.6818471534135628</v>
      </c>
      <c r="BR37" s="7" t="n">
        <v>0.6173775964802786</v>
      </c>
      <c r="BS37" s="7" t="n">
        <v>0.568340715242086</v>
      </c>
      <c r="BT37" s="7" t="n">
        <v>0.1075762854864397</v>
      </c>
      <c r="BU37" s="7" t="n">
        <v>0.54918320190106</v>
      </c>
      <c r="BV37" s="7" t="n">
        <v>0.5701736467120809</v>
      </c>
      <c r="BW37" s="7" t="n">
        <v>0.7210645319109277</v>
      </c>
      <c r="BX37" s="7" t="n">
        <v>0.6422093077265069</v>
      </c>
      <c r="BY37" s="7" t="n">
        <v>0.5701133257375294</v>
      </c>
      <c r="BZ37" s="7" t="n">
        <v>0.534115618971106</v>
      </c>
      <c r="CA37" s="7" t="n">
        <v>0.4122855790354629</v>
      </c>
      <c r="CB37" s="7" t="n">
        <v>0.2146667775313089</v>
      </c>
      <c r="CC37" s="7" t="n">
        <v>0.5585421357824286</v>
      </c>
      <c r="CD37" s="7" t="n">
        <v>0.3681958068399462</v>
      </c>
      <c r="CE37" s="7" t="n">
        <v>0.3395748703900557</v>
      </c>
      <c r="CF37" s="7" t="n">
        <v>0.373538033934024</v>
      </c>
      <c r="CG37" s="7" t="n">
        <v>0.3956817897953058</v>
      </c>
      <c r="CH37" s="7" t="n">
        <v>0.384113753198454</v>
      </c>
      <c r="CI37" s="7" t="n">
        <v>0.2985858057930946</v>
      </c>
      <c r="CJ37" s="7" t="n">
        <v>0.5335243722646965</v>
      </c>
      <c r="CK37" s="7" t="n">
        <v>0.673973396599067</v>
      </c>
      <c r="CL37" s="7" t="n">
        <v>0.3647960088065398</v>
      </c>
      <c r="CM37" s="7" t="n">
        <v>0.7055876744378677</v>
      </c>
      <c r="CN37" s="7" t="n">
        <v>0.6073392494986429</v>
      </c>
      <c r="CO37" s="7" t="n">
        <v>0.5238222613654264</v>
      </c>
      <c r="CP37" s="7" t="n">
        <v>0.6614936889386749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0.4335610655264243</v>
      </c>
      <c r="D38" s="7" t="n">
        <v>0.2646374139546761</v>
      </c>
      <c r="E38" s="7" t="n">
        <v>0.1453331541215544</v>
      </c>
      <c r="F38" s="7" t="n">
        <v>0.1214076622003702</v>
      </c>
      <c r="G38" s="7" t="n">
        <v>-0.1120579905135924</v>
      </c>
      <c r="H38" s="7" t="n">
        <v>0.3435677105985268</v>
      </c>
      <c r="I38" s="7" t="n">
        <v>0.2841278701659933</v>
      </c>
      <c r="J38" s="7" t="n">
        <v>0.3305097938883805</v>
      </c>
      <c r="K38" s="7" t="n">
        <v>0.6221157440932314</v>
      </c>
      <c r="L38" s="7" t="n">
        <v>0.5330671900100507</v>
      </c>
      <c r="M38" s="7" t="n">
        <v>0.210479837553347</v>
      </c>
      <c r="N38" s="7" t="n">
        <v>0.05721566016937733</v>
      </c>
      <c r="O38" s="7" t="n">
        <v>0.4423544469803723</v>
      </c>
      <c r="P38" s="7" t="n">
        <v>0.5548195877606966</v>
      </c>
      <c r="Q38" s="7" t="n">
        <v>0.6300959405546428</v>
      </c>
      <c r="R38" s="7" t="n">
        <v>0.3298412868107397</v>
      </c>
      <c r="S38" s="7" t="n">
        <v>0.5567194297444353</v>
      </c>
      <c r="T38" s="7" t="n">
        <v>0.4077560846348444</v>
      </c>
      <c r="U38" s="7" t="n">
        <v>0.1752527231838533</v>
      </c>
      <c r="V38" s="7" t="n">
        <v>0.2101024372523716</v>
      </c>
      <c r="W38" s="7" t="n">
        <v>0.1913211170645136</v>
      </c>
      <c r="X38" s="7" t="n">
        <v>0.07510318631899279</v>
      </c>
      <c r="Y38" s="7" t="n">
        <v>0.237002914627612</v>
      </c>
      <c r="Z38" s="7" t="n">
        <v>0.2936483577263374</v>
      </c>
      <c r="AA38" s="7" t="n">
        <v>0.5251105427545464</v>
      </c>
      <c r="AB38" s="7" t="n">
        <v>0.2892149104438069</v>
      </c>
      <c r="AC38" s="7" t="n">
        <v>0.4666430706700944</v>
      </c>
      <c r="AD38" s="7" t="n">
        <v>0.5962774667640256</v>
      </c>
      <c r="AE38" s="7" t="n">
        <v>0.03404798097625262</v>
      </c>
      <c r="AF38" s="7" t="n">
        <v>0.3940704068078157</v>
      </c>
      <c r="AG38" s="7" t="n">
        <v>0.109231180377962</v>
      </c>
      <c r="AH38" s="7" t="n">
        <v>0.1342111399350921</v>
      </c>
      <c r="AI38" s="7" t="n">
        <v>0.4240300982760419</v>
      </c>
      <c r="AJ38" s="7" t="n">
        <v>0.5596769402698076</v>
      </c>
      <c r="AK38" s="7" t="n">
        <v>0.9723033334774031</v>
      </c>
      <c r="AL38" s="7" t="n">
        <v>0.06914915341488828</v>
      </c>
      <c r="AM38" s="7" t="n">
        <v>1</v>
      </c>
      <c r="AN38" s="7" t="n">
        <v>0.09218226396921167</v>
      </c>
      <c r="AO38" s="7" t="n">
        <v>0.4938709483302678</v>
      </c>
      <c r="AP38" s="7" t="n">
        <v>-0.1729786307752726</v>
      </c>
      <c r="AQ38" s="7" t="n">
        <v>0.02835174772322012</v>
      </c>
      <c r="AR38" s="7" t="n">
        <v>0.2269075872987126</v>
      </c>
      <c r="AS38" s="7" t="n">
        <v>0.05924900886243594</v>
      </c>
      <c r="AT38" s="7" t="n">
        <v>0.1960454741819457</v>
      </c>
      <c r="AU38" s="7" t="n">
        <v>0.3821944941658472</v>
      </c>
      <c r="AV38" s="7" t="n">
        <v>0.6096807653472204</v>
      </c>
      <c r="AW38" s="7" t="n">
        <v>0.4793716709605605</v>
      </c>
      <c r="AX38" s="7" t="n">
        <v>0.173725535070374</v>
      </c>
      <c r="AY38" s="7" t="n">
        <v>0.5629130717552279</v>
      </c>
      <c r="AZ38" s="7" t="n">
        <v>0.2606191460789262</v>
      </c>
      <c r="BA38" s="7" t="n">
        <v>0.4051760869135867</v>
      </c>
      <c r="BB38" s="7" t="n">
        <v>0.4449426659333975</v>
      </c>
      <c r="BC38" s="7" t="n">
        <v>0.3068320897370317</v>
      </c>
      <c r="BD38" s="7" t="n">
        <v>0.171548337968266</v>
      </c>
      <c r="BE38" s="7" t="n">
        <v>0.4721850054314662</v>
      </c>
      <c r="BF38" s="7" t="n">
        <v>0.4275260855841316</v>
      </c>
      <c r="BG38" s="7" t="n">
        <v>0.4503267644382466</v>
      </c>
      <c r="BH38" s="7" t="n">
        <v>0.1854960906661641</v>
      </c>
      <c r="BI38" s="7" t="n">
        <v>0.1688048923138352</v>
      </c>
      <c r="BJ38" s="7" t="n">
        <v>0.3206671458998107</v>
      </c>
      <c r="BK38" s="7" t="n">
        <v>0.3592557343274384</v>
      </c>
      <c r="BL38" s="7" t="n">
        <v>0.0738739735912616</v>
      </c>
      <c r="BM38" s="7" t="n">
        <v>0.4991907008167283</v>
      </c>
      <c r="BN38" s="7" t="n">
        <v>0.1092974899262679</v>
      </c>
      <c r="BO38" s="7" t="n">
        <v>0.9882807812418537</v>
      </c>
      <c r="BP38" s="7" t="n">
        <v>0.3568824151185164</v>
      </c>
      <c r="BQ38" s="7" t="n">
        <v>0.3790353758134585</v>
      </c>
      <c r="BR38" s="7" t="n">
        <v>0.07400081959411657</v>
      </c>
      <c r="BS38" s="7" t="n">
        <v>0.2016125689852093</v>
      </c>
      <c r="BT38" s="7" t="n">
        <v>0.5884590211852785</v>
      </c>
      <c r="BU38" s="7" t="n">
        <v>0.1895784403888898</v>
      </c>
      <c r="BV38" s="7" t="n">
        <v>0.5337141784918161</v>
      </c>
      <c r="BW38" s="7" t="n">
        <v>0.4904952573430547</v>
      </c>
      <c r="BX38" s="7" t="n">
        <v>0.458181489365712</v>
      </c>
      <c r="BY38" s="7" t="n">
        <v>0.3848174443344544</v>
      </c>
      <c r="BZ38" s="7" t="n">
        <v>0.1658966743210111</v>
      </c>
      <c r="CA38" s="7" t="n">
        <v>0.528511307489872</v>
      </c>
      <c r="CB38" s="7" t="n">
        <v>0.5392194589181164</v>
      </c>
      <c r="CC38" s="7" t="n">
        <v>-0.09282797232661842</v>
      </c>
      <c r="CD38" s="7" t="n">
        <v>0.4488230676956441</v>
      </c>
      <c r="CE38" s="7" t="n">
        <v>0.455196857000974</v>
      </c>
      <c r="CF38" s="7" t="n">
        <v>0.4260664274000939</v>
      </c>
      <c r="CG38" s="7" t="n">
        <v>0.4623951819468112</v>
      </c>
      <c r="CH38" s="7" t="n">
        <v>0.4142740432960987</v>
      </c>
      <c r="CI38" s="7" t="n">
        <v>0.4466173050657544</v>
      </c>
      <c r="CJ38" s="7" t="n">
        <v>-0.1773596324166203</v>
      </c>
      <c r="CK38" s="7" t="n">
        <v>0.01081988683352366</v>
      </c>
      <c r="CL38" s="7" t="n">
        <v>0.3926251567399814</v>
      </c>
      <c r="CM38" s="7" t="n">
        <v>0.3456637835483971</v>
      </c>
      <c r="CN38" s="7" t="n">
        <v>0.3603903192356248</v>
      </c>
      <c r="CO38" s="7" t="n">
        <v>0.01721919197687064</v>
      </c>
      <c r="CP38" s="7" t="n">
        <v>-0.03315235942569757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0.7968218054259119</v>
      </c>
      <c r="D39" s="7" t="n">
        <v>0.8317149495430369</v>
      </c>
      <c r="E39" s="7" t="n">
        <v>0.6648479224760399</v>
      </c>
      <c r="F39" s="7" t="n">
        <v>0.789838097543523</v>
      </c>
      <c r="G39" s="7" t="n">
        <v>0.8511266602468677</v>
      </c>
      <c r="H39" s="7" t="n">
        <v>0.5502108452942491</v>
      </c>
      <c r="I39" s="7" t="n">
        <v>0.637192184792664</v>
      </c>
      <c r="J39" s="7" t="n">
        <v>0.7873884711982391</v>
      </c>
      <c r="K39" s="7" t="n">
        <v>0.2480736542145283</v>
      </c>
      <c r="L39" s="7" t="n">
        <v>0.507313430674649</v>
      </c>
      <c r="M39" s="7" t="n">
        <v>0.5247791611038292</v>
      </c>
      <c r="N39" s="7" t="n">
        <v>0.5143530544986131</v>
      </c>
      <c r="O39" s="7" t="n">
        <v>0.455454184100373</v>
      </c>
      <c r="P39" s="7" t="n">
        <v>0.2993901704446836</v>
      </c>
      <c r="Q39" s="7" t="n">
        <v>0.5041616399705874</v>
      </c>
      <c r="R39" s="7" t="n">
        <v>0.7486895885352199</v>
      </c>
      <c r="S39" s="7" t="n">
        <v>0.6828484713164139</v>
      </c>
      <c r="T39" s="7" t="n">
        <v>0.7807030232487685</v>
      </c>
      <c r="U39" s="7" t="n">
        <v>0.5178587019740126</v>
      </c>
      <c r="V39" s="7" t="n">
        <v>0.7229925890012238</v>
      </c>
      <c r="W39" s="7" t="n">
        <v>0.4220770465835178</v>
      </c>
      <c r="X39" s="7" t="n">
        <v>0.5395215493149865</v>
      </c>
      <c r="Y39" s="7" t="n">
        <v>0.5515527532382317</v>
      </c>
      <c r="Z39" s="7" t="n">
        <v>0.4366715007371745</v>
      </c>
      <c r="AA39" s="7" t="n">
        <v>0.3063065639590191</v>
      </c>
      <c r="AB39" s="7" t="n">
        <v>0.5737865635053903</v>
      </c>
      <c r="AC39" s="7" t="n">
        <v>0.5114628627490609</v>
      </c>
      <c r="AD39" s="7" t="n">
        <v>0.4393601573787095</v>
      </c>
      <c r="AE39" s="7" t="n">
        <v>0.7129038334798933</v>
      </c>
      <c r="AF39" s="7" t="n">
        <v>0.6687299503816823</v>
      </c>
      <c r="AG39" s="7" t="n">
        <v>0.9956458653993641</v>
      </c>
      <c r="AH39" s="7" t="n">
        <v>0.4968884706988937</v>
      </c>
      <c r="AI39" s="7" t="n">
        <v>0.4967116371437968</v>
      </c>
      <c r="AJ39" s="7" t="n">
        <v>0.2858241149665822</v>
      </c>
      <c r="AK39" s="7" t="n">
        <v>0.1997460475299014</v>
      </c>
      <c r="AL39" s="7" t="n">
        <v>0.7107863746441279</v>
      </c>
      <c r="AM39" s="7" t="n">
        <v>0.09218226396921167</v>
      </c>
      <c r="AN39" s="7" t="n">
        <v>1</v>
      </c>
      <c r="AO39" s="7" t="n">
        <v>0.3169831734641985</v>
      </c>
      <c r="AP39" s="7" t="n">
        <v>0.6750939027762578</v>
      </c>
      <c r="AQ39" s="7" t="n">
        <v>0.4587539972080059</v>
      </c>
      <c r="AR39" s="7" t="n">
        <v>0.4849252607111039</v>
      </c>
      <c r="AS39" s="7" t="n">
        <v>0.6848895515767434</v>
      </c>
      <c r="AT39" s="7" t="n">
        <v>0.4069746632618977</v>
      </c>
      <c r="AU39" s="7" t="n">
        <v>0.7779684517718606</v>
      </c>
      <c r="AV39" s="7" t="n">
        <v>0.4292569028403274</v>
      </c>
      <c r="AW39" s="7" t="n">
        <v>0.5451650752645167</v>
      </c>
      <c r="AX39" s="7" t="n">
        <v>0.7237712161951313</v>
      </c>
      <c r="AY39" s="7" t="n">
        <v>0.2841871086173675</v>
      </c>
      <c r="AZ39" s="7" t="n">
        <v>0.4329920443378881</v>
      </c>
      <c r="BA39" s="7" t="n">
        <v>0.5009585623997581</v>
      </c>
      <c r="BB39" s="7" t="n">
        <v>0.456410954269988</v>
      </c>
      <c r="BC39" s="7" t="n">
        <v>0.5969782225170696</v>
      </c>
      <c r="BD39" s="7" t="n">
        <v>0.3027835855915721</v>
      </c>
      <c r="BE39" s="7" t="n">
        <v>0.4685695371691632</v>
      </c>
      <c r="BF39" s="7" t="n">
        <v>0.4693427613483768</v>
      </c>
      <c r="BG39" s="7" t="n">
        <v>0.3700473625157877</v>
      </c>
      <c r="BH39" s="7" t="n">
        <v>0.5029503693569873</v>
      </c>
      <c r="BI39" s="7" t="n">
        <v>0.4951441149320244</v>
      </c>
      <c r="BJ39" s="7" t="n">
        <v>0.5991066629244254</v>
      </c>
      <c r="BK39" s="7" t="n">
        <v>0.5194582642858058</v>
      </c>
      <c r="BL39" s="7" t="n">
        <v>0.6140937703264988</v>
      </c>
      <c r="BM39" s="7" t="n">
        <v>0.3205797793016227</v>
      </c>
      <c r="BN39" s="7" t="n">
        <v>0.6891717023556507</v>
      </c>
      <c r="BO39" s="7" t="n">
        <v>0.1355859583482445</v>
      </c>
      <c r="BP39" s="7" t="n">
        <v>0.5261116898356513</v>
      </c>
      <c r="BQ39" s="7" t="n">
        <v>0.5631097596421517</v>
      </c>
      <c r="BR39" s="7" t="n">
        <v>0.6131921473121228</v>
      </c>
      <c r="BS39" s="7" t="n">
        <v>0.539120379240885</v>
      </c>
      <c r="BT39" s="7" t="n">
        <v>0.1795511566618078</v>
      </c>
      <c r="BU39" s="7" t="n">
        <v>0.508194460719179</v>
      </c>
      <c r="BV39" s="7" t="n">
        <v>0.4525124320625861</v>
      </c>
      <c r="BW39" s="7" t="n">
        <v>0.6173857254944833</v>
      </c>
      <c r="BX39" s="7" t="n">
        <v>0.5674659708583994</v>
      </c>
      <c r="BY39" s="7" t="n">
        <v>0.4674031733760127</v>
      </c>
      <c r="BZ39" s="7" t="n">
        <v>0.5094359182694851</v>
      </c>
      <c r="CA39" s="7" t="n">
        <v>0.385877518903551</v>
      </c>
      <c r="CB39" s="7" t="n">
        <v>0.2351477505415579</v>
      </c>
      <c r="CC39" s="7" t="n">
        <v>0.604098578677453</v>
      </c>
      <c r="CD39" s="7" t="n">
        <v>0.3015078355747012</v>
      </c>
      <c r="CE39" s="7" t="n">
        <v>0.3155720762364098</v>
      </c>
      <c r="CF39" s="7" t="n">
        <v>0.27813397968599</v>
      </c>
      <c r="CG39" s="7" t="n">
        <v>0.3578114438769943</v>
      </c>
      <c r="CH39" s="7" t="n">
        <v>0.2844322658921753</v>
      </c>
      <c r="CI39" s="7" t="n">
        <v>0.2992566558947552</v>
      </c>
      <c r="CJ39" s="7" t="n">
        <v>0.6719697148144101</v>
      </c>
      <c r="CK39" s="7" t="n">
        <v>0.9655386298511568</v>
      </c>
      <c r="CL39" s="7" t="n">
        <v>0.2643678166599636</v>
      </c>
      <c r="CM39" s="7" t="n">
        <v>0.531524851797567</v>
      </c>
      <c r="CN39" s="7" t="n">
        <v>0.5145142468155801</v>
      </c>
      <c r="CO39" s="7" t="n">
        <v>0.6824039801798134</v>
      </c>
      <c r="CP39" s="7" t="n">
        <v>0.8019157785342987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0.6732596950163074</v>
      </c>
      <c r="D40" s="7" t="n">
        <v>0.530464098437038</v>
      </c>
      <c r="E40" s="7" t="n">
        <v>0.3276219649953245</v>
      </c>
      <c r="F40" s="7" t="n">
        <v>0.3863583017711855</v>
      </c>
      <c r="G40" s="7" t="n">
        <v>0.08542666468973908</v>
      </c>
      <c r="H40" s="7" t="n">
        <v>0.5579095711129578</v>
      </c>
      <c r="I40" s="7" t="n">
        <v>0.4982912784016768</v>
      </c>
      <c r="J40" s="7" t="n">
        <v>0.6831128314900407</v>
      </c>
      <c r="K40" s="7" t="n">
        <v>0.6418068778100422</v>
      </c>
      <c r="L40" s="7" t="n">
        <v>0.8289612155746354</v>
      </c>
      <c r="M40" s="7" t="n">
        <v>0.3257112395763906</v>
      </c>
      <c r="N40" s="7" t="n">
        <v>0.2672391339380431</v>
      </c>
      <c r="O40" s="7" t="n">
        <v>0.8108135164783006</v>
      </c>
      <c r="P40" s="7" t="n">
        <v>0.8881262748582971</v>
      </c>
      <c r="Q40" s="7" t="n">
        <v>0.8059247045425463</v>
      </c>
      <c r="R40" s="7" t="n">
        <v>0.7117428795878042</v>
      </c>
      <c r="S40" s="7" t="n">
        <v>0.7711781246623853</v>
      </c>
      <c r="T40" s="7" t="n">
        <v>0.7306140430951858</v>
      </c>
      <c r="U40" s="7" t="n">
        <v>0.3338140882296537</v>
      </c>
      <c r="V40" s="7" t="n">
        <v>0.4330701587460551</v>
      </c>
      <c r="W40" s="7" t="n">
        <v>0.3274339216135506</v>
      </c>
      <c r="X40" s="7" t="n">
        <v>0.3349813943593739</v>
      </c>
      <c r="Y40" s="7" t="n">
        <v>0.3694652609138654</v>
      </c>
      <c r="Z40" s="7" t="n">
        <v>0.5764984843034716</v>
      </c>
      <c r="AA40" s="7" t="n">
        <v>0.9042078504605606</v>
      </c>
      <c r="AB40" s="7" t="n">
        <v>0.3981103679448636</v>
      </c>
      <c r="AC40" s="7" t="n">
        <v>0.8882919233204049</v>
      </c>
      <c r="AD40" s="7" t="n">
        <v>0.897952240821639</v>
      </c>
      <c r="AE40" s="7" t="n">
        <v>0.2717513271943653</v>
      </c>
      <c r="AF40" s="7" t="n">
        <v>0.8195722064096099</v>
      </c>
      <c r="AG40" s="7" t="n">
        <v>0.313762137065129</v>
      </c>
      <c r="AH40" s="7" t="n">
        <v>0.2923083619036323</v>
      </c>
      <c r="AI40" s="7" t="n">
        <v>0.885317214368413</v>
      </c>
      <c r="AJ40" s="7" t="n">
        <v>0.9311392989614933</v>
      </c>
      <c r="AK40" s="7" t="n">
        <v>0.5351151033113692</v>
      </c>
      <c r="AL40" s="7" t="n">
        <v>0.3482479095602664</v>
      </c>
      <c r="AM40" s="7" t="n">
        <v>0.4938709483302678</v>
      </c>
      <c r="AN40" s="7" t="n">
        <v>0.3169831734641985</v>
      </c>
      <c r="AO40" s="7" t="n">
        <v>1</v>
      </c>
      <c r="AP40" s="7" t="n">
        <v>-0.03190121465602515</v>
      </c>
      <c r="AQ40" s="7" t="n">
        <v>0.2583727593926503</v>
      </c>
      <c r="AR40" s="7" t="n">
        <v>0.3664417862375894</v>
      </c>
      <c r="AS40" s="7" t="n">
        <v>0.2745321420958226</v>
      </c>
      <c r="AT40" s="7" t="n">
        <v>0.3344637964729837</v>
      </c>
      <c r="AU40" s="7" t="n">
        <v>0.7218699058824276</v>
      </c>
      <c r="AV40" s="7" t="n">
        <v>0.813350746636917</v>
      </c>
      <c r="AW40" s="7" t="n">
        <v>0.6032704445444665</v>
      </c>
      <c r="AX40" s="7" t="n">
        <v>0.4059936068545116</v>
      </c>
      <c r="AY40" s="7" t="n">
        <v>0.9025112511999586</v>
      </c>
      <c r="AZ40" s="7" t="n">
        <v>0.3614247950250261</v>
      </c>
      <c r="BA40" s="7" t="n">
        <v>0.4885369047428131</v>
      </c>
      <c r="BB40" s="7" t="n">
        <v>0.5451054324824712</v>
      </c>
      <c r="BC40" s="7" t="n">
        <v>0.5105777674331514</v>
      </c>
      <c r="BD40" s="7" t="n">
        <v>0.3842468872299341</v>
      </c>
      <c r="BE40" s="7" t="n">
        <v>0.8102163714397804</v>
      </c>
      <c r="BF40" s="7" t="n">
        <v>0.5334482818339455</v>
      </c>
      <c r="BG40" s="7" t="n">
        <v>0.7429674857035191</v>
      </c>
      <c r="BH40" s="7" t="n">
        <v>0.2862151425751251</v>
      </c>
      <c r="BI40" s="7" t="n">
        <v>0.2992821123345791</v>
      </c>
      <c r="BJ40" s="7" t="n">
        <v>0.5957429620892809</v>
      </c>
      <c r="BK40" s="7" t="n">
        <v>0.4278969310694714</v>
      </c>
      <c r="BL40" s="7" t="n">
        <v>0.3316225437962058</v>
      </c>
      <c r="BM40" s="7" t="n">
        <v>0.9997333598078425</v>
      </c>
      <c r="BN40" s="7" t="n">
        <v>0.2505771124994995</v>
      </c>
      <c r="BO40" s="7" t="n">
        <v>0.502266213576561</v>
      </c>
      <c r="BP40" s="7" t="n">
        <v>0.5816466598320025</v>
      </c>
      <c r="BQ40" s="7" t="n">
        <v>0.5554741862664093</v>
      </c>
      <c r="BR40" s="7" t="n">
        <v>0.2570025560546099</v>
      </c>
      <c r="BS40" s="7" t="n">
        <v>0.3567519697805582</v>
      </c>
      <c r="BT40" s="7" t="n">
        <v>0.7464094436471805</v>
      </c>
      <c r="BU40" s="7" t="n">
        <v>0.3180780343917722</v>
      </c>
      <c r="BV40" s="7" t="n">
        <v>0.6580011378261608</v>
      </c>
      <c r="BW40" s="7" t="n">
        <v>0.6892049966810776</v>
      </c>
      <c r="BX40" s="7" t="n">
        <v>0.7873799122486176</v>
      </c>
      <c r="BY40" s="7" t="n">
        <v>0.4884628026925481</v>
      </c>
      <c r="BZ40" s="7" t="n">
        <v>0.3393182645757243</v>
      </c>
      <c r="CA40" s="7" t="n">
        <v>0.8626264376400443</v>
      </c>
      <c r="CB40" s="7" t="n">
        <v>0.9292944730169225</v>
      </c>
      <c r="CC40" s="7" t="n">
        <v>0.1101747364930735</v>
      </c>
      <c r="CD40" s="7" t="n">
        <v>0.4654406714701344</v>
      </c>
      <c r="CE40" s="7" t="n">
        <v>0.9830972929050169</v>
      </c>
      <c r="CF40" s="7" t="n">
        <v>0.4013327859043547</v>
      </c>
      <c r="CG40" s="7" t="n">
        <v>0.9762321138466984</v>
      </c>
      <c r="CH40" s="7" t="n">
        <v>0.3998192351402664</v>
      </c>
      <c r="CI40" s="7" t="n">
        <v>0.7785208756893773</v>
      </c>
      <c r="CJ40" s="7" t="n">
        <v>-0.03401870201706003</v>
      </c>
      <c r="CK40" s="7" t="n">
        <v>0.2182671506161321</v>
      </c>
      <c r="CL40" s="7" t="n">
        <v>0.3665288716383037</v>
      </c>
      <c r="CM40" s="7" t="n">
        <v>0.4498413493780282</v>
      </c>
      <c r="CN40" s="7" t="n">
        <v>0.4214921207832085</v>
      </c>
      <c r="CO40" s="7" t="n">
        <v>0.1971228268423794</v>
      </c>
      <c r="CP40" s="7" t="n">
        <v>0.1482409171508466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0.5191784558737972</v>
      </c>
      <c r="D41" s="7" t="n">
        <v>0.6913818512203376</v>
      </c>
      <c r="E41" s="7" t="n">
        <v>0.5923260009492627</v>
      </c>
      <c r="F41" s="7" t="n">
        <v>0.762630167465708</v>
      </c>
      <c r="G41" s="7" t="n">
        <v>0.9466569758141726</v>
      </c>
      <c r="H41" s="7" t="n">
        <v>0.3436012613423382</v>
      </c>
      <c r="I41" s="7" t="n">
        <v>0.5320105986198558</v>
      </c>
      <c r="J41" s="7" t="n">
        <v>0.5860150011651949</v>
      </c>
      <c r="K41" s="7" t="n">
        <v>-0.1535455168129553</v>
      </c>
      <c r="L41" s="7" t="n">
        <v>0.1952450249089932</v>
      </c>
      <c r="M41" s="7" t="n">
        <v>0.4242764979556961</v>
      </c>
      <c r="N41" s="7" t="n">
        <v>0.5918231320880226</v>
      </c>
      <c r="O41" s="7" t="n">
        <v>0.2499211295031747</v>
      </c>
      <c r="P41" s="7" t="n">
        <v>-0.1514092588091136</v>
      </c>
      <c r="Q41" s="7" t="n">
        <v>0.06205786055490876</v>
      </c>
      <c r="R41" s="7" t="n">
        <v>0.5351865034298708</v>
      </c>
      <c r="S41" s="7" t="n">
        <v>0.3061867100299375</v>
      </c>
      <c r="T41" s="7" t="n">
        <v>0.5211599215420748</v>
      </c>
      <c r="U41" s="7" t="n">
        <v>0.4460437543065656</v>
      </c>
      <c r="V41" s="7" t="n">
        <v>0.5589798568616271</v>
      </c>
      <c r="W41" s="7" t="n">
        <v>0.321405189657968</v>
      </c>
      <c r="X41" s="7" t="n">
        <v>0.607280218466755</v>
      </c>
      <c r="Y41" s="7" t="n">
        <v>0.4437968610630526</v>
      </c>
      <c r="Z41" s="7" t="n">
        <v>0.3164199766773635</v>
      </c>
      <c r="AA41" s="7" t="n">
        <v>-0.1222446429565496</v>
      </c>
      <c r="AB41" s="7" t="n">
        <v>0.4385262869799021</v>
      </c>
      <c r="AC41" s="7" t="n">
        <v>0.1001405765275654</v>
      </c>
      <c r="AD41" s="7" t="n">
        <v>0.007131920225476317</v>
      </c>
      <c r="AE41" s="7" t="n">
        <v>0.7919320586262313</v>
      </c>
      <c r="AF41" s="7" t="n">
        <v>0.3988698049936445</v>
      </c>
      <c r="AG41" s="7" t="n">
        <v>0.675080183785453</v>
      </c>
      <c r="AH41" s="7" t="n">
        <v>0.4381207543383289</v>
      </c>
      <c r="AI41" s="7" t="n">
        <v>0.08777960174826098</v>
      </c>
      <c r="AJ41" s="7" t="n">
        <v>-0.1371465609594023</v>
      </c>
      <c r="AK41" s="7" t="n">
        <v>-0.1218407871954419</v>
      </c>
      <c r="AL41" s="7" t="n">
        <v>0.536493810124717</v>
      </c>
      <c r="AM41" s="7" t="n">
        <v>-0.1729786307752726</v>
      </c>
      <c r="AN41" s="7" t="n">
        <v>0.6750939027762578</v>
      </c>
      <c r="AO41" s="7" t="n">
        <v>-0.03190121465602515</v>
      </c>
      <c r="AP41" s="7" t="n">
        <v>1</v>
      </c>
      <c r="AQ41" s="7" t="n">
        <v>0.5565714547526237</v>
      </c>
      <c r="AR41" s="7" t="n">
        <v>0.375356306933011</v>
      </c>
      <c r="AS41" s="7" t="n">
        <v>0.5276234378523833</v>
      </c>
      <c r="AT41" s="7" t="n">
        <v>0.3060045720144829</v>
      </c>
      <c r="AU41" s="7" t="n">
        <v>0.5322369281919186</v>
      </c>
      <c r="AV41" s="7" t="n">
        <v>0.02057602811086267</v>
      </c>
      <c r="AW41" s="7" t="n">
        <v>0.2742585940601198</v>
      </c>
      <c r="AX41" s="7" t="n">
        <v>0.5159425560605485</v>
      </c>
      <c r="AY41" s="7" t="n">
        <v>-0.1446509073407534</v>
      </c>
      <c r="AZ41" s="7" t="n">
        <v>0.3942192447569964</v>
      </c>
      <c r="BA41" s="7" t="n">
        <v>0.2920210526489544</v>
      </c>
      <c r="BB41" s="7" t="n">
        <v>0.1455102168034506</v>
      </c>
      <c r="BC41" s="7" t="n">
        <v>0.4061866103240312</v>
      </c>
      <c r="BD41" s="7" t="n">
        <v>0.2111807123712193</v>
      </c>
      <c r="BE41" s="7" t="n">
        <v>0.2549182498001081</v>
      </c>
      <c r="BF41" s="7" t="n">
        <v>0.2053560418829924</v>
      </c>
      <c r="BG41" s="7" t="n">
        <v>-0.05266407977320779</v>
      </c>
      <c r="BH41" s="7" t="n">
        <v>0.4360419479329432</v>
      </c>
      <c r="BI41" s="7" t="n">
        <v>0.4215103635392256</v>
      </c>
      <c r="BJ41" s="7" t="n">
        <v>0.2544398589331216</v>
      </c>
      <c r="BK41" s="7" t="n">
        <v>0.2872404502360759</v>
      </c>
      <c r="BL41" s="7" t="n">
        <v>0.391292933484765</v>
      </c>
      <c r="BM41" s="7" t="n">
        <v>-0.03623657442832489</v>
      </c>
      <c r="BN41" s="7" t="n">
        <v>0.6209436519544071</v>
      </c>
      <c r="BO41" s="7" t="n">
        <v>-0.1154402711223378</v>
      </c>
      <c r="BP41" s="7" t="n">
        <v>0.1850824700073297</v>
      </c>
      <c r="BQ41" s="7" t="n">
        <v>0.309187447126744</v>
      </c>
      <c r="BR41" s="7" t="n">
        <v>0.6993324022109064</v>
      </c>
      <c r="BS41" s="7" t="n">
        <v>0.4509610525731677</v>
      </c>
      <c r="BT41" s="7" t="n">
        <v>-0.2596369648061061</v>
      </c>
      <c r="BU41" s="7" t="n">
        <v>0.4174128158061961</v>
      </c>
      <c r="BV41" s="7" t="n">
        <v>0.04225785894694455</v>
      </c>
      <c r="BW41" s="7" t="n">
        <v>0.2755536290389078</v>
      </c>
      <c r="BX41" s="7" t="n">
        <v>0.2012890628056476</v>
      </c>
      <c r="BY41" s="7" t="n">
        <v>0.2064195687188322</v>
      </c>
      <c r="BZ41" s="7" t="n">
        <v>0.4250482909418796</v>
      </c>
      <c r="CA41" s="7" t="n">
        <v>-0.02550994566911885</v>
      </c>
      <c r="CB41" s="7" t="n">
        <v>-0.2025055858589023</v>
      </c>
      <c r="CC41" s="7" t="n">
        <v>0.6425892559836718</v>
      </c>
      <c r="CD41" s="7" t="n">
        <v>0.03891876517652571</v>
      </c>
      <c r="CE41" s="7" t="n">
        <v>-0.06018170335826518</v>
      </c>
      <c r="CF41" s="7" t="n">
        <v>0.02690766247675846</v>
      </c>
      <c r="CG41" s="7" t="n">
        <v>-0.01672130793280839</v>
      </c>
      <c r="CH41" s="7" t="n">
        <v>0.0359194563665776</v>
      </c>
      <c r="CI41" s="7" t="n">
        <v>-0.0441713762877083</v>
      </c>
      <c r="CJ41" s="7" t="n">
        <v>0.9998512547662086</v>
      </c>
      <c r="CK41" s="7" t="n">
        <v>0.7792764051675036</v>
      </c>
      <c r="CL41" s="7" t="n">
        <v>0.03023881416507465</v>
      </c>
      <c r="CM41" s="7" t="n">
        <v>0.3085570482642937</v>
      </c>
      <c r="CN41" s="7" t="n">
        <v>0.3728406538364712</v>
      </c>
      <c r="CO41" s="7" t="n">
        <v>0.6971894030357557</v>
      </c>
      <c r="CP41" s="7" t="n">
        <v>0.8133721881915082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0.5398921393105492</v>
      </c>
      <c r="D42" s="7" t="n">
        <v>0.7206409204477637</v>
      </c>
      <c r="E42" s="7" t="n">
        <v>0.3703180472688604</v>
      </c>
      <c r="F42" s="7" t="n">
        <v>0.7952987770676716</v>
      </c>
      <c r="G42" s="7" t="n">
        <v>0.5778748297475323</v>
      </c>
      <c r="H42" s="7" t="n">
        <v>0.3336424987478198</v>
      </c>
      <c r="I42" s="7" t="n">
        <v>0.8497760765595624</v>
      </c>
      <c r="J42" s="7" t="n">
        <v>0.697917572018628</v>
      </c>
      <c r="K42" s="7" t="n">
        <v>0.1227534785545129</v>
      </c>
      <c r="L42" s="7" t="n">
        <v>0.3691870188999949</v>
      </c>
      <c r="M42" s="7" t="n">
        <v>0.6269986358450043</v>
      </c>
      <c r="N42" s="7" t="n">
        <v>0.9864151886407878</v>
      </c>
      <c r="O42" s="7" t="n">
        <v>0.4037806505594481</v>
      </c>
      <c r="P42" s="7" t="n">
        <v>0.08280615842594852</v>
      </c>
      <c r="Q42" s="7" t="n">
        <v>0.2207669663078146</v>
      </c>
      <c r="R42" s="7" t="n">
        <v>0.6727968001229571</v>
      </c>
      <c r="S42" s="7" t="n">
        <v>0.3769476205634097</v>
      </c>
      <c r="T42" s="7" t="n">
        <v>0.6247667997152001</v>
      </c>
      <c r="U42" s="7" t="n">
        <v>0.6651736540309396</v>
      </c>
      <c r="V42" s="7" t="n">
        <v>0.3659286112070421</v>
      </c>
      <c r="W42" s="7" t="n">
        <v>0.2490203970418202</v>
      </c>
      <c r="X42" s="7" t="n">
        <v>0.9118541998212252</v>
      </c>
      <c r="Y42" s="7" t="n">
        <v>0.6376094780780769</v>
      </c>
      <c r="Z42" s="7" t="n">
        <v>0.3468315458197112</v>
      </c>
      <c r="AA42" s="7" t="n">
        <v>0.1201330995356038</v>
      </c>
      <c r="AB42" s="7" t="n">
        <v>0.5976960390183996</v>
      </c>
      <c r="AC42" s="7" t="n">
        <v>0.3221960375256593</v>
      </c>
      <c r="AD42" s="7" t="n">
        <v>0.2217065848124709</v>
      </c>
      <c r="AE42" s="7" t="n">
        <v>0.8295408698575576</v>
      </c>
      <c r="AF42" s="7" t="n">
        <v>0.6223052373567129</v>
      </c>
      <c r="AG42" s="7" t="n">
        <v>0.4829474363715531</v>
      </c>
      <c r="AH42" s="7" t="n">
        <v>0.5997344514543526</v>
      </c>
      <c r="AI42" s="7" t="n">
        <v>0.3020327273148599</v>
      </c>
      <c r="AJ42" s="7" t="n">
        <v>0.1335199352935064</v>
      </c>
      <c r="AK42" s="7" t="n">
        <v>0.03419824226578622</v>
      </c>
      <c r="AL42" s="7" t="n">
        <v>0.5578670178936127</v>
      </c>
      <c r="AM42" s="7" t="n">
        <v>0.02835174772322012</v>
      </c>
      <c r="AN42" s="7" t="n">
        <v>0.4587539972080059</v>
      </c>
      <c r="AO42" s="7" t="n">
        <v>0.2583727593926503</v>
      </c>
      <c r="AP42" s="7" t="n">
        <v>0.5565714547526237</v>
      </c>
      <c r="AQ42" s="7" t="n">
        <v>1</v>
      </c>
      <c r="AR42" s="7" t="n">
        <v>0.5986274590534767</v>
      </c>
      <c r="AS42" s="7" t="n">
        <v>0.2533864694866427</v>
      </c>
      <c r="AT42" s="7" t="n">
        <v>0.2591531061151507</v>
      </c>
      <c r="AU42" s="7" t="n">
        <v>0.6586730552706183</v>
      </c>
      <c r="AV42" s="7" t="n">
        <v>0.2578026457386337</v>
      </c>
      <c r="AW42" s="7" t="n">
        <v>0.1967652974486316</v>
      </c>
      <c r="AX42" s="7" t="n">
        <v>0.3236815134603487</v>
      </c>
      <c r="AY42" s="7" t="n">
        <v>0.08474923150461357</v>
      </c>
      <c r="AZ42" s="7" t="n">
        <v>0.7328658003336268</v>
      </c>
      <c r="BA42" s="7" t="n">
        <v>0.3189868849070533</v>
      </c>
      <c r="BB42" s="7" t="n">
        <v>0.3447945054708187</v>
      </c>
      <c r="BC42" s="7" t="n">
        <v>0.4324612518121571</v>
      </c>
      <c r="BD42" s="7" t="n">
        <v>0.1283069696220278</v>
      </c>
      <c r="BE42" s="7" t="n">
        <v>0.3868270635817296</v>
      </c>
      <c r="BF42" s="7" t="n">
        <v>0.30855891656282</v>
      </c>
      <c r="BG42" s="7" t="n">
        <v>0.1122545628029144</v>
      </c>
      <c r="BH42" s="7" t="n">
        <v>0.5795895211934333</v>
      </c>
      <c r="BI42" s="7" t="n">
        <v>0.5761085521299331</v>
      </c>
      <c r="BJ42" s="7" t="n">
        <v>0.3915021550386253</v>
      </c>
      <c r="BK42" s="7" t="n">
        <v>0.2665543365738365</v>
      </c>
      <c r="BL42" s="7" t="n">
        <v>0.4491175389715845</v>
      </c>
      <c r="BM42" s="7" t="n">
        <v>0.2530585044801703</v>
      </c>
      <c r="BN42" s="7" t="n">
        <v>0.5711710756102392</v>
      </c>
      <c r="BO42" s="7" t="n">
        <v>0.06779887104717984</v>
      </c>
      <c r="BP42" s="7" t="n">
        <v>0.3588019000935675</v>
      </c>
      <c r="BQ42" s="7" t="n">
        <v>0.5217723095344534</v>
      </c>
      <c r="BR42" s="7" t="n">
        <v>0.9056810016130498</v>
      </c>
      <c r="BS42" s="7" t="n">
        <v>0.6526675705285444</v>
      </c>
      <c r="BT42" s="7" t="n">
        <v>-0.04164532777341567</v>
      </c>
      <c r="BU42" s="7" t="n">
        <v>0.6056839531951358</v>
      </c>
      <c r="BV42" s="7" t="n">
        <v>0.2181270949074933</v>
      </c>
      <c r="BW42" s="7" t="n">
        <v>0.4138099520164172</v>
      </c>
      <c r="BX42" s="7" t="n">
        <v>0.4632445356617713</v>
      </c>
      <c r="BY42" s="7" t="n">
        <v>0.4148650060015829</v>
      </c>
      <c r="BZ42" s="7" t="n">
        <v>0.6332053312189702</v>
      </c>
      <c r="CA42" s="7" t="n">
        <v>0.2163714556565127</v>
      </c>
      <c r="CB42" s="7" t="n">
        <v>0.04046507149552733</v>
      </c>
      <c r="CC42" s="7" t="n">
        <v>0.3315284473881335</v>
      </c>
      <c r="CD42" s="7" t="n">
        <v>0.2851907081324412</v>
      </c>
      <c r="CE42" s="7" t="n">
        <v>0.216793096811232</v>
      </c>
      <c r="CF42" s="7" t="n">
        <v>0.2432523425881533</v>
      </c>
      <c r="CG42" s="7" t="n">
        <v>0.2734612531643986</v>
      </c>
      <c r="CH42" s="7" t="n">
        <v>0.2547263846472504</v>
      </c>
      <c r="CI42" s="7" t="n">
        <v>0.1341936754575353</v>
      </c>
      <c r="CJ42" s="7" t="n">
        <v>0.5573536135730919</v>
      </c>
      <c r="CK42" s="7" t="n">
        <v>0.5488948863467679</v>
      </c>
      <c r="CL42" s="7" t="n">
        <v>0.228533200652551</v>
      </c>
      <c r="CM42" s="7" t="n">
        <v>0.2723977703286627</v>
      </c>
      <c r="CN42" s="7" t="n">
        <v>0.4558689129408803</v>
      </c>
      <c r="CO42" s="7" t="n">
        <v>0.378081099908135</v>
      </c>
      <c r="CP42" s="7" t="n">
        <v>0.4444968279368692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0.5710191051496424</v>
      </c>
      <c r="D43" s="7" t="n">
        <v>0.6590159858212996</v>
      </c>
      <c r="E43" s="7" t="n">
        <v>0.2974022150903282</v>
      </c>
      <c r="F43" s="7" t="n">
        <v>0.6682760994191049</v>
      </c>
      <c r="G43" s="7" t="n">
        <v>0.4663332770828485</v>
      </c>
      <c r="H43" s="7" t="n">
        <v>0.273688930652199</v>
      </c>
      <c r="I43" s="7" t="n">
        <v>0.828274683455235</v>
      </c>
      <c r="J43" s="7" t="n">
        <v>0.6728625145806623</v>
      </c>
      <c r="K43" s="7" t="n">
        <v>0.3808879965820383</v>
      </c>
      <c r="L43" s="7" t="n">
        <v>0.463920915106076</v>
      </c>
      <c r="M43" s="7" t="n">
        <v>0.9678636597935716</v>
      </c>
      <c r="N43" s="7" t="n">
        <v>0.6331505689425322</v>
      </c>
      <c r="O43" s="7" t="n">
        <v>0.3725800065934534</v>
      </c>
      <c r="P43" s="7" t="n">
        <v>0.2288229304980153</v>
      </c>
      <c r="Q43" s="7" t="n">
        <v>0.3670731734801775</v>
      </c>
      <c r="R43" s="7" t="n">
        <v>0.6627627004582002</v>
      </c>
      <c r="S43" s="7" t="n">
        <v>0.517983727697077</v>
      </c>
      <c r="T43" s="7" t="n">
        <v>0.647684529154247</v>
      </c>
      <c r="U43" s="7" t="n">
        <v>0.9668444446205772</v>
      </c>
      <c r="V43" s="7" t="n">
        <v>0.32625388742879</v>
      </c>
      <c r="W43" s="7" t="n">
        <v>0.1371715826514432</v>
      </c>
      <c r="X43" s="7" t="n">
        <v>0.6679628599643265</v>
      </c>
      <c r="Y43" s="7" t="n">
        <v>0.9767258299886959</v>
      </c>
      <c r="Z43" s="7" t="n">
        <v>0.4298574843530966</v>
      </c>
      <c r="AA43" s="7" t="n">
        <v>0.2569361068156747</v>
      </c>
      <c r="AB43" s="7" t="n">
        <v>0.9542998466074912</v>
      </c>
      <c r="AC43" s="7" t="n">
        <v>0.5626446426632881</v>
      </c>
      <c r="AD43" s="7" t="n">
        <v>0.472696268733839</v>
      </c>
      <c r="AE43" s="7" t="n">
        <v>0.6190302035314663</v>
      </c>
      <c r="AF43" s="7" t="n">
        <v>0.6431717129148585</v>
      </c>
      <c r="AG43" s="7" t="n">
        <v>0.490259490136326</v>
      </c>
      <c r="AH43" s="7" t="n">
        <v>0.9611317820101903</v>
      </c>
      <c r="AI43" s="7" t="n">
        <v>0.5211071697515681</v>
      </c>
      <c r="AJ43" s="7" t="n">
        <v>0.2553904456316654</v>
      </c>
      <c r="AK43" s="7" t="n">
        <v>0.2594401641461575</v>
      </c>
      <c r="AL43" s="7" t="n">
        <v>0.5316791245688168</v>
      </c>
      <c r="AM43" s="7" t="n">
        <v>0.2269075872987126</v>
      </c>
      <c r="AN43" s="7" t="n">
        <v>0.4849252607111039</v>
      </c>
      <c r="AO43" s="7" t="n">
        <v>0.3664417862375894</v>
      </c>
      <c r="AP43" s="7" t="n">
        <v>0.375356306933011</v>
      </c>
      <c r="AQ43" s="7" t="n">
        <v>0.5986274590534767</v>
      </c>
      <c r="AR43" s="7" t="n">
        <v>1</v>
      </c>
      <c r="AS43" s="7" t="n">
        <v>0.2853745929772509</v>
      </c>
      <c r="AT43" s="7" t="n">
        <v>0.1256595807083407</v>
      </c>
      <c r="AU43" s="7" t="n">
        <v>0.6636664072026077</v>
      </c>
      <c r="AV43" s="7" t="n">
        <v>0.3282292632486015</v>
      </c>
      <c r="AW43" s="7" t="n">
        <v>0.3190673498152189</v>
      </c>
      <c r="AX43" s="7" t="n">
        <v>0.3374039563354263</v>
      </c>
      <c r="AY43" s="7" t="n">
        <v>0.2395702351602275</v>
      </c>
      <c r="AZ43" s="7" t="n">
        <v>0.4381960430230538</v>
      </c>
      <c r="BA43" s="7" t="n">
        <v>0.4730295112059699</v>
      </c>
      <c r="BB43" s="7" t="n">
        <v>0.3883264352752827</v>
      </c>
      <c r="BC43" s="7" t="n">
        <v>0.4053473294475499</v>
      </c>
      <c r="BD43" s="7" t="n">
        <v>0.2931709888917593</v>
      </c>
      <c r="BE43" s="7" t="n">
        <v>0.3729951311520748</v>
      </c>
      <c r="BF43" s="7" t="n">
        <v>0.468469303246787</v>
      </c>
      <c r="BG43" s="7" t="n">
        <v>0.1587062269878367</v>
      </c>
      <c r="BH43" s="7" t="n">
        <v>0.9331722741067363</v>
      </c>
      <c r="BI43" s="7" t="n">
        <v>0.9494180975616265</v>
      </c>
      <c r="BJ43" s="7" t="n">
        <v>0.3793811193343088</v>
      </c>
      <c r="BK43" s="7" t="n">
        <v>0.4349038168060991</v>
      </c>
      <c r="BL43" s="7" t="n">
        <v>0.4514497347444626</v>
      </c>
      <c r="BM43" s="7" t="n">
        <v>0.3607515546097014</v>
      </c>
      <c r="BN43" s="7" t="n">
        <v>0.4832195867721921</v>
      </c>
      <c r="BO43" s="7" t="n">
        <v>0.2542393584562113</v>
      </c>
      <c r="BP43" s="7" t="n">
        <v>0.3568147534204194</v>
      </c>
      <c r="BQ43" s="7" t="n">
        <v>0.6419078214865985</v>
      </c>
      <c r="BR43" s="7" t="n">
        <v>0.6655017593687632</v>
      </c>
      <c r="BS43" s="7" t="n">
        <v>0.9657821064516064</v>
      </c>
      <c r="BT43" s="7" t="n">
        <v>0.07833280906344287</v>
      </c>
      <c r="BU43" s="7" t="n">
        <v>0.965944804937775</v>
      </c>
      <c r="BV43" s="7" t="n">
        <v>0.3504116157914154</v>
      </c>
      <c r="BW43" s="7" t="n">
        <v>0.5858890459961112</v>
      </c>
      <c r="BX43" s="7" t="n">
        <v>0.5788268500915065</v>
      </c>
      <c r="BY43" s="7" t="n">
        <v>0.4261613060867056</v>
      </c>
      <c r="BZ43" s="7" t="n">
        <v>0.9800383948904811</v>
      </c>
      <c r="CA43" s="7" t="n">
        <v>0.4842671201139258</v>
      </c>
      <c r="CB43" s="7" t="n">
        <v>0.2210768905643031</v>
      </c>
      <c r="CC43" s="7" t="n">
        <v>0.3370504915598382</v>
      </c>
      <c r="CD43" s="7" t="n">
        <v>0.3323592654433615</v>
      </c>
      <c r="CE43" s="7" t="n">
        <v>0.3409461329292045</v>
      </c>
      <c r="CF43" s="7" t="n">
        <v>0.3229585572699433</v>
      </c>
      <c r="CG43" s="7" t="n">
        <v>0.3469345770999863</v>
      </c>
      <c r="CH43" s="7" t="n">
        <v>0.3266364928345195</v>
      </c>
      <c r="CI43" s="7" t="n">
        <v>0.05707159117629167</v>
      </c>
      <c r="CJ43" s="7" t="n">
        <v>0.375753106697626</v>
      </c>
      <c r="CK43" s="7" t="n">
        <v>0.5015761146551512</v>
      </c>
      <c r="CL43" s="7" t="n">
        <v>0.3110962284492182</v>
      </c>
      <c r="CM43" s="7" t="n">
        <v>0.4463186949328625</v>
      </c>
      <c r="CN43" s="7" t="n">
        <v>0.865770364945285</v>
      </c>
      <c r="CO43" s="7" t="n">
        <v>0.2797129752138614</v>
      </c>
      <c r="CP43" s="7" t="n">
        <v>0.4050297343933794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0.695090643994148</v>
      </c>
      <c r="D44" s="7" t="n">
        <v>0.6624162484576686</v>
      </c>
      <c r="E44" s="7" t="n">
        <v>0.8136073037353964</v>
      </c>
      <c r="F44" s="7" t="n">
        <v>0.5874146238850484</v>
      </c>
      <c r="G44" s="7" t="n">
        <v>0.6200949603359539</v>
      </c>
      <c r="H44" s="7" t="n">
        <v>0.6502980073775517</v>
      </c>
      <c r="I44" s="7" t="n">
        <v>0.3673841416732866</v>
      </c>
      <c r="J44" s="7" t="n">
        <v>0.6132108414631635</v>
      </c>
      <c r="K44" s="7" t="n">
        <v>0.02121083025779389</v>
      </c>
      <c r="L44" s="7" t="n">
        <v>0.5046288420935257</v>
      </c>
      <c r="M44" s="7" t="n">
        <v>0.3205588227151694</v>
      </c>
      <c r="N44" s="7" t="n">
        <v>0.2780876158808537</v>
      </c>
      <c r="O44" s="7" t="n">
        <v>0.5030219143894166</v>
      </c>
      <c r="P44" s="7" t="n">
        <v>0.2918852667599873</v>
      </c>
      <c r="Q44" s="7" t="n">
        <v>0.4619132876017359</v>
      </c>
      <c r="R44" s="7" t="n">
        <v>0.5926762366812375</v>
      </c>
      <c r="S44" s="7" t="n">
        <v>0.60723750455181</v>
      </c>
      <c r="T44" s="7" t="n">
        <v>0.630885746495333</v>
      </c>
      <c r="U44" s="7" t="n">
        <v>0.31354014211896</v>
      </c>
      <c r="V44" s="7" t="n">
        <v>0.824793517002795</v>
      </c>
      <c r="W44" s="7" t="n">
        <v>0.5614457097941403</v>
      </c>
      <c r="X44" s="7" t="n">
        <v>0.3107782057110793</v>
      </c>
      <c r="Y44" s="7" t="n">
        <v>0.3466818445084677</v>
      </c>
      <c r="Z44" s="7" t="n">
        <v>0.4483935632141141</v>
      </c>
      <c r="AA44" s="7" t="n">
        <v>0.291833831955094</v>
      </c>
      <c r="AB44" s="7" t="n">
        <v>0.39520749540227</v>
      </c>
      <c r="AC44" s="7" t="n">
        <v>0.3778482291802765</v>
      </c>
      <c r="AD44" s="7" t="n">
        <v>0.3096364404876923</v>
      </c>
      <c r="AE44" s="7" t="n">
        <v>0.5827123598855575</v>
      </c>
      <c r="AF44" s="7" t="n">
        <v>0.4985514304336677</v>
      </c>
      <c r="AG44" s="7" t="n">
        <v>0.6727290460339265</v>
      </c>
      <c r="AH44" s="7" t="n">
        <v>0.3110075967523692</v>
      </c>
      <c r="AI44" s="7" t="n">
        <v>0.3704800067294378</v>
      </c>
      <c r="AJ44" s="7" t="n">
        <v>0.2806299269322895</v>
      </c>
      <c r="AK44" s="7" t="n">
        <v>0.142461179274169</v>
      </c>
      <c r="AL44" s="7" t="n">
        <v>0.5436694013923897</v>
      </c>
      <c r="AM44" s="7" t="n">
        <v>0.05924900886243594</v>
      </c>
      <c r="AN44" s="7" t="n">
        <v>0.6848895515767434</v>
      </c>
      <c r="AO44" s="7" t="n">
        <v>0.2745321420958226</v>
      </c>
      <c r="AP44" s="7" t="n">
        <v>0.5276234378523833</v>
      </c>
      <c r="AQ44" s="7" t="n">
        <v>0.2533864694866427</v>
      </c>
      <c r="AR44" s="7" t="n">
        <v>0.2853745929772509</v>
      </c>
      <c r="AS44" s="7" t="n">
        <v>1</v>
      </c>
      <c r="AT44" s="7" t="n">
        <v>0.5721580502602578</v>
      </c>
      <c r="AU44" s="7" t="n">
        <v>0.6238298483556189</v>
      </c>
      <c r="AV44" s="7" t="n">
        <v>0.3767485625476938</v>
      </c>
      <c r="AW44" s="7" t="n">
        <v>0.6929205595131898</v>
      </c>
      <c r="AX44" s="7" t="n">
        <v>0.9601606882433104</v>
      </c>
      <c r="AY44" s="7" t="n">
        <v>0.2805197782419585</v>
      </c>
      <c r="AZ44" s="7" t="n">
        <v>0.284866659532278</v>
      </c>
      <c r="BA44" s="7" t="n">
        <v>0.3442306706199601</v>
      </c>
      <c r="BB44" s="7" t="n">
        <v>0.2185361443917581</v>
      </c>
      <c r="BC44" s="7" t="n">
        <v>0.5425599676211106</v>
      </c>
      <c r="BD44" s="7" t="n">
        <v>0.2695718012251323</v>
      </c>
      <c r="BE44" s="7" t="n">
        <v>0.5187138952379756</v>
      </c>
      <c r="BF44" s="7" t="n">
        <v>0.279133367360124</v>
      </c>
      <c r="BG44" s="7" t="n">
        <v>0.1902689878451393</v>
      </c>
      <c r="BH44" s="7" t="n">
        <v>0.3171339847264429</v>
      </c>
      <c r="BI44" s="7" t="n">
        <v>0.3086584218688906</v>
      </c>
      <c r="BJ44" s="7" t="n">
        <v>0.3527322943585977</v>
      </c>
      <c r="BK44" s="7" t="n">
        <v>0.3732995526978791</v>
      </c>
      <c r="BL44" s="7" t="n">
        <v>0.4559632231326971</v>
      </c>
      <c r="BM44" s="7" t="n">
        <v>0.2760695773432543</v>
      </c>
      <c r="BN44" s="7" t="n">
        <v>0.6487380885947541</v>
      </c>
      <c r="BO44" s="7" t="n">
        <v>0.08762216121011142</v>
      </c>
      <c r="BP44" s="7" t="n">
        <v>0.2814771175346553</v>
      </c>
      <c r="BQ44" s="7" t="n">
        <v>0.2847129296491249</v>
      </c>
      <c r="BR44" s="7" t="n">
        <v>0.4040196367337001</v>
      </c>
      <c r="BS44" s="7" t="n">
        <v>0.3304135318090337</v>
      </c>
      <c r="BT44" s="7" t="n">
        <v>0.1918262552473133</v>
      </c>
      <c r="BU44" s="7" t="n">
        <v>0.3111468307940358</v>
      </c>
      <c r="BV44" s="7" t="n">
        <v>0.2809793138293495</v>
      </c>
      <c r="BW44" s="7" t="n">
        <v>0.3887812038752136</v>
      </c>
      <c r="BX44" s="7" t="n">
        <v>0.3606505470603666</v>
      </c>
      <c r="BY44" s="7" t="n">
        <v>0.2154471542404207</v>
      </c>
      <c r="BZ44" s="7" t="n">
        <v>0.3137389131376902</v>
      </c>
      <c r="CA44" s="7" t="n">
        <v>0.2479755861380116</v>
      </c>
      <c r="CB44" s="7" t="n">
        <v>0.1984643398680662</v>
      </c>
      <c r="CC44" s="7" t="n">
        <v>0.7447759271281488</v>
      </c>
      <c r="CD44" s="7" t="n">
        <v>0.1303838860689522</v>
      </c>
      <c r="CE44" s="7" t="n">
        <v>0.2645153573112623</v>
      </c>
      <c r="CF44" s="7" t="n">
        <v>0.08695289705248056</v>
      </c>
      <c r="CG44" s="7" t="n">
        <v>0.2630335754360054</v>
      </c>
      <c r="CH44" s="7" t="n">
        <v>0.0945836392630572</v>
      </c>
      <c r="CI44" s="7" t="n">
        <v>0.1707284679954073</v>
      </c>
      <c r="CJ44" s="7" t="n">
        <v>0.5226299053919636</v>
      </c>
      <c r="CK44" s="7" t="n">
        <v>0.6666107861852169</v>
      </c>
      <c r="CL44" s="7" t="n">
        <v>0.06923339278762018</v>
      </c>
      <c r="CM44" s="7" t="n">
        <v>0.361208149653353</v>
      </c>
      <c r="CN44" s="7" t="n">
        <v>0.3738810433032121</v>
      </c>
      <c r="CO44" s="7" t="n">
        <v>0.8506209950440161</v>
      </c>
      <c r="CP44" s="7" t="n">
        <v>0.8382480061532969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0.5893640232756941</v>
      </c>
      <c r="D45" s="7" t="n">
        <v>0.5193987216030047</v>
      </c>
      <c r="E45" s="7" t="n">
        <v>0.8430474871683538</v>
      </c>
      <c r="F45" s="7" t="n">
        <v>0.4408453834062125</v>
      </c>
      <c r="G45" s="7" t="n">
        <v>0.3623339440077166</v>
      </c>
      <c r="H45" s="7" t="n">
        <v>0.9040829828923158</v>
      </c>
      <c r="I45" s="7" t="n">
        <v>0.2861644007148222</v>
      </c>
      <c r="J45" s="7" t="n">
        <v>0.4847225889792025</v>
      </c>
      <c r="K45" s="7" t="n">
        <v>0.01233351059300481</v>
      </c>
      <c r="L45" s="7" t="n">
        <v>0.5645311935565384</v>
      </c>
      <c r="M45" s="7" t="n">
        <v>0.1568172256791628</v>
      </c>
      <c r="N45" s="7" t="n">
        <v>0.2472993271310173</v>
      </c>
      <c r="O45" s="7" t="n">
        <v>0.5403751605060665</v>
      </c>
      <c r="P45" s="7" t="n">
        <v>0.3356916674589925</v>
      </c>
      <c r="Q45" s="7" t="n">
        <v>0.4083180842775793</v>
      </c>
      <c r="R45" s="7" t="n">
        <v>0.4814800206201882</v>
      </c>
      <c r="S45" s="7" t="n">
        <v>0.5236291755060034</v>
      </c>
      <c r="T45" s="7" t="n">
        <v>0.5115937787691729</v>
      </c>
      <c r="U45" s="7" t="n">
        <v>0.1580818216639713</v>
      </c>
      <c r="V45" s="7" t="n">
        <v>0.7849606338200524</v>
      </c>
      <c r="W45" s="7" t="n">
        <v>0.9859678754661095</v>
      </c>
      <c r="X45" s="7" t="n">
        <v>0.2808288778699276</v>
      </c>
      <c r="Y45" s="7" t="n">
        <v>0.1727592300210614</v>
      </c>
      <c r="Z45" s="7" t="n">
        <v>0.4552619737720984</v>
      </c>
      <c r="AA45" s="7" t="n">
        <v>0.3384386136260763</v>
      </c>
      <c r="AB45" s="7" t="n">
        <v>0.1898040741076603</v>
      </c>
      <c r="AC45" s="7" t="n">
        <v>0.3118824918765366</v>
      </c>
      <c r="AD45" s="7" t="n">
        <v>0.296115029998778</v>
      </c>
      <c r="AE45" s="7" t="n">
        <v>0.3858333661452747</v>
      </c>
      <c r="AF45" s="7" t="n">
        <v>0.4043368186187456</v>
      </c>
      <c r="AG45" s="7" t="n">
        <v>0.4004669165202147</v>
      </c>
      <c r="AH45" s="7" t="n">
        <v>0.1350030924095533</v>
      </c>
      <c r="AI45" s="7" t="n">
        <v>0.3101107857844371</v>
      </c>
      <c r="AJ45" s="7" t="n">
        <v>0.3517071099951675</v>
      </c>
      <c r="AK45" s="7" t="n">
        <v>0.2353554165069142</v>
      </c>
      <c r="AL45" s="7" t="n">
        <v>0.236681853710071</v>
      </c>
      <c r="AM45" s="7" t="n">
        <v>0.1960454741819457</v>
      </c>
      <c r="AN45" s="7" t="n">
        <v>0.4069746632618977</v>
      </c>
      <c r="AO45" s="7" t="n">
        <v>0.3344637964729837</v>
      </c>
      <c r="AP45" s="7" t="n">
        <v>0.3060045720144829</v>
      </c>
      <c r="AQ45" s="7" t="n">
        <v>0.2591531061151507</v>
      </c>
      <c r="AR45" s="7" t="n">
        <v>0.1256595807083407</v>
      </c>
      <c r="AS45" s="7" t="n">
        <v>0.5721580502602578</v>
      </c>
      <c r="AT45" s="7" t="n">
        <v>1</v>
      </c>
      <c r="AU45" s="7" t="n">
        <v>0.5185494675272923</v>
      </c>
      <c r="AV45" s="7" t="n">
        <v>0.4046831162805773</v>
      </c>
      <c r="AW45" s="7" t="n">
        <v>0.5468042373976149</v>
      </c>
      <c r="AX45" s="7" t="n">
        <v>0.5622123247026222</v>
      </c>
      <c r="AY45" s="7" t="n">
        <v>0.3497898067052623</v>
      </c>
      <c r="AZ45" s="7" t="n">
        <v>0.3091925740221491</v>
      </c>
      <c r="BA45" s="7" t="n">
        <v>0.1663317540085509</v>
      </c>
      <c r="BB45" s="7" t="n">
        <v>0.130182422294078</v>
      </c>
      <c r="BC45" s="7" t="n">
        <v>0.364065751961176</v>
      </c>
      <c r="BD45" s="7" t="n">
        <v>0.2040027856464853</v>
      </c>
      <c r="BE45" s="7" t="n">
        <v>0.534583838923094</v>
      </c>
      <c r="BF45" s="7" t="n">
        <v>0.1237162429201941</v>
      </c>
      <c r="BG45" s="7" t="n">
        <v>0.1669914994466631</v>
      </c>
      <c r="BH45" s="7" t="n">
        <v>0.1349145259044288</v>
      </c>
      <c r="BI45" s="7" t="n">
        <v>0.1309857049364167</v>
      </c>
      <c r="BJ45" s="7" t="n">
        <v>0.2019639566060959</v>
      </c>
      <c r="BK45" s="7" t="n">
        <v>0.1521905995361268</v>
      </c>
      <c r="BL45" s="7" t="n">
        <v>0.1408051723281758</v>
      </c>
      <c r="BM45" s="7" t="n">
        <v>0.3357619119427053</v>
      </c>
      <c r="BN45" s="7" t="n">
        <v>0.3971456866730975</v>
      </c>
      <c r="BO45" s="7" t="n">
        <v>0.2210848361921517</v>
      </c>
      <c r="BP45" s="7" t="n">
        <v>0.1719802152154009</v>
      </c>
      <c r="BQ45" s="7" t="n">
        <v>0.1320661653789958</v>
      </c>
      <c r="BR45" s="7" t="n">
        <v>0.2844553880208351</v>
      </c>
      <c r="BS45" s="7" t="n">
        <v>0.1631850742862475</v>
      </c>
      <c r="BT45" s="7" t="n">
        <v>0.3083754844926816</v>
      </c>
      <c r="BU45" s="7" t="n">
        <v>0.1354264976282332</v>
      </c>
      <c r="BV45" s="7" t="n">
        <v>0.1466083742912238</v>
      </c>
      <c r="BW45" s="7" t="n">
        <v>0.2239204644442049</v>
      </c>
      <c r="BX45" s="7" t="n">
        <v>0.2492205206530676</v>
      </c>
      <c r="BY45" s="7" t="n">
        <v>0.1113381995808193</v>
      </c>
      <c r="BZ45" s="7" t="n">
        <v>0.1827341898523677</v>
      </c>
      <c r="CA45" s="7" t="n">
        <v>0.2062691168665359</v>
      </c>
      <c r="CB45" s="7" t="n">
        <v>0.3025423335813004</v>
      </c>
      <c r="CC45" s="7" t="n">
        <v>0.4308883359403548</v>
      </c>
      <c r="CD45" s="7" t="n">
        <v>0.07498533115011531</v>
      </c>
      <c r="CE45" s="7" t="n">
        <v>0.3309051148538492</v>
      </c>
      <c r="CF45" s="7" t="n">
        <v>0.01404695303174115</v>
      </c>
      <c r="CG45" s="7" t="n">
        <v>0.2999332965011356</v>
      </c>
      <c r="CH45" s="7" t="n">
        <v>0.01335497987482723</v>
      </c>
      <c r="CI45" s="7" t="n">
        <v>0.2475343542563126</v>
      </c>
      <c r="CJ45" s="7" t="n">
        <v>0.3048750215373919</v>
      </c>
      <c r="CK45" s="7" t="n">
        <v>0.4258754171152435</v>
      </c>
      <c r="CL45" s="7" t="n">
        <v>-0.005340795458551944</v>
      </c>
      <c r="CM45" s="7" t="n">
        <v>0.1475999510085052</v>
      </c>
      <c r="CN45" s="7" t="n">
        <v>0.1730482549063196</v>
      </c>
      <c r="CO45" s="7" t="n">
        <v>0.7494011189355447</v>
      </c>
      <c r="CP45" s="7" t="n">
        <v>0.5099480583868018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0.9648368353363722</v>
      </c>
      <c r="D46" s="7" t="n">
        <v>0.9574065343855332</v>
      </c>
      <c r="E46" s="7" t="n">
        <v>0.6911729381424797</v>
      </c>
      <c r="F46" s="7" t="n">
        <v>0.8822483289952752</v>
      </c>
      <c r="G46" s="7" t="n">
        <v>0.663749842216778</v>
      </c>
      <c r="H46" s="7" t="n">
        <v>0.7300652150518274</v>
      </c>
      <c r="I46" s="7" t="n">
        <v>0.8625363590275056</v>
      </c>
      <c r="J46" s="7" t="n">
        <v>0.9927035176157722</v>
      </c>
      <c r="K46" s="7" t="n">
        <v>0.5188098665978029</v>
      </c>
      <c r="L46" s="7" t="n">
        <v>0.8273742352362365</v>
      </c>
      <c r="M46" s="7" t="n">
        <v>0.6766348427258198</v>
      </c>
      <c r="N46" s="7" t="n">
        <v>0.6941316763083377</v>
      </c>
      <c r="O46" s="7" t="n">
        <v>0.7934175430323671</v>
      </c>
      <c r="P46" s="7" t="n">
        <v>0.6406151859995699</v>
      </c>
      <c r="Q46" s="7" t="n">
        <v>0.7696575120705134</v>
      </c>
      <c r="R46" s="7" t="n">
        <v>0.9829281676444933</v>
      </c>
      <c r="S46" s="7" t="n">
        <v>0.9026102079495671</v>
      </c>
      <c r="T46" s="7" t="n">
        <v>0.9970298454851615</v>
      </c>
      <c r="U46" s="7" t="n">
        <v>0.6829556786089015</v>
      </c>
      <c r="V46" s="7" t="n">
        <v>0.7610227938669711</v>
      </c>
      <c r="W46" s="7" t="n">
        <v>0.5195417888323777</v>
      </c>
      <c r="X46" s="7" t="n">
        <v>0.7342311555229408</v>
      </c>
      <c r="Y46" s="7" t="n">
        <v>0.7133908565606917</v>
      </c>
      <c r="Z46" s="7" t="n">
        <v>0.6671418348396244</v>
      </c>
      <c r="AA46" s="7" t="n">
        <v>0.6623560577981989</v>
      </c>
      <c r="AB46" s="7" t="n">
        <v>0.7310195120688404</v>
      </c>
      <c r="AC46" s="7" t="n">
        <v>0.8204359936134082</v>
      </c>
      <c r="AD46" s="7" t="n">
        <v>0.7653249287285763</v>
      </c>
      <c r="AE46" s="7" t="n">
        <v>0.7908111082101748</v>
      </c>
      <c r="AF46" s="7" t="n">
        <v>0.9587620652122653</v>
      </c>
      <c r="AG46" s="7" t="n">
        <v>0.7779589703438053</v>
      </c>
      <c r="AH46" s="7" t="n">
        <v>0.6392047169374649</v>
      </c>
      <c r="AI46" s="7" t="n">
        <v>0.7963310236966062</v>
      </c>
      <c r="AJ46" s="7" t="n">
        <v>0.6649058532950068</v>
      </c>
      <c r="AK46" s="7" t="n">
        <v>0.4572453389699097</v>
      </c>
      <c r="AL46" s="7" t="n">
        <v>0.7317031343156146</v>
      </c>
      <c r="AM46" s="7" t="n">
        <v>0.3821944941658472</v>
      </c>
      <c r="AN46" s="7" t="n">
        <v>0.7779684517718606</v>
      </c>
      <c r="AO46" s="7" t="n">
        <v>0.7218699058824276</v>
      </c>
      <c r="AP46" s="7" t="n">
        <v>0.5322369281919186</v>
      </c>
      <c r="AQ46" s="7" t="n">
        <v>0.6586730552706183</v>
      </c>
      <c r="AR46" s="7" t="n">
        <v>0.6636664072026077</v>
      </c>
      <c r="AS46" s="7" t="n">
        <v>0.6238298483556189</v>
      </c>
      <c r="AT46" s="7" t="n">
        <v>0.5185494675272923</v>
      </c>
      <c r="AU46" s="7" t="n">
        <v>1</v>
      </c>
      <c r="AV46" s="7" t="n">
        <v>0.7298269309056138</v>
      </c>
      <c r="AW46" s="7" t="n">
        <v>0.7157024656904615</v>
      </c>
      <c r="AX46" s="7" t="n">
        <v>0.7304983939764487</v>
      </c>
      <c r="AY46" s="7" t="n">
        <v>0.6381298057080858</v>
      </c>
      <c r="AZ46" s="7" t="n">
        <v>0.6667580165595938</v>
      </c>
      <c r="BA46" s="7" t="n">
        <v>0.6467158843664577</v>
      </c>
      <c r="BB46" s="7" t="n">
        <v>0.6422612330515919</v>
      </c>
      <c r="BC46" s="7" t="n">
        <v>0.7273100700592752</v>
      </c>
      <c r="BD46" s="7" t="n">
        <v>0.4129757882909074</v>
      </c>
      <c r="BE46" s="7" t="n">
        <v>0.7998899108595745</v>
      </c>
      <c r="BF46" s="7" t="n">
        <v>0.6528658497340165</v>
      </c>
      <c r="BG46" s="7" t="n">
        <v>0.5859896025136856</v>
      </c>
      <c r="BH46" s="7" t="n">
        <v>0.6362488599331851</v>
      </c>
      <c r="BI46" s="7" t="n">
        <v>0.6355408173224649</v>
      </c>
      <c r="BJ46" s="7" t="n">
        <v>0.728145361145784</v>
      </c>
      <c r="BK46" s="7" t="n">
        <v>0.6044925315628086</v>
      </c>
      <c r="BL46" s="7" t="n">
        <v>0.6328295981026633</v>
      </c>
      <c r="BM46" s="7" t="n">
        <v>0.7220106199141636</v>
      </c>
      <c r="BN46" s="7" t="n">
        <v>0.7027555288083095</v>
      </c>
      <c r="BO46" s="7" t="n">
        <v>0.4236855679443392</v>
      </c>
      <c r="BP46" s="7" t="n">
        <v>0.6760316799773821</v>
      </c>
      <c r="BQ46" s="7" t="n">
        <v>0.7580771179462498</v>
      </c>
      <c r="BR46" s="7" t="n">
        <v>0.7431886179897167</v>
      </c>
      <c r="BS46" s="7" t="n">
        <v>0.6991049751189649</v>
      </c>
      <c r="BT46" s="7" t="n">
        <v>0.4821294666308511</v>
      </c>
      <c r="BU46" s="7" t="n">
        <v>0.6594002527767734</v>
      </c>
      <c r="BV46" s="7" t="n">
        <v>0.6535766753111397</v>
      </c>
      <c r="BW46" s="7" t="n">
        <v>0.8299477188835498</v>
      </c>
      <c r="BX46" s="7" t="n">
        <v>0.8542197326472222</v>
      </c>
      <c r="BY46" s="7" t="n">
        <v>0.6381470748264138</v>
      </c>
      <c r="BZ46" s="7" t="n">
        <v>0.6754527452864176</v>
      </c>
      <c r="CA46" s="7" t="n">
        <v>0.7209398321864228</v>
      </c>
      <c r="CB46" s="7" t="n">
        <v>0.587655710063681</v>
      </c>
      <c r="CC46" s="7" t="n">
        <v>0.5277510367816023</v>
      </c>
      <c r="CD46" s="7" t="n">
        <v>0.5162642936645748</v>
      </c>
      <c r="CE46" s="7" t="n">
        <v>0.6971327567129753</v>
      </c>
      <c r="CF46" s="7" t="n">
        <v>0.4622660903007575</v>
      </c>
      <c r="CG46" s="7" t="n">
        <v>0.7346038986075162</v>
      </c>
      <c r="CH46" s="7" t="n">
        <v>0.4653821876064991</v>
      </c>
      <c r="CI46" s="7" t="n">
        <v>0.5565287726654893</v>
      </c>
      <c r="CJ46" s="7" t="n">
        <v>0.529783547317513</v>
      </c>
      <c r="CK46" s="7" t="n">
        <v>0.7505256442911912</v>
      </c>
      <c r="CL46" s="7" t="n">
        <v>0.4298897189218254</v>
      </c>
      <c r="CM46" s="7" t="n">
        <v>0.613149126365407</v>
      </c>
      <c r="CN46" s="7" t="n">
        <v>0.6730647085949643</v>
      </c>
      <c r="CO46" s="7" t="n">
        <v>0.6306533582043179</v>
      </c>
      <c r="CP46" s="7" t="n">
        <v>0.6694080115214959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0.7793024490418736</v>
      </c>
      <c r="D47" s="7" t="n">
        <v>0.590539764713633</v>
      </c>
      <c r="E47" s="7" t="n">
        <v>0.4224319614742552</v>
      </c>
      <c r="F47" s="7" t="n">
        <v>0.4303814283824444</v>
      </c>
      <c r="G47" s="7" t="n">
        <v>0.1515676287177749</v>
      </c>
      <c r="H47" s="7" t="n">
        <v>0.6698604690583315</v>
      </c>
      <c r="I47" s="7" t="n">
        <v>0.5023644174541628</v>
      </c>
      <c r="J47" s="7" t="n">
        <v>0.6748392706782476</v>
      </c>
      <c r="K47" s="7" t="n">
        <v>0.6929331730916505</v>
      </c>
      <c r="L47" s="7" t="n">
        <v>0.8473884712811269</v>
      </c>
      <c r="M47" s="7" t="n">
        <v>0.3398360061569506</v>
      </c>
      <c r="N47" s="7" t="n">
        <v>0.2825583046502936</v>
      </c>
      <c r="O47" s="7" t="n">
        <v>0.8525715232593156</v>
      </c>
      <c r="P47" s="7" t="n">
        <v>0.7981003480013059</v>
      </c>
      <c r="Q47" s="7" t="n">
        <v>0.9363666675245123</v>
      </c>
      <c r="R47" s="7" t="n">
        <v>0.6726216732139366</v>
      </c>
      <c r="S47" s="7" t="n">
        <v>0.8760870308177343</v>
      </c>
      <c r="T47" s="7" t="n">
        <v>0.7555332202767273</v>
      </c>
      <c r="U47" s="7" t="n">
        <v>0.3109210603630576</v>
      </c>
      <c r="V47" s="7" t="n">
        <v>0.5466325521145381</v>
      </c>
      <c r="W47" s="7" t="n">
        <v>0.3840125231436071</v>
      </c>
      <c r="X47" s="7" t="n">
        <v>0.3387475861020288</v>
      </c>
      <c r="Y47" s="7" t="n">
        <v>0.3730663832136372</v>
      </c>
      <c r="Z47" s="7" t="n">
        <v>0.6071156688759113</v>
      </c>
      <c r="AA47" s="7" t="n">
        <v>0.7736165848941067</v>
      </c>
      <c r="AB47" s="7" t="n">
        <v>0.4420218420130361</v>
      </c>
      <c r="AC47" s="7" t="n">
        <v>0.7410592061706508</v>
      </c>
      <c r="AD47" s="7" t="n">
        <v>0.8137014498091757</v>
      </c>
      <c r="AE47" s="7" t="n">
        <v>0.311699977605831</v>
      </c>
      <c r="AF47" s="7" t="n">
        <v>0.7358717230793919</v>
      </c>
      <c r="AG47" s="7" t="n">
        <v>0.435606658262587</v>
      </c>
      <c r="AH47" s="7" t="n">
        <v>0.2762371238005127</v>
      </c>
      <c r="AI47" s="7" t="n">
        <v>0.7058774547542791</v>
      </c>
      <c r="AJ47" s="7" t="n">
        <v>0.8322669242590451</v>
      </c>
      <c r="AK47" s="7" t="n">
        <v>0.6765197224933291</v>
      </c>
      <c r="AL47" s="7" t="n">
        <v>0.4615252150930955</v>
      </c>
      <c r="AM47" s="7" t="n">
        <v>0.6096807653472204</v>
      </c>
      <c r="AN47" s="7" t="n">
        <v>0.4292569028403274</v>
      </c>
      <c r="AO47" s="7" t="n">
        <v>0.813350746636917</v>
      </c>
      <c r="AP47" s="7" t="n">
        <v>0.02057602811086267</v>
      </c>
      <c r="AQ47" s="7" t="n">
        <v>0.2578026457386337</v>
      </c>
      <c r="AR47" s="7" t="n">
        <v>0.3282292632486015</v>
      </c>
      <c r="AS47" s="7" t="n">
        <v>0.3767485625476938</v>
      </c>
      <c r="AT47" s="7" t="n">
        <v>0.4046831162805773</v>
      </c>
      <c r="AU47" s="7" t="n">
        <v>0.7298269309056138</v>
      </c>
      <c r="AV47" s="7" t="n">
        <v>1</v>
      </c>
      <c r="AW47" s="7" t="n">
        <v>0.7028971178889865</v>
      </c>
      <c r="AX47" s="7" t="n">
        <v>0.522898252296856</v>
      </c>
      <c r="AY47" s="7" t="n">
        <v>0.7841096263486288</v>
      </c>
      <c r="AZ47" s="7" t="n">
        <v>0.3782268893949599</v>
      </c>
      <c r="BA47" s="7" t="n">
        <v>0.6245703918160893</v>
      </c>
      <c r="BB47" s="7" t="n">
        <v>0.6496598229423025</v>
      </c>
      <c r="BC47" s="7" t="n">
        <v>0.5973184882250995</v>
      </c>
      <c r="BD47" s="7" t="n">
        <v>0.3779620769294512</v>
      </c>
      <c r="BE47" s="7" t="n">
        <v>0.8635273997668587</v>
      </c>
      <c r="BF47" s="7" t="n">
        <v>0.6679394491036511</v>
      </c>
      <c r="BG47" s="7" t="n">
        <v>0.7977494860319452</v>
      </c>
      <c r="BH47" s="7" t="n">
        <v>0.2965108892194298</v>
      </c>
      <c r="BI47" s="7" t="n">
        <v>0.3001950734371582</v>
      </c>
      <c r="BJ47" s="7" t="n">
        <v>0.662799666008878</v>
      </c>
      <c r="BK47" s="7" t="n">
        <v>0.5935556250355346</v>
      </c>
      <c r="BL47" s="7" t="n">
        <v>0.4431631345558804</v>
      </c>
      <c r="BM47" s="7" t="n">
        <v>0.8203637933236926</v>
      </c>
      <c r="BN47" s="7" t="n">
        <v>0.36645238914572</v>
      </c>
      <c r="BO47" s="7" t="n">
        <v>0.6333197524959731</v>
      </c>
      <c r="BP47" s="7" t="n">
        <v>0.6573741711253672</v>
      </c>
      <c r="BQ47" s="7" t="n">
        <v>0.6220077167067225</v>
      </c>
      <c r="BR47" s="7" t="n">
        <v>0.2663393650684422</v>
      </c>
      <c r="BS47" s="7" t="n">
        <v>0.3370355816355834</v>
      </c>
      <c r="BT47" s="7" t="n">
        <v>0.7484755873852523</v>
      </c>
      <c r="BU47" s="7" t="n">
        <v>0.3266052447521824</v>
      </c>
      <c r="BV47" s="7" t="n">
        <v>0.7936527963427086</v>
      </c>
      <c r="BW47" s="7" t="n">
        <v>0.7597360431142182</v>
      </c>
      <c r="BX47" s="7" t="n">
        <v>0.764981860513722</v>
      </c>
      <c r="BY47" s="7" t="n">
        <v>0.5825288103375209</v>
      </c>
      <c r="BZ47" s="7" t="n">
        <v>0.2921091057456635</v>
      </c>
      <c r="CA47" s="7" t="n">
        <v>0.7247236466530464</v>
      </c>
      <c r="CB47" s="7" t="n">
        <v>0.7666289479740441</v>
      </c>
      <c r="CC47" s="7" t="n">
        <v>0.1613868295678082</v>
      </c>
      <c r="CD47" s="7" t="n">
        <v>0.5714715422657592</v>
      </c>
      <c r="CE47" s="7" t="n">
        <v>0.7698610655214823</v>
      </c>
      <c r="CF47" s="7" t="n">
        <v>0.5174203952652852</v>
      </c>
      <c r="CG47" s="7" t="n">
        <v>0.8021523192910266</v>
      </c>
      <c r="CH47" s="7" t="n">
        <v>0.5161888826314165</v>
      </c>
      <c r="CI47" s="7" t="n">
        <v>0.6995034733715494</v>
      </c>
      <c r="CJ47" s="7" t="n">
        <v>0.01660357816996476</v>
      </c>
      <c r="CK47" s="7" t="n">
        <v>0.3113938351974795</v>
      </c>
      <c r="CL47" s="7" t="n">
        <v>0.4786590944366231</v>
      </c>
      <c r="CM47" s="7" t="n">
        <v>0.5886383775310214</v>
      </c>
      <c r="CN47" s="7" t="n">
        <v>0.4613587375597192</v>
      </c>
      <c r="CO47" s="7" t="n">
        <v>0.3019847452192373</v>
      </c>
      <c r="CP47" s="7" t="n">
        <v>0.2460456458239212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0.7907788020155568</v>
      </c>
      <c r="D48" s="7" t="n">
        <v>0.6652871102928307</v>
      </c>
      <c r="E48" s="7" t="n">
        <v>0.6927708807701481</v>
      </c>
      <c r="F48" s="7" t="n">
        <v>0.5297425037554364</v>
      </c>
      <c r="G48" s="7" t="n">
        <v>0.3869777607882778</v>
      </c>
      <c r="H48" s="7" t="n">
        <v>0.7101942570779436</v>
      </c>
      <c r="I48" s="7" t="n">
        <v>0.4155751671385567</v>
      </c>
      <c r="J48" s="7" t="n">
        <v>0.6705505097558265</v>
      </c>
      <c r="K48" s="7" t="n">
        <v>0.3712430280047927</v>
      </c>
      <c r="L48" s="7" t="n">
        <v>0.8030875571329198</v>
      </c>
      <c r="M48" s="7" t="n">
        <v>0.3416170838191586</v>
      </c>
      <c r="N48" s="7" t="n">
        <v>0.2357567982208059</v>
      </c>
      <c r="O48" s="7" t="n">
        <v>0.7557223156660881</v>
      </c>
      <c r="P48" s="7" t="n">
        <v>0.6203845042546541</v>
      </c>
      <c r="Q48" s="7" t="n">
        <v>0.741903651463908</v>
      </c>
      <c r="R48" s="7" t="n">
        <v>0.6729170492615325</v>
      </c>
      <c r="S48" s="7" t="n">
        <v>0.8146009737309331</v>
      </c>
      <c r="T48" s="7" t="n">
        <v>0.7342236878233193</v>
      </c>
      <c r="U48" s="7" t="n">
        <v>0.3073306930627659</v>
      </c>
      <c r="V48" s="7" t="n">
        <v>0.7778158410223339</v>
      </c>
      <c r="W48" s="7" t="n">
        <v>0.5311478664035746</v>
      </c>
      <c r="X48" s="7" t="n">
        <v>0.3021112678941604</v>
      </c>
      <c r="Y48" s="7" t="n">
        <v>0.3642267582913745</v>
      </c>
      <c r="Z48" s="7" t="n">
        <v>0.6309949090520804</v>
      </c>
      <c r="AA48" s="7" t="n">
        <v>0.60514472320059</v>
      </c>
      <c r="AB48" s="7" t="n">
        <v>0.416597265354782</v>
      </c>
      <c r="AC48" s="7" t="n">
        <v>0.5858146930429637</v>
      </c>
      <c r="AD48" s="7" t="n">
        <v>0.6347226004447922</v>
      </c>
      <c r="AE48" s="7" t="n">
        <v>0.4485167329155842</v>
      </c>
      <c r="AF48" s="7" t="n">
        <v>0.6309944627550571</v>
      </c>
      <c r="AG48" s="7" t="n">
        <v>0.5464880533285198</v>
      </c>
      <c r="AH48" s="7" t="n">
        <v>0.2953101679172498</v>
      </c>
      <c r="AI48" s="7" t="n">
        <v>0.5600175063955867</v>
      </c>
      <c r="AJ48" s="7" t="n">
        <v>0.6312311462139109</v>
      </c>
      <c r="AK48" s="7" t="n">
        <v>0.5329808931625032</v>
      </c>
      <c r="AL48" s="7" t="n">
        <v>0.4937330212790752</v>
      </c>
      <c r="AM48" s="7" t="n">
        <v>0.4793716709605605</v>
      </c>
      <c r="AN48" s="7" t="n">
        <v>0.5451650752645167</v>
      </c>
      <c r="AO48" s="7" t="n">
        <v>0.6032704445444665</v>
      </c>
      <c r="AP48" s="7" t="n">
        <v>0.2742585940601198</v>
      </c>
      <c r="AQ48" s="7" t="n">
        <v>0.1967652974486316</v>
      </c>
      <c r="AR48" s="7" t="n">
        <v>0.3190673498152189</v>
      </c>
      <c r="AS48" s="7" t="n">
        <v>0.6929205595131898</v>
      </c>
      <c r="AT48" s="7" t="n">
        <v>0.5468042373976149</v>
      </c>
      <c r="AU48" s="7" t="n">
        <v>0.7157024656904615</v>
      </c>
      <c r="AV48" s="7" t="n">
        <v>0.7028971178889865</v>
      </c>
      <c r="AW48" s="7" t="n">
        <v>1</v>
      </c>
      <c r="AX48" s="7" t="n">
        <v>0.7448488587151606</v>
      </c>
      <c r="AY48" s="7" t="n">
        <v>0.6133107532399737</v>
      </c>
      <c r="AZ48" s="7" t="n">
        <v>0.2580379819035975</v>
      </c>
      <c r="BA48" s="7" t="n">
        <v>0.480036858557117</v>
      </c>
      <c r="BB48" s="7" t="n">
        <v>0.3902224412632482</v>
      </c>
      <c r="BC48" s="7" t="n">
        <v>0.5360947327989741</v>
      </c>
      <c r="BD48" s="7" t="n">
        <v>0.3968400580148621</v>
      </c>
      <c r="BE48" s="7" t="n">
        <v>0.7785631575724755</v>
      </c>
      <c r="BF48" s="7" t="n">
        <v>0.4300265661747161</v>
      </c>
      <c r="BG48" s="7" t="n">
        <v>0.4385983332308761</v>
      </c>
      <c r="BH48" s="7" t="n">
        <v>0.3346673666440322</v>
      </c>
      <c r="BI48" s="7" t="n">
        <v>0.3152749238013475</v>
      </c>
      <c r="BJ48" s="7" t="n">
        <v>0.4436630230298396</v>
      </c>
      <c r="BK48" s="7" t="n">
        <v>0.4655966272947514</v>
      </c>
      <c r="BL48" s="7" t="n">
        <v>0.4591148619704539</v>
      </c>
      <c r="BM48" s="7" t="n">
        <v>0.60629716063098</v>
      </c>
      <c r="BN48" s="7" t="n">
        <v>0.5475887387207022</v>
      </c>
      <c r="BO48" s="7" t="n">
        <v>0.4907449815301325</v>
      </c>
      <c r="BP48" s="7" t="n">
        <v>0.4004494181005018</v>
      </c>
      <c r="BQ48" s="7" t="n">
        <v>0.4261202373498555</v>
      </c>
      <c r="BR48" s="7" t="n">
        <v>0.3142087478396418</v>
      </c>
      <c r="BS48" s="7" t="n">
        <v>0.3188577243621903</v>
      </c>
      <c r="BT48" s="7" t="n">
        <v>0.5448313558282054</v>
      </c>
      <c r="BU48" s="7" t="n">
        <v>0.3329099073033021</v>
      </c>
      <c r="BV48" s="7" t="n">
        <v>0.5117523225242557</v>
      </c>
      <c r="BW48" s="7" t="n">
        <v>0.5719032199630002</v>
      </c>
      <c r="BX48" s="7" t="n">
        <v>0.5567417875843301</v>
      </c>
      <c r="BY48" s="7" t="n">
        <v>0.3549392451521198</v>
      </c>
      <c r="BZ48" s="7" t="n">
        <v>0.300035930910352</v>
      </c>
      <c r="CA48" s="7" t="n">
        <v>0.5052682939016078</v>
      </c>
      <c r="CB48" s="7" t="n">
        <v>0.5294777462150358</v>
      </c>
      <c r="CC48" s="7" t="n">
        <v>0.4624456673191945</v>
      </c>
      <c r="CD48" s="7" t="n">
        <v>0.3139914742696572</v>
      </c>
      <c r="CE48" s="7" t="n">
        <v>0.545021530186816</v>
      </c>
      <c r="CF48" s="7" t="n">
        <v>0.262495162604413</v>
      </c>
      <c r="CG48" s="7" t="n">
        <v>0.5568999255298757</v>
      </c>
      <c r="CH48" s="7" t="n">
        <v>0.2627036866019506</v>
      </c>
      <c r="CI48" s="7" t="n">
        <v>0.4686527511132369</v>
      </c>
      <c r="CJ48" s="7" t="n">
        <v>0.2696389035862861</v>
      </c>
      <c r="CK48" s="7" t="n">
        <v>0.5003935124835542</v>
      </c>
      <c r="CL48" s="7" t="n">
        <v>0.2304878797863867</v>
      </c>
      <c r="CM48" s="7" t="n">
        <v>0.4649217748627636</v>
      </c>
      <c r="CN48" s="7" t="n">
        <v>0.4141455924093639</v>
      </c>
      <c r="CO48" s="7" t="n">
        <v>0.638649910213283</v>
      </c>
      <c r="CP48" s="7" t="n">
        <v>0.5900668401186701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0.8020681180344311</v>
      </c>
      <c r="D49" s="7" t="n">
        <v>0.7403283426240654</v>
      </c>
      <c r="E49" s="7" t="n">
        <v>0.81188381468649</v>
      </c>
      <c r="F49" s="7" t="n">
        <v>0.6506359790497566</v>
      </c>
      <c r="G49" s="7" t="n">
        <v>0.6213002676011939</v>
      </c>
      <c r="H49" s="7" t="n">
        <v>0.6978392708078244</v>
      </c>
      <c r="I49" s="7" t="n">
        <v>0.4745379603935506</v>
      </c>
      <c r="J49" s="7" t="n">
        <v>0.7175669129124571</v>
      </c>
      <c r="K49" s="7" t="n">
        <v>0.1760640775209666</v>
      </c>
      <c r="L49" s="7" t="n">
        <v>0.6034022641079151</v>
      </c>
      <c r="M49" s="7" t="n">
        <v>0.3843867425250589</v>
      </c>
      <c r="N49" s="7" t="n">
        <v>0.3499845660237078</v>
      </c>
      <c r="O49" s="7" t="n">
        <v>0.6169175232040766</v>
      </c>
      <c r="P49" s="7" t="n">
        <v>0.4269172638296728</v>
      </c>
      <c r="Q49" s="7" t="n">
        <v>0.6106970061364876</v>
      </c>
      <c r="R49" s="7" t="n">
        <v>0.6984353110449871</v>
      </c>
      <c r="S49" s="7" t="n">
        <v>0.7279273553385066</v>
      </c>
      <c r="T49" s="7" t="n">
        <v>0.7432704205850025</v>
      </c>
      <c r="U49" s="7" t="n">
        <v>0.3766953532255419</v>
      </c>
      <c r="V49" s="7" t="n">
        <v>0.8601520027850829</v>
      </c>
      <c r="W49" s="7" t="n">
        <v>0.5467677639194668</v>
      </c>
      <c r="X49" s="7" t="n">
        <v>0.3898147065972958</v>
      </c>
      <c r="Y49" s="7" t="n">
        <v>0.4149018389237601</v>
      </c>
      <c r="Z49" s="7" t="n">
        <v>0.5243681249765449</v>
      </c>
      <c r="AA49" s="7" t="n">
        <v>0.4237586732257553</v>
      </c>
      <c r="AB49" s="7" t="n">
        <v>0.4721543701737095</v>
      </c>
      <c r="AC49" s="7" t="n">
        <v>0.5096016818951847</v>
      </c>
      <c r="AD49" s="7" t="n">
        <v>0.4520010433301126</v>
      </c>
      <c r="AE49" s="7" t="n">
        <v>0.6253251223236407</v>
      </c>
      <c r="AF49" s="7" t="n">
        <v>0.6272341747105562</v>
      </c>
      <c r="AG49" s="7" t="n">
        <v>0.7120562477666181</v>
      </c>
      <c r="AH49" s="7" t="n">
        <v>0.3599899829453765</v>
      </c>
      <c r="AI49" s="7" t="n">
        <v>0.4973670070910098</v>
      </c>
      <c r="AJ49" s="7" t="n">
        <v>0.4164342175698321</v>
      </c>
      <c r="AK49" s="7" t="n">
        <v>0.2696670465553356</v>
      </c>
      <c r="AL49" s="7" t="n">
        <v>0.609665205000271</v>
      </c>
      <c r="AM49" s="7" t="n">
        <v>0.173725535070374</v>
      </c>
      <c r="AN49" s="7" t="n">
        <v>0.7237712161951313</v>
      </c>
      <c r="AO49" s="7" t="n">
        <v>0.4059936068545116</v>
      </c>
      <c r="AP49" s="7" t="n">
        <v>0.5159425560605485</v>
      </c>
      <c r="AQ49" s="7" t="n">
        <v>0.3236815134603487</v>
      </c>
      <c r="AR49" s="7" t="n">
        <v>0.3374039563354263</v>
      </c>
      <c r="AS49" s="7" t="n">
        <v>0.9601606882433104</v>
      </c>
      <c r="AT49" s="7" t="n">
        <v>0.5622123247026222</v>
      </c>
      <c r="AU49" s="7" t="n">
        <v>0.7304983939764487</v>
      </c>
      <c r="AV49" s="7" t="n">
        <v>0.522898252296856</v>
      </c>
      <c r="AW49" s="7" t="n">
        <v>0.7448488587151606</v>
      </c>
      <c r="AX49" s="7" t="n">
        <v>1</v>
      </c>
      <c r="AY49" s="7" t="n">
        <v>0.4093560195232732</v>
      </c>
      <c r="AZ49" s="7" t="n">
        <v>0.3588283319068001</v>
      </c>
      <c r="BA49" s="7" t="n">
        <v>0.4474145907460274</v>
      </c>
      <c r="BB49" s="7" t="n">
        <v>0.3532760218630268</v>
      </c>
      <c r="BC49" s="7" t="n">
        <v>0.6303425342089151</v>
      </c>
      <c r="BD49" s="7" t="n">
        <v>0.329528991608884</v>
      </c>
      <c r="BE49" s="7" t="n">
        <v>0.6352714928926676</v>
      </c>
      <c r="BF49" s="7" t="n">
        <v>0.4078695786802709</v>
      </c>
      <c r="BG49" s="7" t="n">
        <v>0.3329985467213569</v>
      </c>
      <c r="BH49" s="7" t="n">
        <v>0.3743339785643887</v>
      </c>
      <c r="BI49" s="7" t="n">
        <v>0.3688313774027532</v>
      </c>
      <c r="BJ49" s="7" t="n">
        <v>0.4817524628559834</v>
      </c>
      <c r="BK49" s="7" t="n">
        <v>0.463263185247401</v>
      </c>
      <c r="BL49" s="7" t="n">
        <v>0.5312578832527475</v>
      </c>
      <c r="BM49" s="7" t="n">
        <v>0.4094809972238923</v>
      </c>
      <c r="BN49" s="7" t="n">
        <v>0.7017698592636119</v>
      </c>
      <c r="BO49" s="7" t="n">
        <v>0.2149139537030118</v>
      </c>
      <c r="BP49" s="7" t="n">
        <v>0.4036783584296795</v>
      </c>
      <c r="BQ49" s="7" t="n">
        <v>0.4163910495470015</v>
      </c>
      <c r="BR49" s="7" t="n">
        <v>0.4600980063414309</v>
      </c>
      <c r="BS49" s="7" t="n">
        <v>0.3986474806836072</v>
      </c>
      <c r="BT49" s="7" t="n">
        <v>0.3152752743874201</v>
      </c>
      <c r="BU49" s="7" t="n">
        <v>0.375521876347412</v>
      </c>
      <c r="BV49" s="7" t="n">
        <v>0.4221633346050037</v>
      </c>
      <c r="BW49" s="7" t="n">
        <v>0.5287710021998918</v>
      </c>
      <c r="BX49" s="7" t="n">
        <v>0.5177716302610849</v>
      </c>
      <c r="BY49" s="7" t="n">
        <v>0.3407151296211483</v>
      </c>
      <c r="BZ49" s="7" t="n">
        <v>0.3549571385168045</v>
      </c>
      <c r="CA49" s="7" t="n">
        <v>0.3914514160110779</v>
      </c>
      <c r="CB49" s="7" t="n">
        <v>0.3347502776927445</v>
      </c>
      <c r="CC49" s="7" t="n">
        <v>0.7180160453800096</v>
      </c>
      <c r="CD49" s="7" t="n">
        <v>0.2499966219646609</v>
      </c>
      <c r="CE49" s="7" t="n">
        <v>0.3921182809647418</v>
      </c>
      <c r="CF49" s="7" t="n">
        <v>0.2002345979073331</v>
      </c>
      <c r="CG49" s="7" t="n">
        <v>0.4013580234742011</v>
      </c>
      <c r="CH49" s="7" t="n">
        <v>0.2076690127030482</v>
      </c>
      <c r="CI49" s="7" t="n">
        <v>0.3105708091075785</v>
      </c>
      <c r="CJ49" s="7" t="n">
        <v>0.5103152567194066</v>
      </c>
      <c r="CK49" s="7" t="n">
        <v>0.6846234723096544</v>
      </c>
      <c r="CL49" s="7" t="n">
        <v>0.1768148284744877</v>
      </c>
      <c r="CM49" s="7" t="n">
        <v>0.4450251521284186</v>
      </c>
      <c r="CN49" s="7" t="n">
        <v>0.4506003332693899</v>
      </c>
      <c r="CO49" s="7" t="n">
        <v>0.8235703985164692</v>
      </c>
      <c r="CP49" s="7" t="n">
        <v>0.8269187732248831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0.6294096134367021</v>
      </c>
      <c r="D50" s="7" t="n">
        <v>0.4489907119690101</v>
      </c>
      <c r="E50" s="7" t="n">
        <v>0.3354257649013914</v>
      </c>
      <c r="F50" s="7" t="n">
        <v>0.2774293878621013</v>
      </c>
      <c r="G50" s="7" t="n">
        <v>-0.0136104707236971</v>
      </c>
      <c r="H50" s="7" t="n">
        <v>0.5402420469189416</v>
      </c>
      <c r="I50" s="7" t="n">
        <v>0.3558614927111016</v>
      </c>
      <c r="J50" s="7" t="n">
        <v>0.5854985097891364</v>
      </c>
      <c r="K50" s="7" t="n">
        <v>0.6546514361056031</v>
      </c>
      <c r="L50" s="7" t="n">
        <v>0.7663302473697509</v>
      </c>
      <c r="M50" s="7" t="n">
        <v>0.2103112258004641</v>
      </c>
      <c r="N50" s="7" t="n">
        <v>0.0973329363186537</v>
      </c>
      <c r="O50" s="7" t="n">
        <v>0.6900462785879605</v>
      </c>
      <c r="P50" s="7" t="n">
        <v>0.9921873423160664</v>
      </c>
      <c r="Q50" s="7" t="n">
        <v>0.8029171459249934</v>
      </c>
      <c r="R50" s="7" t="n">
        <v>0.6218624621631276</v>
      </c>
      <c r="S50" s="7" t="n">
        <v>0.7474164293047615</v>
      </c>
      <c r="T50" s="7" t="n">
        <v>0.6519846738284419</v>
      </c>
      <c r="U50" s="7" t="n">
        <v>0.1940173356497503</v>
      </c>
      <c r="V50" s="7" t="n">
        <v>0.4180298989986591</v>
      </c>
      <c r="W50" s="7" t="n">
        <v>0.3470918045056102</v>
      </c>
      <c r="X50" s="7" t="n">
        <v>0.1666648597674825</v>
      </c>
      <c r="Y50" s="7" t="n">
        <v>0.2394284754936079</v>
      </c>
      <c r="Z50" s="7" t="n">
        <v>0.4999631280032634</v>
      </c>
      <c r="AA50" s="7" t="n">
        <v>0.9905559361155138</v>
      </c>
      <c r="AB50" s="7" t="n">
        <v>0.2779187733787291</v>
      </c>
      <c r="AC50" s="7" t="n">
        <v>0.8472867374722391</v>
      </c>
      <c r="AD50" s="7" t="n">
        <v>0.9060544504024588</v>
      </c>
      <c r="AE50" s="7" t="n">
        <v>0.1592017092296582</v>
      </c>
      <c r="AF50" s="7" t="n">
        <v>0.7125905826196355</v>
      </c>
      <c r="AG50" s="7" t="n">
        <v>0.2751982090867697</v>
      </c>
      <c r="AH50" s="7" t="n">
        <v>0.1646272117426756</v>
      </c>
      <c r="AI50" s="7" t="n">
        <v>0.8524590227607682</v>
      </c>
      <c r="AJ50" s="7" t="n">
        <v>0.9879972348172046</v>
      </c>
      <c r="AK50" s="7" t="n">
        <v>0.595424811689745</v>
      </c>
      <c r="AL50" s="7" t="n">
        <v>0.2263717116659586</v>
      </c>
      <c r="AM50" s="7" t="n">
        <v>0.5629130717552279</v>
      </c>
      <c r="AN50" s="7" t="n">
        <v>0.2841871086173675</v>
      </c>
      <c r="AO50" s="7" t="n">
        <v>0.9025112511999586</v>
      </c>
      <c r="AP50" s="7" t="n">
        <v>-0.1446509073407534</v>
      </c>
      <c r="AQ50" s="7" t="n">
        <v>0.08474923150461357</v>
      </c>
      <c r="AR50" s="7" t="n">
        <v>0.2395702351602275</v>
      </c>
      <c r="AS50" s="7" t="n">
        <v>0.2805197782419585</v>
      </c>
      <c r="AT50" s="7" t="n">
        <v>0.3497898067052623</v>
      </c>
      <c r="AU50" s="7" t="n">
        <v>0.6381298057080858</v>
      </c>
      <c r="AV50" s="7" t="n">
        <v>0.7841096263486288</v>
      </c>
      <c r="AW50" s="7" t="n">
        <v>0.6133107532399737</v>
      </c>
      <c r="AX50" s="7" t="n">
        <v>0.4093560195232732</v>
      </c>
      <c r="AY50" s="7" t="n">
        <v>1</v>
      </c>
      <c r="AZ50" s="7" t="n">
        <v>0.3291498495650725</v>
      </c>
      <c r="BA50" s="7" t="n">
        <v>0.3409144728703319</v>
      </c>
      <c r="BB50" s="7" t="n">
        <v>0.460992962462873</v>
      </c>
      <c r="BC50" s="7" t="n">
        <v>0.5378130465554439</v>
      </c>
      <c r="BD50" s="7" t="n">
        <v>0.3360784354071593</v>
      </c>
      <c r="BE50" s="7" t="n">
        <v>0.6904530956692339</v>
      </c>
      <c r="BF50" s="7" t="n">
        <v>0.4231425649097739</v>
      </c>
      <c r="BG50" s="7" t="n">
        <v>0.6980926894883223</v>
      </c>
      <c r="BH50" s="7" t="n">
        <v>0.1583708193112326</v>
      </c>
      <c r="BI50" s="7" t="n">
        <v>0.1741640623262409</v>
      </c>
      <c r="BJ50" s="7" t="n">
        <v>0.5113938119629543</v>
      </c>
      <c r="BK50" s="7" t="n">
        <v>0.293476900681349</v>
      </c>
      <c r="BL50" s="7" t="n">
        <v>0.2095454516587855</v>
      </c>
      <c r="BM50" s="7" t="n">
        <v>0.9066041916576917</v>
      </c>
      <c r="BN50" s="7" t="n">
        <v>0.2023021314318443</v>
      </c>
      <c r="BO50" s="7" t="n">
        <v>0.5609211523184813</v>
      </c>
      <c r="BP50" s="7" t="n">
        <v>0.4777070980635925</v>
      </c>
      <c r="BQ50" s="7" t="n">
        <v>0.3968314622408365</v>
      </c>
      <c r="BR50" s="7" t="n">
        <v>0.1313627232997096</v>
      </c>
      <c r="BS50" s="7" t="n">
        <v>0.2189000034600988</v>
      </c>
      <c r="BT50" s="7" t="n">
        <v>0.9361931460171705</v>
      </c>
      <c r="BU50" s="7" t="n">
        <v>0.1996631793535599</v>
      </c>
      <c r="BV50" s="7" t="n">
        <v>0.6499746202012678</v>
      </c>
      <c r="BW50" s="7" t="n">
        <v>0.6061567398540239</v>
      </c>
      <c r="BX50" s="7" t="n">
        <v>0.7152585210593762</v>
      </c>
      <c r="BY50" s="7" t="n">
        <v>0.3811038069126635</v>
      </c>
      <c r="BZ50" s="7" t="n">
        <v>0.2123583736468757</v>
      </c>
      <c r="CA50" s="7" t="n">
        <v>0.8559838473334535</v>
      </c>
      <c r="CB50" s="7" t="n">
        <v>0.9645995413298317</v>
      </c>
      <c r="CC50" s="7" t="n">
        <v>0.0979387932986244</v>
      </c>
      <c r="CD50" s="7" t="n">
        <v>0.4304274659541386</v>
      </c>
      <c r="CE50" s="7" t="n">
        <v>0.9097127408967874</v>
      </c>
      <c r="CF50" s="7" t="n">
        <v>0.3439825221982284</v>
      </c>
      <c r="CG50" s="7" t="n">
        <v>0.8739571049025212</v>
      </c>
      <c r="CH50" s="7" t="n">
        <v>0.3377087334888215</v>
      </c>
      <c r="CI50" s="7" t="n">
        <v>0.719575504044203</v>
      </c>
      <c r="CJ50" s="7" t="n">
        <v>-0.1487861069580021</v>
      </c>
      <c r="CK50" s="7" t="n">
        <v>0.1610972043508435</v>
      </c>
      <c r="CL50" s="7" t="n">
        <v>0.2976954141380292</v>
      </c>
      <c r="CM50" s="7" t="n">
        <v>0.2901593151848524</v>
      </c>
      <c r="CN50" s="7" t="n">
        <v>0.304750092574042</v>
      </c>
      <c r="CO50" s="7" t="n">
        <v>0.1850704756637503</v>
      </c>
      <c r="CP50" s="7" t="n">
        <v>0.09950335361055689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0.6038552617862616</v>
      </c>
      <c r="D51" s="7" t="n">
        <v>0.6770012224012504</v>
      </c>
      <c r="E51" s="7" t="n">
        <v>0.3712653478703988</v>
      </c>
      <c r="F51" s="7" t="n">
        <v>0.6749470713009497</v>
      </c>
      <c r="G51" s="7" t="n">
        <v>0.4315729185550473</v>
      </c>
      <c r="H51" s="7" t="n">
        <v>0.4208537488091831</v>
      </c>
      <c r="I51" s="7" t="n">
        <v>0.734038125978549</v>
      </c>
      <c r="J51" s="7" t="n">
        <v>0.6823096167378785</v>
      </c>
      <c r="K51" s="7" t="n">
        <v>0.3106985813983509</v>
      </c>
      <c r="L51" s="7" t="n">
        <v>0.4456876197953302</v>
      </c>
      <c r="M51" s="7" t="n">
        <v>0.4337082917603041</v>
      </c>
      <c r="N51" s="7" t="n">
        <v>0.7430676175462826</v>
      </c>
      <c r="O51" s="7" t="n">
        <v>0.418780633371433</v>
      </c>
      <c r="P51" s="7" t="n">
        <v>0.3313439737135775</v>
      </c>
      <c r="Q51" s="7" t="n">
        <v>0.3862715932240511</v>
      </c>
      <c r="R51" s="7" t="n">
        <v>0.6638485349216684</v>
      </c>
      <c r="S51" s="7" t="n">
        <v>0.5013604805315575</v>
      </c>
      <c r="T51" s="7" t="n">
        <v>0.650311935471486</v>
      </c>
      <c r="U51" s="7" t="n">
        <v>0.4648701223244552</v>
      </c>
      <c r="V51" s="7" t="n">
        <v>0.377515259034314</v>
      </c>
      <c r="W51" s="7" t="n">
        <v>0.3152117126416603</v>
      </c>
      <c r="X51" s="7" t="n">
        <v>0.6935458754973395</v>
      </c>
      <c r="Y51" s="7" t="n">
        <v>0.4514997565471067</v>
      </c>
      <c r="Z51" s="7" t="n">
        <v>0.2882918553708788</v>
      </c>
      <c r="AA51" s="7" t="n">
        <v>0.3552824810798693</v>
      </c>
      <c r="AB51" s="7" t="n">
        <v>0.4339637541025867</v>
      </c>
      <c r="AC51" s="7" t="n">
        <v>0.4476958694112178</v>
      </c>
      <c r="AD51" s="7" t="n">
        <v>0.3969176050148447</v>
      </c>
      <c r="AE51" s="7" t="n">
        <v>0.6629573904079542</v>
      </c>
      <c r="AF51" s="7" t="n">
        <v>0.6325214934035529</v>
      </c>
      <c r="AG51" s="7" t="n">
        <v>0.4355375000203857</v>
      </c>
      <c r="AH51" s="7" t="n">
        <v>0.3934140083902891</v>
      </c>
      <c r="AI51" s="7" t="n">
        <v>0.4284179260267329</v>
      </c>
      <c r="AJ51" s="7" t="n">
        <v>0.3582136738749944</v>
      </c>
      <c r="AK51" s="7" t="n">
        <v>0.2784437065700426</v>
      </c>
      <c r="AL51" s="7" t="n">
        <v>0.5463734103307682</v>
      </c>
      <c r="AM51" s="7" t="n">
        <v>0.2606191460789262</v>
      </c>
      <c r="AN51" s="7" t="n">
        <v>0.4329920443378881</v>
      </c>
      <c r="AO51" s="7" t="n">
        <v>0.3614247950250261</v>
      </c>
      <c r="AP51" s="7" t="n">
        <v>0.3942192447569964</v>
      </c>
      <c r="AQ51" s="7" t="n">
        <v>0.7328658003336268</v>
      </c>
      <c r="AR51" s="7" t="n">
        <v>0.4381960430230538</v>
      </c>
      <c r="AS51" s="7" t="n">
        <v>0.284866659532278</v>
      </c>
      <c r="AT51" s="7" t="n">
        <v>0.3091925740221491</v>
      </c>
      <c r="AU51" s="7" t="n">
        <v>0.6667580165595938</v>
      </c>
      <c r="AV51" s="7" t="n">
        <v>0.3782268893949599</v>
      </c>
      <c r="AW51" s="7" t="n">
        <v>0.2580379819035975</v>
      </c>
      <c r="AX51" s="7" t="n">
        <v>0.3588283319068001</v>
      </c>
      <c r="AY51" s="7" t="n">
        <v>0.3291498495650725</v>
      </c>
      <c r="AZ51" s="7" t="n">
        <v>1</v>
      </c>
      <c r="BA51" s="7" t="n">
        <v>0.3192367754279208</v>
      </c>
      <c r="BB51" s="7" t="n">
        <v>0.4352351601679438</v>
      </c>
      <c r="BC51" s="7" t="n">
        <v>0.4397936176361504</v>
      </c>
      <c r="BD51" s="7" t="n">
        <v>0.06244398458166681</v>
      </c>
      <c r="BE51" s="7" t="n">
        <v>0.4180312089099512</v>
      </c>
      <c r="BF51" s="7" t="n">
        <v>0.3720131985684131</v>
      </c>
      <c r="BG51" s="7" t="n">
        <v>0.32832794756698</v>
      </c>
      <c r="BH51" s="7" t="n">
        <v>0.3608696066538309</v>
      </c>
      <c r="BI51" s="7" t="n">
        <v>0.3603897049520716</v>
      </c>
      <c r="BJ51" s="7" t="n">
        <v>0.494351753648889</v>
      </c>
      <c r="BK51" s="7" t="n">
        <v>0.2663285458765917</v>
      </c>
      <c r="BL51" s="7" t="n">
        <v>0.4454685398018403</v>
      </c>
      <c r="BM51" s="7" t="n">
        <v>0.3600813904042224</v>
      </c>
      <c r="BN51" s="7" t="n">
        <v>0.4198833474762873</v>
      </c>
      <c r="BO51" s="7" t="n">
        <v>0.2778502305502656</v>
      </c>
      <c r="BP51" s="7" t="n">
        <v>0.4553792991117542</v>
      </c>
      <c r="BQ51" s="7" t="n">
        <v>0.4878363721456708</v>
      </c>
      <c r="BR51" s="7" t="n">
        <v>0.7319282111091805</v>
      </c>
      <c r="BS51" s="7" t="n">
        <v>0.4607404578170045</v>
      </c>
      <c r="BT51" s="7" t="n">
        <v>0.278234632912732</v>
      </c>
      <c r="BU51" s="7" t="n">
        <v>0.3987965052376193</v>
      </c>
      <c r="BV51" s="7" t="n">
        <v>0.4072886889369514</v>
      </c>
      <c r="BW51" s="7" t="n">
        <v>0.4956546843293169</v>
      </c>
      <c r="BX51" s="7" t="n">
        <v>0.5474512585479926</v>
      </c>
      <c r="BY51" s="7" t="n">
        <v>0.4537870755100921</v>
      </c>
      <c r="BZ51" s="7" t="n">
        <v>0.4611291102380357</v>
      </c>
      <c r="CA51" s="7" t="n">
        <v>0.3964253598931787</v>
      </c>
      <c r="CB51" s="7" t="n">
        <v>0.2606907681283513</v>
      </c>
      <c r="CC51" s="7" t="n">
        <v>0.3061057808000576</v>
      </c>
      <c r="CD51" s="7" t="n">
        <v>0.3935756540810745</v>
      </c>
      <c r="CE51" s="7" t="n">
        <v>0.3530651284301154</v>
      </c>
      <c r="CF51" s="7" t="n">
        <v>0.3372472570940474</v>
      </c>
      <c r="CG51" s="7" t="n">
        <v>0.4047592210100499</v>
      </c>
      <c r="CH51" s="7" t="n">
        <v>0.3404607203726687</v>
      </c>
      <c r="CI51" s="7" t="n">
        <v>0.3229569502876528</v>
      </c>
      <c r="CJ51" s="7" t="n">
        <v>0.3922210235792664</v>
      </c>
      <c r="CK51" s="7" t="n">
        <v>0.4442709067812696</v>
      </c>
      <c r="CL51" s="7" t="n">
        <v>0.301658207970822</v>
      </c>
      <c r="CM51" s="7" t="n">
        <v>0.2626343747833951</v>
      </c>
      <c r="CN51" s="7" t="n">
        <v>0.3495855366434436</v>
      </c>
      <c r="CO51" s="7" t="n">
        <v>0.3469617565962482</v>
      </c>
      <c r="CP51" s="7" t="n">
        <v>0.3820301559266785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0.6686355028818397</v>
      </c>
      <c r="D52" s="7" t="n">
        <v>0.5925009712954787</v>
      </c>
      <c r="E52" s="7" t="n">
        <v>0.3452801871075547</v>
      </c>
      <c r="F52" s="7" t="n">
        <v>0.5073051951336877</v>
      </c>
      <c r="G52" s="7" t="n">
        <v>0.3866491448261968</v>
      </c>
      <c r="H52" s="7" t="n">
        <v>0.4122492240341906</v>
      </c>
      <c r="I52" s="7" t="n">
        <v>0.5406528231589672</v>
      </c>
      <c r="J52" s="7" t="n">
        <v>0.6391368682691302</v>
      </c>
      <c r="K52" s="7" t="n">
        <v>0.6536816094957476</v>
      </c>
      <c r="L52" s="7" t="n">
        <v>0.5848704497448616</v>
      </c>
      <c r="M52" s="7" t="n">
        <v>0.466974138794537</v>
      </c>
      <c r="N52" s="7" t="n">
        <v>0.369201658232399</v>
      </c>
      <c r="O52" s="7" t="n">
        <v>0.5438298374565399</v>
      </c>
      <c r="P52" s="7" t="n">
        <v>0.3562551448257444</v>
      </c>
      <c r="Q52" s="7" t="n">
        <v>0.6803298443333105</v>
      </c>
      <c r="R52" s="7" t="n">
        <v>0.6145029648057317</v>
      </c>
      <c r="S52" s="7" t="n">
        <v>0.7090411710512613</v>
      </c>
      <c r="T52" s="7" t="n">
        <v>0.6794800904963099</v>
      </c>
      <c r="U52" s="7" t="n">
        <v>0.4597027963279977</v>
      </c>
      <c r="V52" s="7" t="n">
        <v>0.4683762433023599</v>
      </c>
      <c r="W52" s="7" t="n">
        <v>0.1617605585629301</v>
      </c>
      <c r="X52" s="7" t="n">
        <v>0.3772038645289366</v>
      </c>
      <c r="Y52" s="7" t="n">
        <v>0.5188148942096106</v>
      </c>
      <c r="Z52" s="7" t="n">
        <v>0.3668006332829456</v>
      </c>
      <c r="AA52" s="7" t="n">
        <v>0.3676881901268137</v>
      </c>
      <c r="AB52" s="7" t="n">
        <v>0.5725735310662093</v>
      </c>
      <c r="AC52" s="7" t="n">
        <v>0.5702186700815042</v>
      </c>
      <c r="AD52" s="7" t="n">
        <v>0.5506763772731139</v>
      </c>
      <c r="AE52" s="7" t="n">
        <v>0.4526914582728932</v>
      </c>
      <c r="AF52" s="7" t="n">
        <v>0.6384057822546692</v>
      </c>
      <c r="AG52" s="7" t="n">
        <v>0.4887416474996987</v>
      </c>
      <c r="AH52" s="7" t="n">
        <v>0.45303842336428</v>
      </c>
      <c r="AI52" s="7" t="n">
        <v>0.5191359569446892</v>
      </c>
      <c r="AJ52" s="7" t="n">
        <v>0.3871981973353378</v>
      </c>
      <c r="AK52" s="7" t="n">
        <v>0.4889297768257835</v>
      </c>
      <c r="AL52" s="7" t="n">
        <v>0.6895929305534118</v>
      </c>
      <c r="AM52" s="7" t="n">
        <v>0.4051760869135867</v>
      </c>
      <c r="AN52" s="7" t="n">
        <v>0.5009585623997581</v>
      </c>
      <c r="AO52" s="7" t="n">
        <v>0.4885369047428131</v>
      </c>
      <c r="AP52" s="7" t="n">
        <v>0.2920210526489544</v>
      </c>
      <c r="AQ52" s="7" t="n">
        <v>0.3189868849070533</v>
      </c>
      <c r="AR52" s="7" t="n">
        <v>0.4730295112059699</v>
      </c>
      <c r="AS52" s="7" t="n">
        <v>0.3442306706199601</v>
      </c>
      <c r="AT52" s="7" t="n">
        <v>0.1663317540085509</v>
      </c>
      <c r="AU52" s="7" t="n">
        <v>0.6467158843664577</v>
      </c>
      <c r="AV52" s="7" t="n">
        <v>0.6245703918160893</v>
      </c>
      <c r="AW52" s="7" t="n">
        <v>0.480036858557117</v>
      </c>
      <c r="AX52" s="7" t="n">
        <v>0.4474145907460274</v>
      </c>
      <c r="AY52" s="7" t="n">
        <v>0.3409144728703319</v>
      </c>
      <c r="AZ52" s="7" t="n">
        <v>0.3192367754279208</v>
      </c>
      <c r="BA52" s="7" t="n">
        <v>1</v>
      </c>
      <c r="BB52" s="7" t="n">
        <v>0.7500167315022458</v>
      </c>
      <c r="BC52" s="7" t="n">
        <v>0.4313277433711381</v>
      </c>
      <c r="BD52" s="7" t="n">
        <v>0.1998833532112032</v>
      </c>
      <c r="BE52" s="7" t="n">
        <v>0.5689745332093565</v>
      </c>
      <c r="BF52" s="7" t="n">
        <v>0.9334714973972441</v>
      </c>
      <c r="BG52" s="7" t="n">
        <v>0.5787470620271501</v>
      </c>
      <c r="BH52" s="7" t="n">
        <v>0.4768908210011074</v>
      </c>
      <c r="BI52" s="7" t="n">
        <v>0.4704530464324609</v>
      </c>
      <c r="BJ52" s="7" t="n">
        <v>0.6851212597598598</v>
      </c>
      <c r="BK52" s="7" t="n">
        <v>0.9697995458653947</v>
      </c>
      <c r="BL52" s="7" t="n">
        <v>0.6655202066778096</v>
      </c>
      <c r="BM52" s="7" t="n">
        <v>0.4901671717664779</v>
      </c>
      <c r="BN52" s="7" t="n">
        <v>0.4487746424667519</v>
      </c>
      <c r="BO52" s="7" t="n">
        <v>0.449601291799477</v>
      </c>
      <c r="BP52" s="7" t="n">
        <v>0.703776970645843</v>
      </c>
      <c r="BQ52" s="7" t="n">
        <v>0.837485877423762</v>
      </c>
      <c r="BR52" s="7" t="n">
        <v>0.3721187019846729</v>
      </c>
      <c r="BS52" s="7" t="n">
        <v>0.4940973195486285</v>
      </c>
      <c r="BT52" s="7" t="n">
        <v>0.2168007023918727</v>
      </c>
      <c r="BU52" s="7" t="n">
        <v>0.4682329295664047</v>
      </c>
      <c r="BV52" s="7" t="n">
        <v>0.7080514424755719</v>
      </c>
      <c r="BW52" s="7" t="n">
        <v>0.8637813643342367</v>
      </c>
      <c r="BX52" s="7" t="n">
        <v>0.765429213071028</v>
      </c>
      <c r="BY52" s="7" t="n">
        <v>0.7319654372093886</v>
      </c>
      <c r="BZ52" s="7" t="n">
        <v>0.44952933910459</v>
      </c>
      <c r="CA52" s="7" t="n">
        <v>0.5795747545780905</v>
      </c>
      <c r="CB52" s="7" t="n">
        <v>0.3797786374137729</v>
      </c>
      <c r="CC52" s="7" t="n">
        <v>0.3606596303373267</v>
      </c>
      <c r="CD52" s="7" t="n">
        <v>0.5998889752238928</v>
      </c>
      <c r="CE52" s="7" t="n">
        <v>0.4722448758800748</v>
      </c>
      <c r="CF52" s="7" t="n">
        <v>0.6392637218288273</v>
      </c>
      <c r="CG52" s="7" t="n">
        <v>0.5191904205405345</v>
      </c>
      <c r="CH52" s="7" t="n">
        <v>0.6421581471715885</v>
      </c>
      <c r="CI52" s="7" t="n">
        <v>0.4082588086270117</v>
      </c>
      <c r="CJ52" s="7" t="n">
        <v>0.2900671539556282</v>
      </c>
      <c r="CK52" s="7" t="n">
        <v>0.422119458838254</v>
      </c>
      <c r="CL52" s="7" t="n">
        <v>0.638497147610533</v>
      </c>
      <c r="CM52" s="7" t="n">
        <v>0.9720843510790633</v>
      </c>
      <c r="CN52" s="7" t="n">
        <v>0.6399193168869477</v>
      </c>
      <c r="CO52" s="7" t="n">
        <v>0.3226964685911081</v>
      </c>
      <c r="CP52" s="7" t="n">
        <v>0.3897568346135741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0.6354191672138887</v>
      </c>
      <c r="D53" s="7" t="n">
        <v>0.5485179657483451</v>
      </c>
      <c r="E53" s="7" t="n">
        <v>0.1882318245017481</v>
      </c>
      <c r="F53" s="7" t="n">
        <v>0.4510139849907834</v>
      </c>
      <c r="G53" s="7" t="n">
        <v>0.2643832090718984</v>
      </c>
      <c r="H53" s="7" t="n">
        <v>0.3591532939693707</v>
      </c>
      <c r="I53" s="7" t="n">
        <v>0.522686456883356</v>
      </c>
      <c r="J53" s="7" t="n">
        <v>0.6303940970960352</v>
      </c>
      <c r="K53" s="7" t="n">
        <v>0.8321404158904308</v>
      </c>
      <c r="L53" s="7" t="n">
        <v>0.5289726577207409</v>
      </c>
      <c r="M53" s="7" t="n">
        <v>0.3962825631596234</v>
      </c>
      <c r="N53" s="7" t="n">
        <v>0.3875179186400542</v>
      </c>
      <c r="O53" s="7" t="n">
        <v>0.5211107641263911</v>
      </c>
      <c r="P53" s="7" t="n">
        <v>0.4660170758553829</v>
      </c>
      <c r="Q53" s="7" t="n">
        <v>0.7054719977774432</v>
      </c>
      <c r="R53" s="7" t="n">
        <v>0.6163084145064602</v>
      </c>
      <c r="S53" s="7" t="n">
        <v>0.6767084618649758</v>
      </c>
      <c r="T53" s="7" t="n">
        <v>0.6640809240428598</v>
      </c>
      <c r="U53" s="7" t="n">
        <v>0.3621169147122129</v>
      </c>
      <c r="V53" s="7" t="n">
        <v>0.3120415175393638</v>
      </c>
      <c r="W53" s="7" t="n">
        <v>0.1205057404270903</v>
      </c>
      <c r="X53" s="7" t="n">
        <v>0.319429510217398</v>
      </c>
      <c r="Y53" s="7" t="n">
        <v>0.4128912829893895</v>
      </c>
      <c r="Z53" s="7" t="n">
        <v>0.2196518931740478</v>
      </c>
      <c r="AA53" s="7" t="n">
        <v>0.4804709445165849</v>
      </c>
      <c r="AB53" s="7" t="n">
        <v>0.4488279395961252</v>
      </c>
      <c r="AC53" s="7" t="n">
        <v>0.6486672981236217</v>
      </c>
      <c r="AD53" s="7" t="n">
        <v>0.651391922011066</v>
      </c>
      <c r="AE53" s="7" t="n">
        <v>0.3332897197708689</v>
      </c>
      <c r="AF53" s="7" t="n">
        <v>0.6816376621905295</v>
      </c>
      <c r="AG53" s="7" t="n">
        <v>0.4533308090485003</v>
      </c>
      <c r="AH53" s="7" t="n">
        <v>0.3746247426219367</v>
      </c>
      <c r="AI53" s="7" t="n">
        <v>0.6192612747343993</v>
      </c>
      <c r="AJ53" s="7" t="n">
        <v>0.4968510974524006</v>
      </c>
      <c r="AK53" s="7" t="n">
        <v>0.5296906139792564</v>
      </c>
      <c r="AL53" s="7" t="n">
        <v>0.5561230059025133</v>
      </c>
      <c r="AM53" s="7" t="n">
        <v>0.4449426659333975</v>
      </c>
      <c r="AN53" s="7" t="n">
        <v>0.456410954269988</v>
      </c>
      <c r="AO53" s="7" t="n">
        <v>0.5451054324824712</v>
      </c>
      <c r="AP53" s="7" t="n">
        <v>0.1455102168034506</v>
      </c>
      <c r="AQ53" s="7" t="n">
        <v>0.3447945054708187</v>
      </c>
      <c r="AR53" s="7" t="n">
        <v>0.3883264352752827</v>
      </c>
      <c r="AS53" s="7" t="n">
        <v>0.2185361443917581</v>
      </c>
      <c r="AT53" s="7" t="n">
        <v>0.130182422294078</v>
      </c>
      <c r="AU53" s="7" t="n">
        <v>0.6422612330515919</v>
      </c>
      <c r="AV53" s="7" t="n">
        <v>0.6496598229423025</v>
      </c>
      <c r="AW53" s="7" t="n">
        <v>0.3902224412632482</v>
      </c>
      <c r="AX53" s="7" t="n">
        <v>0.3532760218630268</v>
      </c>
      <c r="AY53" s="7" t="n">
        <v>0.460992962462873</v>
      </c>
      <c r="AZ53" s="7" t="n">
        <v>0.4352351601679438</v>
      </c>
      <c r="BA53" s="7" t="n">
        <v>0.7500167315022458</v>
      </c>
      <c r="BB53" s="7" t="n">
        <v>1</v>
      </c>
      <c r="BC53" s="7" t="n">
        <v>0.3902918707317244</v>
      </c>
      <c r="BD53" s="7" t="n">
        <v>0.03273407563098201</v>
      </c>
      <c r="BE53" s="7" t="n">
        <v>0.537816433829054</v>
      </c>
      <c r="BF53" s="7" t="n">
        <v>0.8967728334141726</v>
      </c>
      <c r="BG53" s="7" t="n">
        <v>0.732243576710102</v>
      </c>
      <c r="BH53" s="7" t="n">
        <v>0.3463621866630757</v>
      </c>
      <c r="BI53" s="7" t="n">
        <v>0.369436020291655</v>
      </c>
      <c r="BJ53" s="7" t="n">
        <v>0.9184500759509064</v>
      </c>
      <c r="BK53" s="7" t="n">
        <v>0.7291607664393808</v>
      </c>
      <c r="BL53" s="7" t="n">
        <v>0.5413444810974162</v>
      </c>
      <c r="BM53" s="7" t="n">
        <v>0.548925967619617</v>
      </c>
      <c r="BN53" s="7" t="n">
        <v>0.3008894252357884</v>
      </c>
      <c r="BO53" s="7" t="n">
        <v>0.4791159592848129</v>
      </c>
      <c r="BP53" s="7" t="n">
        <v>0.9447611675867795</v>
      </c>
      <c r="BQ53" s="7" t="n">
        <v>0.9172916232140796</v>
      </c>
      <c r="BR53" s="7" t="n">
        <v>0.335089555763781</v>
      </c>
      <c r="BS53" s="7" t="n">
        <v>0.3795669884525142</v>
      </c>
      <c r="BT53" s="7" t="n">
        <v>0.376901938932692</v>
      </c>
      <c r="BU53" s="7" t="n">
        <v>0.3976644048804475</v>
      </c>
      <c r="BV53" s="7" t="n">
        <v>0.8355863426890765</v>
      </c>
      <c r="BW53" s="7" t="n">
        <v>0.8889573502200318</v>
      </c>
      <c r="BX53" s="7" t="n">
        <v>0.8388001539438213</v>
      </c>
      <c r="BY53" s="7" t="n">
        <v>0.9885295802351036</v>
      </c>
      <c r="BZ53" s="7" t="n">
        <v>0.3678693225004586</v>
      </c>
      <c r="CA53" s="7" t="n">
        <v>0.7138166780184499</v>
      </c>
      <c r="CB53" s="7" t="n">
        <v>0.4685620701954974</v>
      </c>
      <c r="CC53" s="7" t="n">
        <v>0.1231269583239825</v>
      </c>
      <c r="CD53" s="7" t="n">
        <v>0.9169780168654083</v>
      </c>
      <c r="CE53" s="7" t="n">
        <v>0.5355144755114918</v>
      </c>
      <c r="CF53" s="7" t="n">
        <v>0.9327052311519123</v>
      </c>
      <c r="CG53" s="7" t="n">
        <v>0.6347076280075045</v>
      </c>
      <c r="CH53" s="7" t="n">
        <v>0.9313301322843729</v>
      </c>
      <c r="CI53" s="7" t="n">
        <v>0.5100347419138833</v>
      </c>
      <c r="CJ53" s="7" t="n">
        <v>0.1436924749390912</v>
      </c>
      <c r="CK53" s="7" t="n">
        <v>0.3531072893040284</v>
      </c>
      <c r="CL53" s="7" t="n">
        <v>0.9196396536352507</v>
      </c>
      <c r="CM53" s="7" t="n">
        <v>0.7054864628300074</v>
      </c>
      <c r="CN53" s="7" t="n">
        <v>0.449695112675483</v>
      </c>
      <c r="CO53" s="7" t="n">
        <v>0.1340832380377572</v>
      </c>
      <c r="CP53" s="7" t="n">
        <v>0.1998508754969863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0.7441606767635672</v>
      </c>
      <c r="D54" s="7" t="n">
        <v>0.6822815545538963</v>
      </c>
      <c r="E54" s="7" t="n">
        <v>0.6011082211022355</v>
      </c>
      <c r="F54" s="7" t="n">
        <v>0.6173202196077147</v>
      </c>
      <c r="G54" s="7" t="n">
        <v>0.4940512633149052</v>
      </c>
      <c r="H54" s="7" t="n">
        <v>0.5226843402866211</v>
      </c>
      <c r="I54" s="7" t="n">
        <v>0.5952473918081745</v>
      </c>
      <c r="J54" s="7" t="n">
        <v>0.7177964967156131</v>
      </c>
      <c r="K54" s="7" t="n">
        <v>0.3395723181393565</v>
      </c>
      <c r="L54" s="7" t="n">
        <v>0.5876504565733429</v>
      </c>
      <c r="M54" s="7" t="n">
        <v>0.4094392799482574</v>
      </c>
      <c r="N54" s="7" t="n">
        <v>0.4573135896424671</v>
      </c>
      <c r="O54" s="7" t="n">
        <v>0.5472390805689452</v>
      </c>
      <c r="P54" s="7" t="n">
        <v>0.5539858921203491</v>
      </c>
      <c r="Q54" s="7" t="n">
        <v>0.6549021645360918</v>
      </c>
      <c r="R54" s="7" t="n">
        <v>0.7077445232179296</v>
      </c>
      <c r="S54" s="7" t="n">
        <v>0.7042906937906619</v>
      </c>
      <c r="T54" s="7" t="n">
        <v>0.7364693579941125</v>
      </c>
      <c r="U54" s="7" t="n">
        <v>0.395942749052235</v>
      </c>
      <c r="V54" s="7" t="n">
        <v>0.6416152636910398</v>
      </c>
      <c r="W54" s="7" t="n">
        <v>0.3633865685810762</v>
      </c>
      <c r="X54" s="7" t="n">
        <v>0.5205298619403517</v>
      </c>
      <c r="Y54" s="7" t="n">
        <v>0.4483531331884184</v>
      </c>
      <c r="Z54" s="7" t="n">
        <v>0.5129562304335864</v>
      </c>
      <c r="AA54" s="7" t="n">
        <v>0.5497090165195453</v>
      </c>
      <c r="AB54" s="7" t="n">
        <v>0.5037476684923716</v>
      </c>
      <c r="AC54" s="7" t="n">
        <v>0.5974029695673471</v>
      </c>
      <c r="AD54" s="7" t="n">
        <v>0.5905634320191591</v>
      </c>
      <c r="AE54" s="7" t="n">
        <v>0.6460155058513837</v>
      </c>
      <c r="AF54" s="7" t="n">
        <v>0.7102780732415076</v>
      </c>
      <c r="AG54" s="7" t="n">
        <v>0.6069812215219903</v>
      </c>
      <c r="AH54" s="7" t="n">
        <v>0.3799700970532506</v>
      </c>
      <c r="AI54" s="7" t="n">
        <v>0.5691869383986521</v>
      </c>
      <c r="AJ54" s="7" t="n">
        <v>0.5433958959059979</v>
      </c>
      <c r="AK54" s="7" t="n">
        <v>0.3553012720222867</v>
      </c>
      <c r="AL54" s="7" t="n">
        <v>0.5155233670145225</v>
      </c>
      <c r="AM54" s="7" t="n">
        <v>0.3068320897370317</v>
      </c>
      <c r="AN54" s="7" t="n">
        <v>0.5969782225170696</v>
      </c>
      <c r="AO54" s="7" t="n">
        <v>0.5105777674331514</v>
      </c>
      <c r="AP54" s="7" t="n">
        <v>0.4061866103240312</v>
      </c>
      <c r="AQ54" s="7" t="n">
        <v>0.4324612518121571</v>
      </c>
      <c r="AR54" s="7" t="n">
        <v>0.4053473294475499</v>
      </c>
      <c r="AS54" s="7" t="n">
        <v>0.5425599676211106</v>
      </c>
      <c r="AT54" s="7" t="n">
        <v>0.364065751961176</v>
      </c>
      <c r="AU54" s="7" t="n">
        <v>0.7273100700592752</v>
      </c>
      <c r="AV54" s="7" t="n">
        <v>0.5973184882250995</v>
      </c>
      <c r="AW54" s="7" t="n">
        <v>0.5360947327989741</v>
      </c>
      <c r="AX54" s="7" t="n">
        <v>0.6303425342089151</v>
      </c>
      <c r="AY54" s="7" t="n">
        <v>0.5378130465554439</v>
      </c>
      <c r="AZ54" s="7" t="n">
        <v>0.4397936176361504</v>
      </c>
      <c r="BA54" s="7" t="n">
        <v>0.4313277433711381</v>
      </c>
      <c r="BB54" s="7" t="n">
        <v>0.3902918707317244</v>
      </c>
      <c r="BC54" s="7" t="n">
        <v>1</v>
      </c>
      <c r="BD54" s="7" t="n">
        <v>0.383492344870273</v>
      </c>
      <c r="BE54" s="7" t="n">
        <v>0.554771645383243</v>
      </c>
      <c r="BF54" s="7" t="n">
        <v>0.4449594334534728</v>
      </c>
      <c r="BG54" s="7" t="n">
        <v>0.5119328115170424</v>
      </c>
      <c r="BH54" s="7" t="n">
        <v>0.3800512023386063</v>
      </c>
      <c r="BI54" s="7" t="n">
        <v>0.3824882495260394</v>
      </c>
      <c r="BJ54" s="7" t="n">
        <v>0.516516108955913</v>
      </c>
      <c r="BK54" s="7" t="n">
        <v>0.4303606045317065</v>
      </c>
      <c r="BL54" s="7" t="n">
        <v>0.4376609659185572</v>
      </c>
      <c r="BM54" s="7" t="n">
        <v>0.513301554759644</v>
      </c>
      <c r="BN54" s="7" t="n">
        <v>0.6984830729731054</v>
      </c>
      <c r="BO54" s="7" t="n">
        <v>0.322832206010868</v>
      </c>
      <c r="BP54" s="7" t="n">
        <v>0.4596246999472175</v>
      </c>
      <c r="BQ54" s="7" t="n">
        <v>0.4291037492380294</v>
      </c>
      <c r="BR54" s="7" t="n">
        <v>0.6123644083250924</v>
      </c>
      <c r="BS54" s="7" t="n">
        <v>0.4204363730745056</v>
      </c>
      <c r="BT54" s="7" t="n">
        <v>0.4820468761022917</v>
      </c>
      <c r="BU54" s="7" t="n">
        <v>0.3984711956171262</v>
      </c>
      <c r="BV54" s="7" t="n">
        <v>0.5117733506698341</v>
      </c>
      <c r="BW54" s="7" t="n">
        <v>0.5532585741828964</v>
      </c>
      <c r="BX54" s="7" t="n">
        <v>0.5812755084509195</v>
      </c>
      <c r="BY54" s="7" t="n">
        <v>0.366499484991764</v>
      </c>
      <c r="BZ54" s="7" t="n">
        <v>0.399853810653804</v>
      </c>
      <c r="CA54" s="7" t="n">
        <v>0.5136701728775518</v>
      </c>
      <c r="CB54" s="7" t="n">
        <v>0.4740046286063384</v>
      </c>
      <c r="CC54" s="7" t="n">
        <v>0.4936555842306252</v>
      </c>
      <c r="CD54" s="7" t="n">
        <v>0.2548148171281499</v>
      </c>
      <c r="CE54" s="7" t="n">
        <v>0.4889440216199865</v>
      </c>
      <c r="CF54" s="7" t="n">
        <v>0.2090564896622462</v>
      </c>
      <c r="CG54" s="7" t="n">
        <v>0.5108081045134731</v>
      </c>
      <c r="CH54" s="7" t="n">
        <v>0.2131426182746871</v>
      </c>
      <c r="CI54" s="7" t="n">
        <v>0.427223738771782</v>
      </c>
      <c r="CJ54" s="7" t="n">
        <v>0.401338430018037</v>
      </c>
      <c r="CK54" s="7" t="n">
        <v>0.5581716295883939</v>
      </c>
      <c r="CL54" s="7" t="n">
        <v>0.1775605477396237</v>
      </c>
      <c r="CM54" s="7" t="n">
        <v>0.4248447603000397</v>
      </c>
      <c r="CN54" s="7" t="n">
        <v>0.4989453125362213</v>
      </c>
      <c r="CO54" s="7" t="n">
        <v>0.5587713181202366</v>
      </c>
      <c r="CP54" s="7" t="n">
        <v>0.5352313469148806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0.4232694153648949</v>
      </c>
      <c r="D55" s="7" t="n">
        <v>0.3202549599776033</v>
      </c>
      <c r="E55" s="7" t="n">
        <v>0.2988041365245469</v>
      </c>
      <c r="F55" s="7" t="n">
        <v>0.2700046489236315</v>
      </c>
      <c r="G55" s="7" t="n">
        <v>0.2530742570985538</v>
      </c>
      <c r="H55" s="7" t="n">
        <v>0.3489884333682023</v>
      </c>
      <c r="I55" s="7" t="n">
        <v>0.3073159659828583</v>
      </c>
      <c r="J55" s="7" t="n">
        <v>0.3856688626038366</v>
      </c>
      <c r="K55" s="7" t="n">
        <v>0.0780437370701349</v>
      </c>
      <c r="L55" s="7" t="n">
        <v>0.3976263568758464</v>
      </c>
      <c r="M55" s="7" t="n">
        <v>0.3580830963615342</v>
      </c>
      <c r="N55" s="7" t="n">
        <v>0.1274660348264102</v>
      </c>
      <c r="O55" s="7" t="n">
        <v>0.3970327973950244</v>
      </c>
      <c r="P55" s="7" t="n">
        <v>0.3334757746412259</v>
      </c>
      <c r="Q55" s="7" t="n">
        <v>0.4261672011870423</v>
      </c>
      <c r="R55" s="7" t="n">
        <v>0.3724846293825635</v>
      </c>
      <c r="S55" s="7" t="n">
        <v>0.4470328180260453</v>
      </c>
      <c r="T55" s="7" t="n">
        <v>0.4154692785289896</v>
      </c>
      <c r="U55" s="7" t="n">
        <v>0.333777285364067</v>
      </c>
      <c r="V55" s="7" t="n">
        <v>0.4003757856957359</v>
      </c>
      <c r="W55" s="7" t="n">
        <v>0.2056696442586489</v>
      </c>
      <c r="X55" s="7" t="n">
        <v>0.4695539731049138</v>
      </c>
      <c r="Y55" s="7" t="n">
        <v>0.3732040645375838</v>
      </c>
      <c r="Z55" s="7" t="n">
        <v>0.8923523540188296</v>
      </c>
      <c r="AA55" s="7" t="n">
        <v>0.314284613059393</v>
      </c>
      <c r="AB55" s="7" t="n">
        <v>0.4208510445236238</v>
      </c>
      <c r="AC55" s="7" t="n">
        <v>0.4062374552815496</v>
      </c>
      <c r="AD55" s="7" t="n">
        <v>0.4267537300855896</v>
      </c>
      <c r="AE55" s="7" t="n">
        <v>0.325745696083017</v>
      </c>
      <c r="AF55" s="7" t="n">
        <v>0.4299679344391432</v>
      </c>
      <c r="AG55" s="7" t="n">
        <v>0.2969934586465878</v>
      </c>
      <c r="AH55" s="7" t="n">
        <v>0.3302415478531492</v>
      </c>
      <c r="AI55" s="7" t="n">
        <v>0.3532763503679204</v>
      </c>
      <c r="AJ55" s="7" t="n">
        <v>0.331327444292394</v>
      </c>
      <c r="AK55" s="7" t="n">
        <v>0.2012087652538941</v>
      </c>
      <c r="AL55" s="7" t="n">
        <v>0.3772711934986216</v>
      </c>
      <c r="AM55" s="7" t="n">
        <v>0.171548337968266</v>
      </c>
      <c r="AN55" s="7" t="n">
        <v>0.3027835855915721</v>
      </c>
      <c r="AO55" s="7" t="n">
        <v>0.3842468872299341</v>
      </c>
      <c r="AP55" s="7" t="n">
        <v>0.2111807123712193</v>
      </c>
      <c r="AQ55" s="7" t="n">
        <v>0.1283069696220278</v>
      </c>
      <c r="AR55" s="7" t="n">
        <v>0.2931709888917593</v>
      </c>
      <c r="AS55" s="7" t="n">
        <v>0.2695718012251323</v>
      </c>
      <c r="AT55" s="7" t="n">
        <v>0.2040027856464853</v>
      </c>
      <c r="AU55" s="7" t="n">
        <v>0.4129757882909074</v>
      </c>
      <c r="AV55" s="7" t="n">
        <v>0.3779620769294512</v>
      </c>
      <c r="AW55" s="7" t="n">
        <v>0.3968400580148621</v>
      </c>
      <c r="AX55" s="7" t="n">
        <v>0.329528991608884</v>
      </c>
      <c r="AY55" s="7" t="n">
        <v>0.3360784354071593</v>
      </c>
      <c r="AZ55" s="7" t="n">
        <v>0.06244398458166681</v>
      </c>
      <c r="BA55" s="7" t="n">
        <v>0.1998833532112032</v>
      </c>
      <c r="BB55" s="7" t="n">
        <v>0.03273407563098201</v>
      </c>
      <c r="BC55" s="7" t="n">
        <v>0.383492344870273</v>
      </c>
      <c r="BD55" s="7" t="n">
        <v>1</v>
      </c>
      <c r="BE55" s="7" t="n">
        <v>0.4194542900153732</v>
      </c>
      <c r="BF55" s="7" t="n">
        <v>0.1417757634918224</v>
      </c>
      <c r="BG55" s="7" t="n">
        <v>0.243773903160363</v>
      </c>
      <c r="BH55" s="7" t="n">
        <v>0.4053010198656947</v>
      </c>
      <c r="BI55" s="7" t="n">
        <v>0.3721483080966862</v>
      </c>
      <c r="BJ55" s="7" t="n">
        <v>0.1687675888983758</v>
      </c>
      <c r="BK55" s="7" t="n">
        <v>0.1893096511420287</v>
      </c>
      <c r="BL55" s="7" t="n">
        <v>0.3637775103315276</v>
      </c>
      <c r="BM55" s="7" t="n">
        <v>0.3877836965661744</v>
      </c>
      <c r="BN55" s="7" t="n">
        <v>0.2465981464924541</v>
      </c>
      <c r="BO55" s="7" t="n">
        <v>0.1624848192834631</v>
      </c>
      <c r="BP55" s="7" t="n">
        <v>0.1270708993780559</v>
      </c>
      <c r="BQ55" s="7" t="n">
        <v>0.1823018801736434</v>
      </c>
      <c r="BR55" s="7" t="n">
        <v>0.2405377076173466</v>
      </c>
      <c r="BS55" s="7" t="n">
        <v>0.3589596460271562</v>
      </c>
      <c r="BT55" s="7" t="n">
        <v>0.2682037558391224</v>
      </c>
      <c r="BU55" s="7" t="n">
        <v>0.3552801360827703</v>
      </c>
      <c r="BV55" s="7" t="n">
        <v>0.1688521832923084</v>
      </c>
      <c r="BW55" s="7" t="n">
        <v>0.2928372762723798</v>
      </c>
      <c r="BX55" s="7" t="n">
        <v>0.2688509587323807</v>
      </c>
      <c r="BY55" s="7" t="n">
        <v>0.01317971927502739</v>
      </c>
      <c r="BZ55" s="7" t="n">
        <v>0.3047861936878055</v>
      </c>
      <c r="CA55" s="7" t="n">
        <v>0.2775546075611215</v>
      </c>
      <c r="CB55" s="7" t="n">
        <v>0.350805992962237</v>
      </c>
      <c r="CC55" s="7" t="n">
        <v>0.1129727824168755</v>
      </c>
      <c r="CD55" s="7" t="n">
        <v>-0.09924103710055475</v>
      </c>
      <c r="CE55" s="7" t="n">
        <v>0.3493101555105323</v>
      </c>
      <c r="CF55" s="7" t="n">
        <v>-0.1145934873050743</v>
      </c>
      <c r="CG55" s="7" t="n">
        <v>0.3531326071128481</v>
      </c>
      <c r="CH55" s="7" t="n">
        <v>-0.1151368959302918</v>
      </c>
      <c r="CI55" s="7" t="n">
        <v>0.3664012092225157</v>
      </c>
      <c r="CJ55" s="7" t="n">
        <v>0.2084397334127945</v>
      </c>
      <c r="CK55" s="7" t="n">
        <v>0.2716351079383279</v>
      </c>
      <c r="CL55" s="7" t="n">
        <v>-0.1229587756241533</v>
      </c>
      <c r="CM55" s="7" t="n">
        <v>0.2116336800947961</v>
      </c>
      <c r="CN55" s="7" t="n">
        <v>0.4507427933849887</v>
      </c>
      <c r="CO55" s="7" t="n">
        <v>0.2650470587196397</v>
      </c>
      <c r="CP55" s="7" t="n">
        <v>0.3032324886872153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0.8158168948475373</v>
      </c>
      <c r="D56" s="7" t="n">
        <v>0.7026027149436305</v>
      </c>
      <c r="E56" s="7" t="n">
        <v>0.5827357799555731</v>
      </c>
      <c r="F56" s="7" t="n">
        <v>0.5789214324732324</v>
      </c>
      <c r="G56" s="7" t="n">
        <v>0.3349802319972786</v>
      </c>
      <c r="H56" s="7" t="n">
        <v>0.7882968183405105</v>
      </c>
      <c r="I56" s="7" t="n">
        <v>0.5830208953946892</v>
      </c>
      <c r="J56" s="7" t="n">
        <v>0.7607782306802316</v>
      </c>
      <c r="K56" s="7" t="n">
        <v>0.5025565259620081</v>
      </c>
      <c r="L56" s="7" t="n">
        <v>0.8956817348471885</v>
      </c>
      <c r="M56" s="7" t="n">
        <v>0.3914475853418189</v>
      </c>
      <c r="N56" s="7" t="n">
        <v>0.4093040280914159</v>
      </c>
      <c r="O56" s="7" t="n">
        <v>0.994681516694513</v>
      </c>
      <c r="P56" s="7" t="n">
        <v>0.6797904704574639</v>
      </c>
      <c r="Q56" s="7" t="n">
        <v>0.8176219915550741</v>
      </c>
      <c r="R56" s="7" t="n">
        <v>0.7486319061915911</v>
      </c>
      <c r="S56" s="7" t="n">
        <v>0.8506328944082365</v>
      </c>
      <c r="T56" s="7" t="n">
        <v>0.8113430537847487</v>
      </c>
      <c r="U56" s="7" t="n">
        <v>0.3948912053303383</v>
      </c>
      <c r="V56" s="7" t="n">
        <v>0.6774210888928531</v>
      </c>
      <c r="W56" s="7" t="n">
        <v>0.5179389803851764</v>
      </c>
      <c r="X56" s="7" t="n">
        <v>0.484243929558881</v>
      </c>
      <c r="Y56" s="7" t="n">
        <v>0.4333172301449906</v>
      </c>
      <c r="Z56" s="7" t="n">
        <v>0.7030805589155856</v>
      </c>
      <c r="AA56" s="7" t="n">
        <v>0.6739681934251732</v>
      </c>
      <c r="AB56" s="7" t="n">
        <v>0.4789497228569476</v>
      </c>
      <c r="AC56" s="7" t="n">
        <v>0.6783836706498648</v>
      </c>
      <c r="AD56" s="7" t="n">
        <v>0.7354533049084176</v>
      </c>
      <c r="AE56" s="7" t="n">
        <v>0.4881391064674908</v>
      </c>
      <c r="AF56" s="7" t="n">
        <v>0.7760318582646968</v>
      </c>
      <c r="AG56" s="7" t="n">
        <v>0.4718656524612621</v>
      </c>
      <c r="AH56" s="7" t="n">
        <v>0.3376215269701554</v>
      </c>
      <c r="AI56" s="7" t="n">
        <v>0.6492564238524628</v>
      </c>
      <c r="AJ56" s="7" t="n">
        <v>0.7482442260957515</v>
      </c>
      <c r="AK56" s="7" t="n">
        <v>0.5280233349088612</v>
      </c>
      <c r="AL56" s="7" t="n">
        <v>0.4961492995129976</v>
      </c>
      <c r="AM56" s="7" t="n">
        <v>0.4721850054314662</v>
      </c>
      <c r="AN56" s="7" t="n">
        <v>0.4685695371691632</v>
      </c>
      <c r="AO56" s="7" t="n">
        <v>0.8102163714397804</v>
      </c>
      <c r="AP56" s="7" t="n">
        <v>0.2549182498001081</v>
      </c>
      <c r="AQ56" s="7" t="n">
        <v>0.3868270635817296</v>
      </c>
      <c r="AR56" s="7" t="n">
        <v>0.3729951311520748</v>
      </c>
      <c r="AS56" s="7" t="n">
        <v>0.5187138952379756</v>
      </c>
      <c r="AT56" s="7" t="n">
        <v>0.534583838923094</v>
      </c>
      <c r="AU56" s="7" t="n">
        <v>0.7998899108595745</v>
      </c>
      <c r="AV56" s="7" t="n">
        <v>0.8635273997668587</v>
      </c>
      <c r="AW56" s="7" t="n">
        <v>0.7785631575724755</v>
      </c>
      <c r="AX56" s="7" t="n">
        <v>0.6352714928926676</v>
      </c>
      <c r="AY56" s="7" t="n">
        <v>0.6904530956692339</v>
      </c>
      <c r="AZ56" s="7" t="n">
        <v>0.4180312089099512</v>
      </c>
      <c r="BA56" s="7" t="n">
        <v>0.5689745332093565</v>
      </c>
      <c r="BB56" s="7" t="n">
        <v>0.537816433829054</v>
      </c>
      <c r="BC56" s="7" t="n">
        <v>0.554771645383243</v>
      </c>
      <c r="BD56" s="7" t="n">
        <v>0.4194542900153732</v>
      </c>
      <c r="BE56" s="7" t="n">
        <v>1</v>
      </c>
      <c r="BF56" s="7" t="n">
        <v>0.5568826401817906</v>
      </c>
      <c r="BG56" s="7" t="n">
        <v>0.6302094621145804</v>
      </c>
      <c r="BH56" s="7" t="n">
        <v>0.3726359185194101</v>
      </c>
      <c r="BI56" s="7" t="n">
        <v>0.3583400374904175</v>
      </c>
      <c r="BJ56" s="7" t="n">
        <v>0.565217878812089</v>
      </c>
      <c r="BK56" s="7" t="n">
        <v>0.5207870081377258</v>
      </c>
      <c r="BL56" s="7" t="n">
        <v>0.4563921829625055</v>
      </c>
      <c r="BM56" s="7" t="n">
        <v>0.8118383599631787</v>
      </c>
      <c r="BN56" s="7" t="n">
        <v>0.4873603284761329</v>
      </c>
      <c r="BO56" s="7" t="n">
        <v>0.5118658241579178</v>
      </c>
      <c r="BP56" s="7" t="n">
        <v>0.5447986673985813</v>
      </c>
      <c r="BQ56" s="7" t="n">
        <v>0.5816300726611525</v>
      </c>
      <c r="BR56" s="7" t="n">
        <v>0.4085763374315449</v>
      </c>
      <c r="BS56" s="7" t="n">
        <v>0.4174372835854239</v>
      </c>
      <c r="BT56" s="7" t="n">
        <v>0.5823731227415567</v>
      </c>
      <c r="BU56" s="7" t="n">
        <v>0.3802985689604857</v>
      </c>
      <c r="BV56" s="7" t="n">
        <v>0.5973414451219156</v>
      </c>
      <c r="BW56" s="7" t="n">
        <v>0.6770301374004218</v>
      </c>
      <c r="BX56" s="7" t="n">
        <v>0.6942298655047955</v>
      </c>
      <c r="BY56" s="7" t="n">
        <v>0.4990485385438655</v>
      </c>
      <c r="BZ56" s="7" t="n">
        <v>0.3726896828590455</v>
      </c>
      <c r="CA56" s="7" t="n">
        <v>0.6125715620439081</v>
      </c>
      <c r="CB56" s="7" t="n">
        <v>0.665052086124017</v>
      </c>
      <c r="CC56" s="7" t="n">
        <v>0.3288922827693082</v>
      </c>
      <c r="CD56" s="7" t="n">
        <v>0.4791698672312121</v>
      </c>
      <c r="CE56" s="7" t="n">
        <v>0.7435426200733095</v>
      </c>
      <c r="CF56" s="7" t="n">
        <v>0.410446447998505</v>
      </c>
      <c r="CG56" s="7" t="n">
        <v>0.7678380081637433</v>
      </c>
      <c r="CH56" s="7" t="n">
        <v>0.4113417179354821</v>
      </c>
      <c r="CI56" s="7" t="n">
        <v>0.6581335348871153</v>
      </c>
      <c r="CJ56" s="7" t="n">
        <v>0.2525708082386307</v>
      </c>
      <c r="CK56" s="7" t="n">
        <v>0.4164636942150734</v>
      </c>
      <c r="CL56" s="7" t="n">
        <v>0.3795585138432866</v>
      </c>
      <c r="CM56" s="7" t="n">
        <v>0.5300296384013677</v>
      </c>
      <c r="CN56" s="7" t="n">
        <v>0.4702672141068141</v>
      </c>
      <c r="CO56" s="7" t="n">
        <v>0.5031878260067297</v>
      </c>
      <c r="CP56" s="7" t="n">
        <v>0.4431501967612094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0.6681838559988785</v>
      </c>
      <c r="D57" s="7" t="n">
        <v>0.5729692845528065</v>
      </c>
      <c r="E57" s="7" t="n">
        <v>0.2571134097103586</v>
      </c>
      <c r="F57" s="7" t="n">
        <v>0.4745499712356357</v>
      </c>
      <c r="G57" s="7" t="n">
        <v>0.3053547081279368</v>
      </c>
      <c r="H57" s="7" t="n">
        <v>0.3762064068124219</v>
      </c>
      <c r="I57" s="7" t="n">
        <v>0.5423407611706678</v>
      </c>
      <c r="J57" s="7" t="n">
        <v>0.6402258240026181</v>
      </c>
      <c r="K57" s="7" t="n">
        <v>0.7957311475618429</v>
      </c>
      <c r="L57" s="7" t="n">
        <v>0.5607396197943704</v>
      </c>
      <c r="M57" s="7" t="n">
        <v>0.469533106923428</v>
      </c>
      <c r="N57" s="7" t="n">
        <v>0.3623050381086926</v>
      </c>
      <c r="O57" s="7" t="n">
        <v>0.5337841033078388</v>
      </c>
      <c r="P57" s="7" t="n">
        <v>0.4366648779533041</v>
      </c>
      <c r="Q57" s="7" t="n">
        <v>0.7353862658701572</v>
      </c>
      <c r="R57" s="7" t="n">
        <v>0.6206874323959318</v>
      </c>
      <c r="S57" s="7" t="n">
        <v>0.7200367138511026</v>
      </c>
      <c r="T57" s="7" t="n">
        <v>0.6837714736683391</v>
      </c>
      <c r="U57" s="7" t="n">
        <v>0.4496123176640284</v>
      </c>
      <c r="V57" s="7" t="n">
        <v>0.3841022687106644</v>
      </c>
      <c r="W57" s="7" t="n">
        <v>0.1150328480145509</v>
      </c>
      <c r="X57" s="7" t="n">
        <v>0.345688669858418</v>
      </c>
      <c r="Y57" s="7" t="n">
        <v>0.5047056366318544</v>
      </c>
      <c r="Z57" s="7" t="n">
        <v>0.3111788192902546</v>
      </c>
      <c r="AA57" s="7" t="n">
        <v>0.44529821407356</v>
      </c>
      <c r="AB57" s="7" t="n">
        <v>0.5515799823653592</v>
      </c>
      <c r="AC57" s="7" t="n">
        <v>0.6371873333285838</v>
      </c>
      <c r="AD57" s="7" t="n">
        <v>0.6405043478585092</v>
      </c>
      <c r="AE57" s="7" t="n">
        <v>0.3858795500361798</v>
      </c>
      <c r="AF57" s="7" t="n">
        <v>0.6684318925770011</v>
      </c>
      <c r="AG57" s="7" t="n">
        <v>0.457645600501665</v>
      </c>
      <c r="AH57" s="7" t="n">
        <v>0.4594056836575556</v>
      </c>
      <c r="AI57" s="7" t="n">
        <v>0.5920081817799459</v>
      </c>
      <c r="AJ57" s="7" t="n">
        <v>0.4629324489273092</v>
      </c>
      <c r="AK57" s="7" t="n">
        <v>0.5223181029833152</v>
      </c>
      <c r="AL57" s="7" t="n">
        <v>0.6544387735119581</v>
      </c>
      <c r="AM57" s="7" t="n">
        <v>0.4275260855841316</v>
      </c>
      <c r="AN57" s="7" t="n">
        <v>0.4693427613483768</v>
      </c>
      <c r="AO57" s="7" t="n">
        <v>0.5334482818339455</v>
      </c>
      <c r="AP57" s="7" t="n">
        <v>0.2053560418829924</v>
      </c>
      <c r="AQ57" s="7" t="n">
        <v>0.30855891656282</v>
      </c>
      <c r="AR57" s="7" t="n">
        <v>0.468469303246787</v>
      </c>
      <c r="AS57" s="7" t="n">
        <v>0.279133367360124</v>
      </c>
      <c r="AT57" s="7" t="n">
        <v>0.1237162429201941</v>
      </c>
      <c r="AU57" s="7" t="n">
        <v>0.6528658497340165</v>
      </c>
      <c r="AV57" s="7" t="n">
        <v>0.6679394491036511</v>
      </c>
      <c r="AW57" s="7" t="n">
        <v>0.4300265661747161</v>
      </c>
      <c r="AX57" s="7" t="n">
        <v>0.4078695786802709</v>
      </c>
      <c r="AY57" s="7" t="n">
        <v>0.4231425649097739</v>
      </c>
      <c r="AZ57" s="7" t="n">
        <v>0.3720131985684131</v>
      </c>
      <c r="BA57" s="7" t="n">
        <v>0.9334714973972441</v>
      </c>
      <c r="BB57" s="7" t="n">
        <v>0.8967728334141726</v>
      </c>
      <c r="BC57" s="7" t="n">
        <v>0.4449594334534728</v>
      </c>
      <c r="BD57" s="7" t="n">
        <v>0.1417757634918224</v>
      </c>
      <c r="BE57" s="7" t="n">
        <v>0.5568826401817906</v>
      </c>
      <c r="BF57" s="7" t="n">
        <v>1</v>
      </c>
      <c r="BG57" s="7" t="n">
        <v>0.7080306809951672</v>
      </c>
      <c r="BH57" s="7" t="n">
        <v>0.4500668524976646</v>
      </c>
      <c r="BI57" s="7" t="n">
        <v>0.4642179886407351</v>
      </c>
      <c r="BJ57" s="7" t="n">
        <v>0.8153671044177105</v>
      </c>
      <c r="BK57" s="7" t="n">
        <v>0.906813853046251</v>
      </c>
      <c r="BL57" s="7" t="n">
        <v>0.6401560330250761</v>
      </c>
      <c r="BM57" s="7" t="n">
        <v>0.5367091533800543</v>
      </c>
      <c r="BN57" s="7" t="n">
        <v>0.371494773849074</v>
      </c>
      <c r="BO57" s="7" t="n">
        <v>0.4701941842336548</v>
      </c>
      <c r="BP57" s="7" t="n">
        <v>0.8408663755514649</v>
      </c>
      <c r="BQ57" s="7" t="n">
        <v>0.9130938189687133</v>
      </c>
      <c r="BR57" s="7" t="n">
        <v>0.3463040117884255</v>
      </c>
      <c r="BS57" s="7" t="n">
        <v>0.4768118227766022</v>
      </c>
      <c r="BT57" s="7" t="n">
        <v>0.3237751779877197</v>
      </c>
      <c r="BU57" s="7" t="n">
        <v>0.4771431174812561</v>
      </c>
      <c r="BV57" s="7" t="n">
        <v>0.828113372056445</v>
      </c>
      <c r="BW57" s="7" t="n">
        <v>0.9126654573426507</v>
      </c>
      <c r="BX57" s="7" t="n">
        <v>0.8356120605240812</v>
      </c>
      <c r="BY57" s="7" t="n">
        <v>0.872468638968112</v>
      </c>
      <c r="BZ57" s="7" t="n">
        <v>0.4478879367917085</v>
      </c>
      <c r="CA57" s="7" t="n">
        <v>0.6796599418753898</v>
      </c>
      <c r="CB57" s="7" t="n">
        <v>0.4485328298073282</v>
      </c>
      <c r="CC57" s="7" t="n">
        <v>0.2620321460752674</v>
      </c>
      <c r="CD57" s="7" t="n">
        <v>0.7922048276236243</v>
      </c>
      <c r="CE57" s="7" t="n">
        <v>0.5232023493981727</v>
      </c>
      <c r="CF57" s="7" t="n">
        <v>0.8218389778761805</v>
      </c>
      <c r="CG57" s="7" t="n">
        <v>0.5922084295831863</v>
      </c>
      <c r="CH57" s="7" t="n">
        <v>0.8246088558729948</v>
      </c>
      <c r="CI57" s="7" t="n">
        <v>0.4661918207871215</v>
      </c>
      <c r="CJ57" s="7" t="n">
        <v>0.2030172957126186</v>
      </c>
      <c r="CK57" s="7" t="n">
        <v>0.3657386188485134</v>
      </c>
      <c r="CL57" s="7" t="n">
        <v>0.8159308375931361</v>
      </c>
      <c r="CM57" s="7" t="n">
        <v>0.9026953243010908</v>
      </c>
      <c r="CN57" s="7" t="n">
        <v>0.5917400967786849</v>
      </c>
      <c r="CO57" s="7" t="n">
        <v>0.2138557765226876</v>
      </c>
      <c r="CP57" s="7" t="n">
        <v>0.2800188915506341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0.6050125843790707</v>
      </c>
      <c r="D58" s="7" t="n">
        <v>0.4199771667169316</v>
      </c>
      <c r="E58" s="7" t="n">
        <v>0.189214894288462</v>
      </c>
      <c r="F58" s="7" t="n">
        <v>0.2705635521208945</v>
      </c>
      <c r="G58" s="7" t="n">
        <v>0.06967178136652759</v>
      </c>
      <c r="H58" s="7" t="n">
        <v>0.4176898988695676</v>
      </c>
      <c r="I58" s="7" t="n">
        <v>0.3745360989355062</v>
      </c>
      <c r="J58" s="7" t="n">
        <v>0.54114449454</v>
      </c>
      <c r="K58" s="7" t="n">
        <v>0.7072451451222661</v>
      </c>
      <c r="L58" s="7" t="n">
        <v>0.5955442491847314</v>
      </c>
      <c r="M58" s="7" t="n">
        <v>0.1365527774648993</v>
      </c>
      <c r="N58" s="7" t="n">
        <v>0.1425765612453539</v>
      </c>
      <c r="O58" s="7" t="n">
        <v>0.6022155503380408</v>
      </c>
      <c r="P58" s="7" t="n">
        <v>0.719783735514909</v>
      </c>
      <c r="Q58" s="7" t="n">
        <v>0.8226762713662402</v>
      </c>
      <c r="R58" s="7" t="n">
        <v>0.5352892975114886</v>
      </c>
      <c r="S58" s="7" t="n">
        <v>0.7205140488637506</v>
      </c>
      <c r="T58" s="7" t="n">
        <v>0.6111615644363122</v>
      </c>
      <c r="U58" s="7" t="n">
        <v>0.1214571910337802</v>
      </c>
      <c r="V58" s="7" t="n">
        <v>0.33578108299837</v>
      </c>
      <c r="W58" s="7" t="n">
        <v>0.1612411871178689</v>
      </c>
      <c r="X58" s="7" t="n">
        <v>0.1759270757318216</v>
      </c>
      <c r="Y58" s="7" t="n">
        <v>0.1766512620970538</v>
      </c>
      <c r="Z58" s="7" t="n">
        <v>0.3576333912034759</v>
      </c>
      <c r="AA58" s="7" t="n">
        <v>0.7043990244498457</v>
      </c>
      <c r="AB58" s="7" t="n">
        <v>0.2287676899254466</v>
      </c>
      <c r="AC58" s="7" t="n">
        <v>0.7180994961113312</v>
      </c>
      <c r="AD58" s="7" t="n">
        <v>0.7633347157748761</v>
      </c>
      <c r="AE58" s="7" t="n">
        <v>0.139600452670942</v>
      </c>
      <c r="AF58" s="7" t="n">
        <v>0.6449101497035238</v>
      </c>
      <c r="AG58" s="7" t="n">
        <v>0.3659265400229681</v>
      </c>
      <c r="AH58" s="7" t="n">
        <v>0.09887648628139795</v>
      </c>
      <c r="AI58" s="7" t="n">
        <v>0.7023420565740607</v>
      </c>
      <c r="AJ58" s="7" t="n">
        <v>0.7299057870492338</v>
      </c>
      <c r="AK58" s="7" t="n">
        <v>0.540809315601665</v>
      </c>
      <c r="AL58" s="7" t="n">
        <v>0.4243222054404157</v>
      </c>
      <c r="AM58" s="7" t="n">
        <v>0.4503267644382466</v>
      </c>
      <c r="AN58" s="7" t="n">
        <v>0.3700473625157877</v>
      </c>
      <c r="AO58" s="7" t="n">
        <v>0.7429674857035191</v>
      </c>
      <c r="AP58" s="7" t="n">
        <v>-0.05266407977320779</v>
      </c>
      <c r="AQ58" s="7" t="n">
        <v>0.1122545628029144</v>
      </c>
      <c r="AR58" s="7" t="n">
        <v>0.1587062269878367</v>
      </c>
      <c r="AS58" s="7" t="n">
        <v>0.1902689878451393</v>
      </c>
      <c r="AT58" s="7" t="n">
        <v>0.1669914994466631</v>
      </c>
      <c r="AU58" s="7" t="n">
        <v>0.5859896025136856</v>
      </c>
      <c r="AV58" s="7" t="n">
        <v>0.7977494860319452</v>
      </c>
      <c r="AW58" s="7" t="n">
        <v>0.4385983332308761</v>
      </c>
      <c r="AX58" s="7" t="n">
        <v>0.3329985467213569</v>
      </c>
      <c r="AY58" s="7" t="n">
        <v>0.6980926894883223</v>
      </c>
      <c r="AZ58" s="7" t="n">
        <v>0.32832794756698</v>
      </c>
      <c r="BA58" s="7" t="n">
        <v>0.5787470620271501</v>
      </c>
      <c r="BB58" s="7" t="n">
        <v>0.732243576710102</v>
      </c>
      <c r="BC58" s="7" t="n">
        <v>0.5119328115170424</v>
      </c>
      <c r="BD58" s="7" t="n">
        <v>0.243773903160363</v>
      </c>
      <c r="BE58" s="7" t="n">
        <v>0.6302094621145804</v>
      </c>
      <c r="BF58" s="7" t="n">
        <v>0.7080306809951672</v>
      </c>
      <c r="BG58" s="7" t="n">
        <v>1</v>
      </c>
      <c r="BH58" s="7" t="n">
        <v>0.08677989116752172</v>
      </c>
      <c r="BI58" s="7" t="n">
        <v>0.1039624221171459</v>
      </c>
      <c r="BJ58" s="7" t="n">
        <v>0.7880515203999129</v>
      </c>
      <c r="BK58" s="7" t="n">
        <v>0.55515615239502</v>
      </c>
      <c r="BL58" s="7" t="n">
        <v>0.443979284342689</v>
      </c>
      <c r="BM58" s="7" t="n">
        <v>0.750103478833141</v>
      </c>
      <c r="BN58" s="7" t="n">
        <v>0.2160552569218335</v>
      </c>
      <c r="BO58" s="7" t="n">
        <v>0.4592326715133171</v>
      </c>
      <c r="BP58" s="7" t="n">
        <v>0.820439528778066</v>
      </c>
      <c r="BQ58" s="7" t="n">
        <v>0.642042463998681</v>
      </c>
      <c r="BR58" s="7" t="n">
        <v>0.115752522448509</v>
      </c>
      <c r="BS58" s="7" t="n">
        <v>0.1515099960607473</v>
      </c>
      <c r="BT58" s="7" t="n">
        <v>0.6510170062569112</v>
      </c>
      <c r="BU58" s="7" t="n">
        <v>0.1316295561165689</v>
      </c>
      <c r="BV58" s="7" t="n">
        <v>0.8240185560371126</v>
      </c>
      <c r="BW58" s="7" t="n">
        <v>0.7218227917140695</v>
      </c>
      <c r="BX58" s="7" t="n">
        <v>0.7335096606490376</v>
      </c>
      <c r="BY58" s="7" t="n">
        <v>0.6564178436395379</v>
      </c>
      <c r="BZ58" s="7" t="n">
        <v>0.1251383293842115</v>
      </c>
      <c r="CA58" s="7" t="n">
        <v>0.7423500001751447</v>
      </c>
      <c r="CB58" s="7" t="n">
        <v>0.7480548696042811</v>
      </c>
      <c r="CC58" s="7" t="n">
        <v>0.05225483660747077</v>
      </c>
      <c r="CD58" s="7" t="n">
        <v>0.5857469170818969</v>
      </c>
      <c r="CE58" s="7" t="n">
        <v>0.745964620932715</v>
      </c>
      <c r="CF58" s="7" t="n">
        <v>0.5801503700574966</v>
      </c>
      <c r="CG58" s="7" t="n">
        <v>0.8243245299247152</v>
      </c>
      <c r="CH58" s="7" t="n">
        <v>0.5757664627926184</v>
      </c>
      <c r="CI58" s="7" t="n">
        <v>0.8573911465773993</v>
      </c>
      <c r="CJ58" s="7" t="n">
        <v>-0.05661448084336349</v>
      </c>
      <c r="CK58" s="7" t="n">
        <v>0.2274501127009685</v>
      </c>
      <c r="CL58" s="7" t="n">
        <v>0.5575194915533346</v>
      </c>
      <c r="CM58" s="7" t="n">
        <v>0.5779204184475543</v>
      </c>
      <c r="CN58" s="7" t="n">
        <v>0.2613510709286473</v>
      </c>
      <c r="CO58" s="7" t="n">
        <v>0.0901525315409922</v>
      </c>
      <c r="CP58" s="7" t="n">
        <v>0.07049698524491783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0.5541384092759671</v>
      </c>
      <c r="D59" s="7" t="n">
        <v>0.6525806895416167</v>
      </c>
      <c r="E59" s="7" t="n">
        <v>0.3041631730316723</v>
      </c>
      <c r="F59" s="7" t="n">
        <v>0.6774527373120049</v>
      </c>
      <c r="G59" s="7" t="n">
        <v>0.5078263824654781</v>
      </c>
      <c r="H59" s="7" t="n">
        <v>0.2835049956825064</v>
      </c>
      <c r="I59" s="7" t="n">
        <v>0.7928033101129566</v>
      </c>
      <c r="J59" s="7" t="n">
        <v>0.6539339593472103</v>
      </c>
      <c r="K59" s="7" t="n">
        <v>0.3051898421674632</v>
      </c>
      <c r="L59" s="7" t="n">
        <v>0.4305133299463167</v>
      </c>
      <c r="M59" s="7" t="n">
        <v>0.9738595832692654</v>
      </c>
      <c r="N59" s="7" t="n">
        <v>0.6153509319599535</v>
      </c>
      <c r="O59" s="7" t="n">
        <v>0.3696194437303015</v>
      </c>
      <c r="P59" s="7" t="n">
        <v>0.1524712225926674</v>
      </c>
      <c r="Q59" s="7" t="n">
        <v>0.3335743140187459</v>
      </c>
      <c r="R59" s="7" t="n">
        <v>0.6446308462298469</v>
      </c>
      <c r="S59" s="7" t="n">
        <v>0.4774414772787595</v>
      </c>
      <c r="T59" s="7" t="n">
        <v>0.621683283456355</v>
      </c>
      <c r="U59" s="7" t="n">
        <v>0.973657892194659</v>
      </c>
      <c r="V59" s="7" t="n">
        <v>0.3381522664036672</v>
      </c>
      <c r="W59" s="7" t="n">
        <v>0.1307084531141317</v>
      </c>
      <c r="X59" s="7" t="n">
        <v>0.6995567163785296</v>
      </c>
      <c r="Y59" s="7" t="n">
        <v>0.9742529399330929</v>
      </c>
      <c r="Z59" s="7" t="n">
        <v>0.5216944307895229</v>
      </c>
      <c r="AA59" s="7" t="n">
        <v>0.1767061899378569</v>
      </c>
      <c r="AB59" s="7" t="n">
        <v>0.9532899191328877</v>
      </c>
      <c r="AC59" s="7" t="n">
        <v>0.4888479099223521</v>
      </c>
      <c r="AD59" s="7" t="n">
        <v>0.4094845687244451</v>
      </c>
      <c r="AE59" s="7" t="n">
        <v>0.651828472570029</v>
      </c>
      <c r="AF59" s="7" t="n">
        <v>0.6087047384264959</v>
      </c>
      <c r="AG59" s="7" t="n">
        <v>0.5089987089865203</v>
      </c>
      <c r="AH59" s="7" t="n">
        <v>0.9660807430970872</v>
      </c>
      <c r="AI59" s="7" t="n">
        <v>0.4389403333299408</v>
      </c>
      <c r="AJ59" s="7" t="n">
        <v>0.174433208649072</v>
      </c>
      <c r="AK59" s="7" t="n">
        <v>0.2142646252730696</v>
      </c>
      <c r="AL59" s="7" t="n">
        <v>0.5407019760686924</v>
      </c>
      <c r="AM59" s="7" t="n">
        <v>0.1854960906661641</v>
      </c>
      <c r="AN59" s="7" t="n">
        <v>0.5029503693569873</v>
      </c>
      <c r="AO59" s="7" t="n">
        <v>0.2862151425751251</v>
      </c>
      <c r="AP59" s="7" t="n">
        <v>0.4360419479329432</v>
      </c>
      <c r="AQ59" s="7" t="n">
        <v>0.5795895211934333</v>
      </c>
      <c r="AR59" s="7" t="n">
        <v>0.9331722741067363</v>
      </c>
      <c r="AS59" s="7" t="n">
        <v>0.3171339847264429</v>
      </c>
      <c r="AT59" s="7" t="n">
        <v>0.1349145259044288</v>
      </c>
      <c r="AU59" s="7" t="n">
        <v>0.6362488599331851</v>
      </c>
      <c r="AV59" s="7" t="n">
        <v>0.2965108892194298</v>
      </c>
      <c r="AW59" s="7" t="n">
        <v>0.3346673666440322</v>
      </c>
      <c r="AX59" s="7" t="n">
        <v>0.3743339785643887</v>
      </c>
      <c r="AY59" s="7" t="n">
        <v>0.1583708193112326</v>
      </c>
      <c r="AZ59" s="7" t="n">
        <v>0.3608696066538309</v>
      </c>
      <c r="BA59" s="7" t="n">
        <v>0.4768908210011074</v>
      </c>
      <c r="BB59" s="7" t="n">
        <v>0.3463621866630757</v>
      </c>
      <c r="BC59" s="7" t="n">
        <v>0.3800512023386063</v>
      </c>
      <c r="BD59" s="7" t="n">
        <v>0.4053010198656947</v>
      </c>
      <c r="BE59" s="7" t="n">
        <v>0.3726359185194101</v>
      </c>
      <c r="BF59" s="7" t="n">
        <v>0.4500668524976646</v>
      </c>
      <c r="BG59" s="7" t="n">
        <v>0.08677989116752172</v>
      </c>
      <c r="BH59" s="7" t="n">
        <v>1</v>
      </c>
      <c r="BI59" s="7" t="n">
        <v>0.9895532585644105</v>
      </c>
      <c r="BJ59" s="7" t="n">
        <v>0.3284076299044816</v>
      </c>
      <c r="BK59" s="7" t="n">
        <v>0.4438612022529826</v>
      </c>
      <c r="BL59" s="7" t="n">
        <v>0.4820271539550749</v>
      </c>
      <c r="BM59" s="7" t="n">
        <v>0.2808646839581226</v>
      </c>
      <c r="BN59" s="7" t="n">
        <v>0.5016378664805565</v>
      </c>
      <c r="BO59" s="7" t="n">
        <v>0.2150835446014104</v>
      </c>
      <c r="BP59" s="7" t="n">
        <v>0.3029736820729065</v>
      </c>
      <c r="BQ59" s="7" t="n">
        <v>0.6297954546226434</v>
      </c>
      <c r="BR59" s="7" t="n">
        <v>0.6694201137134095</v>
      </c>
      <c r="BS59" s="7" t="n">
        <v>0.9731264630128152</v>
      </c>
      <c r="BT59" s="7" t="n">
        <v>-0.000627344864010165</v>
      </c>
      <c r="BU59" s="7" t="n">
        <v>0.9765104548753105</v>
      </c>
      <c r="BV59" s="7" t="n">
        <v>0.2801068928121437</v>
      </c>
      <c r="BW59" s="7" t="n">
        <v>0.5643285793774492</v>
      </c>
      <c r="BX59" s="7" t="n">
        <v>0.5465015056795011</v>
      </c>
      <c r="BY59" s="7" t="n">
        <v>0.389714143217572</v>
      </c>
      <c r="BZ59" s="7" t="n">
        <v>0.9574552734984136</v>
      </c>
      <c r="CA59" s="7" t="n">
        <v>0.3963456024049284</v>
      </c>
      <c r="CB59" s="7" t="n">
        <v>0.134620058350838</v>
      </c>
      <c r="CC59" s="7" t="n">
        <v>0.3039521838087143</v>
      </c>
      <c r="CD59" s="7" t="n">
        <v>0.292524916962713</v>
      </c>
      <c r="CE59" s="7" t="n">
        <v>0.2529876721638224</v>
      </c>
      <c r="CF59" s="7" t="n">
        <v>0.2898335892672165</v>
      </c>
      <c r="CG59" s="7" t="n">
        <v>0.2564972691756779</v>
      </c>
      <c r="CH59" s="7" t="n">
        <v>0.2975079152699882</v>
      </c>
      <c r="CI59" s="7" t="n">
        <v>-0.007361456387395012</v>
      </c>
      <c r="CJ59" s="7" t="n">
        <v>0.4372300020143938</v>
      </c>
      <c r="CK59" s="7" t="n">
        <v>0.5282100200080401</v>
      </c>
      <c r="CL59" s="7" t="n">
        <v>0.2864126506488488</v>
      </c>
      <c r="CM59" s="7" t="n">
        <v>0.44926382919221</v>
      </c>
      <c r="CN59" s="7" t="n">
        <v>0.8559127161329851</v>
      </c>
      <c r="CO59" s="7" t="n">
        <v>0.2999146407882109</v>
      </c>
      <c r="CP59" s="7" t="n">
        <v>0.442241794807599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0.5536532316783819</v>
      </c>
      <c r="D60" s="7" t="n">
        <v>0.6484429159079732</v>
      </c>
      <c r="E60" s="7" t="n">
        <v>0.296334514857412</v>
      </c>
      <c r="F60" s="7" t="n">
        <v>0.6712290433374019</v>
      </c>
      <c r="G60" s="7" t="n">
        <v>0.4943223241121665</v>
      </c>
      <c r="H60" s="7" t="n">
        <v>0.2707492600930944</v>
      </c>
      <c r="I60" s="7" t="n">
        <v>0.7935566681007703</v>
      </c>
      <c r="J60" s="7" t="n">
        <v>0.6535928827343961</v>
      </c>
      <c r="K60" s="7" t="n">
        <v>0.3334914180934923</v>
      </c>
      <c r="L60" s="7" t="n">
        <v>0.4263706981576252</v>
      </c>
      <c r="M60" s="7" t="n">
        <v>0.984935881705811</v>
      </c>
      <c r="N60" s="7" t="n">
        <v>0.6128302797675025</v>
      </c>
      <c r="O60" s="7" t="n">
        <v>0.3577208905586334</v>
      </c>
      <c r="P60" s="7" t="n">
        <v>0.1683814767328842</v>
      </c>
      <c r="Q60" s="7" t="n">
        <v>0.3400169998412009</v>
      </c>
      <c r="R60" s="7" t="n">
        <v>0.6445913178863534</v>
      </c>
      <c r="S60" s="7" t="n">
        <v>0.4786305877288464</v>
      </c>
      <c r="T60" s="7" t="n">
        <v>0.6218157685290131</v>
      </c>
      <c r="U60" s="7" t="n">
        <v>0.9750121425796279</v>
      </c>
      <c r="V60" s="7" t="n">
        <v>0.3343609690685674</v>
      </c>
      <c r="W60" s="7" t="n">
        <v>0.1249133854503585</v>
      </c>
      <c r="X60" s="7" t="n">
        <v>0.6806054696270505</v>
      </c>
      <c r="Y60" s="7" t="n">
        <v>0.9779487042067092</v>
      </c>
      <c r="Z60" s="7" t="n">
        <v>0.4929969435031492</v>
      </c>
      <c r="AA60" s="7" t="n">
        <v>0.1942036785742873</v>
      </c>
      <c r="AB60" s="7" t="n">
        <v>0.9581837670309606</v>
      </c>
      <c r="AC60" s="7" t="n">
        <v>0.5036738354115825</v>
      </c>
      <c r="AD60" s="7" t="n">
        <v>0.4168216726830542</v>
      </c>
      <c r="AE60" s="7" t="n">
        <v>0.6363382262015981</v>
      </c>
      <c r="AF60" s="7" t="n">
        <v>0.6143008083445962</v>
      </c>
      <c r="AG60" s="7" t="n">
        <v>0.5013089750666554</v>
      </c>
      <c r="AH60" s="7" t="n">
        <v>0.9863418021120731</v>
      </c>
      <c r="AI60" s="7" t="n">
        <v>0.4578241367749204</v>
      </c>
      <c r="AJ60" s="7" t="n">
        <v>0.1877765257024867</v>
      </c>
      <c r="AK60" s="7" t="n">
        <v>0.2021042610793317</v>
      </c>
      <c r="AL60" s="7" t="n">
        <v>0.5312169458584766</v>
      </c>
      <c r="AM60" s="7" t="n">
        <v>0.1688048923138352</v>
      </c>
      <c r="AN60" s="7" t="n">
        <v>0.4951441149320244</v>
      </c>
      <c r="AO60" s="7" t="n">
        <v>0.2992821123345791</v>
      </c>
      <c r="AP60" s="7" t="n">
        <v>0.4215103635392256</v>
      </c>
      <c r="AQ60" s="7" t="n">
        <v>0.5761085521299331</v>
      </c>
      <c r="AR60" s="7" t="n">
        <v>0.9494180975616265</v>
      </c>
      <c r="AS60" s="7" t="n">
        <v>0.3086584218688906</v>
      </c>
      <c r="AT60" s="7" t="n">
        <v>0.1309857049364167</v>
      </c>
      <c r="AU60" s="7" t="n">
        <v>0.6355408173224649</v>
      </c>
      <c r="AV60" s="7" t="n">
        <v>0.3001950734371582</v>
      </c>
      <c r="AW60" s="7" t="n">
        <v>0.3152749238013475</v>
      </c>
      <c r="AX60" s="7" t="n">
        <v>0.3688313774027532</v>
      </c>
      <c r="AY60" s="7" t="n">
        <v>0.1741640623262409</v>
      </c>
      <c r="AZ60" s="7" t="n">
        <v>0.3603897049520716</v>
      </c>
      <c r="BA60" s="7" t="n">
        <v>0.4704530464324609</v>
      </c>
      <c r="BB60" s="7" t="n">
        <v>0.369436020291655</v>
      </c>
      <c r="BC60" s="7" t="n">
        <v>0.3824882495260394</v>
      </c>
      <c r="BD60" s="7" t="n">
        <v>0.3721483080966862</v>
      </c>
      <c r="BE60" s="7" t="n">
        <v>0.3583400374904175</v>
      </c>
      <c r="BF60" s="7" t="n">
        <v>0.4642179886407351</v>
      </c>
      <c r="BG60" s="7" t="n">
        <v>0.1039624221171459</v>
      </c>
      <c r="BH60" s="7" t="n">
        <v>0.9895532585644105</v>
      </c>
      <c r="BI60" s="7" t="n">
        <v>1</v>
      </c>
      <c r="BJ60" s="7" t="n">
        <v>0.3475610524394134</v>
      </c>
      <c r="BK60" s="7" t="n">
        <v>0.4379682715278254</v>
      </c>
      <c r="BL60" s="7" t="n">
        <v>0.465306894015437</v>
      </c>
      <c r="BM60" s="7" t="n">
        <v>0.2941216387244688</v>
      </c>
      <c r="BN60" s="7" t="n">
        <v>0.4858442923878898</v>
      </c>
      <c r="BO60" s="7" t="n">
        <v>0.2015919307087569</v>
      </c>
      <c r="BP60" s="7" t="n">
        <v>0.321885629117371</v>
      </c>
      <c r="BQ60" s="7" t="n">
        <v>0.6390156029413786</v>
      </c>
      <c r="BR60" s="7" t="n">
        <v>0.6551026486962115</v>
      </c>
      <c r="BS60" s="7" t="n">
        <v>0.9720178836794308</v>
      </c>
      <c r="BT60" s="7" t="n">
        <v>0.01416579665291404</v>
      </c>
      <c r="BU60" s="7" t="n">
        <v>0.9909464785992311</v>
      </c>
      <c r="BV60" s="7" t="n">
        <v>0.2990764501119123</v>
      </c>
      <c r="BW60" s="7" t="n">
        <v>0.5737712410872794</v>
      </c>
      <c r="BX60" s="7" t="n">
        <v>0.5594679505894451</v>
      </c>
      <c r="BY60" s="7" t="n">
        <v>0.4128673965334356</v>
      </c>
      <c r="BZ60" s="7" t="n">
        <v>0.9659361347873638</v>
      </c>
      <c r="CA60" s="7" t="n">
        <v>0.4223585417554258</v>
      </c>
      <c r="CB60" s="7" t="n">
        <v>0.1509120207817006</v>
      </c>
      <c r="CC60" s="7" t="n">
        <v>0.3140212473916607</v>
      </c>
      <c r="CD60" s="7" t="n">
        <v>0.3182858801524417</v>
      </c>
      <c r="CE60" s="7" t="n">
        <v>0.2712909500864524</v>
      </c>
      <c r="CF60" s="7" t="n">
        <v>0.3160529571962943</v>
      </c>
      <c r="CG60" s="7" t="n">
        <v>0.2744338640507091</v>
      </c>
      <c r="CH60" s="7" t="n">
        <v>0.3237727611470673</v>
      </c>
      <c r="CI60" s="7" t="n">
        <v>0.006351076463634327</v>
      </c>
      <c r="CJ60" s="7" t="n">
        <v>0.4229395711488668</v>
      </c>
      <c r="CK60" s="7" t="n">
        <v>0.5150074360303276</v>
      </c>
      <c r="CL60" s="7" t="n">
        <v>0.3111159179194426</v>
      </c>
      <c r="CM60" s="7" t="n">
        <v>0.4401835667582845</v>
      </c>
      <c r="CN60" s="7" t="n">
        <v>0.8555210441569521</v>
      </c>
      <c r="CO60" s="7" t="n">
        <v>0.28967284297633</v>
      </c>
      <c r="CP60" s="7" t="n">
        <v>0.4265117867689374</v>
      </c>
    </row>
    <row r="61">
      <c r="A61" s="6" t="inlineStr">
        <is>
          <t>930821.CSI</t>
        </is>
      </c>
      <c r="B61" s="6" t="inlineStr">
        <is>
          <t>中证虚拟现实主题指数</t>
        </is>
      </c>
      <c r="C61" s="7" t="n">
        <v>0.7183498057917873</v>
      </c>
      <c r="D61" s="7" t="n">
        <v>0.6319987577851136</v>
      </c>
      <c r="E61" s="7" t="n">
        <v>0.3225335324740245</v>
      </c>
      <c r="F61" s="7" t="n">
        <v>0.5345337079984194</v>
      </c>
      <c r="G61" s="7" t="n">
        <v>0.3912588174116065</v>
      </c>
      <c r="H61" s="7" t="n">
        <v>0.4235568031242718</v>
      </c>
      <c r="I61" s="7" t="n">
        <v>0.5686227207800377</v>
      </c>
      <c r="J61" s="7" t="n">
        <v>0.7182721849571418</v>
      </c>
      <c r="K61" s="7" t="n">
        <v>0.6830663053172599</v>
      </c>
      <c r="L61" s="7" t="n">
        <v>0.5609225807201297</v>
      </c>
      <c r="M61" s="7" t="n">
        <v>0.3879973072366337</v>
      </c>
      <c r="N61" s="7" t="n">
        <v>0.427054217089302</v>
      </c>
      <c r="O61" s="7" t="n">
        <v>0.5441295189486315</v>
      </c>
      <c r="P61" s="7" t="n">
        <v>0.5204395953577911</v>
      </c>
      <c r="Q61" s="7" t="n">
        <v>0.736961727662519</v>
      </c>
      <c r="R61" s="7" t="n">
        <v>0.708744551762677</v>
      </c>
      <c r="S61" s="7" t="n">
        <v>0.7444818702569823</v>
      </c>
      <c r="T61" s="7" t="n">
        <v>0.7486245894639671</v>
      </c>
      <c r="U61" s="7" t="n">
        <v>0.3554818160112097</v>
      </c>
      <c r="V61" s="7" t="n">
        <v>0.4488421132673833</v>
      </c>
      <c r="W61" s="7" t="n">
        <v>0.1960411372420747</v>
      </c>
      <c r="X61" s="7" t="n">
        <v>0.3998264731123928</v>
      </c>
      <c r="Y61" s="7" t="n">
        <v>0.4106794619583253</v>
      </c>
      <c r="Z61" s="7" t="n">
        <v>0.3399421153754647</v>
      </c>
      <c r="AA61" s="7" t="n">
        <v>0.5353297594371735</v>
      </c>
      <c r="AB61" s="7" t="n">
        <v>0.4519384061195229</v>
      </c>
      <c r="AC61" s="7" t="n">
        <v>0.7153738726620018</v>
      </c>
      <c r="AD61" s="7" t="n">
        <v>0.6612636212438945</v>
      </c>
      <c r="AE61" s="7" t="n">
        <v>0.4438085744220653</v>
      </c>
      <c r="AF61" s="7" t="n">
        <v>0.7663440122051747</v>
      </c>
      <c r="AG61" s="7" t="n">
        <v>0.5856942939964449</v>
      </c>
      <c r="AH61" s="7" t="n">
        <v>0.3621290140026412</v>
      </c>
      <c r="AI61" s="7" t="n">
        <v>0.6950197381698896</v>
      </c>
      <c r="AJ61" s="7" t="n">
        <v>0.5423274393552374</v>
      </c>
      <c r="AK61" s="7" t="n">
        <v>0.4298119530339801</v>
      </c>
      <c r="AL61" s="7" t="n">
        <v>0.7008359919971497</v>
      </c>
      <c r="AM61" s="7" t="n">
        <v>0.3206671458998107</v>
      </c>
      <c r="AN61" s="7" t="n">
        <v>0.5991066629244254</v>
      </c>
      <c r="AO61" s="7" t="n">
        <v>0.5957429620892809</v>
      </c>
      <c r="AP61" s="7" t="n">
        <v>0.2544398589331216</v>
      </c>
      <c r="AQ61" s="7" t="n">
        <v>0.3915021550386253</v>
      </c>
      <c r="AR61" s="7" t="n">
        <v>0.3793811193343088</v>
      </c>
      <c r="AS61" s="7" t="n">
        <v>0.3527322943585977</v>
      </c>
      <c r="AT61" s="7" t="n">
        <v>0.2019639566060959</v>
      </c>
      <c r="AU61" s="7" t="n">
        <v>0.728145361145784</v>
      </c>
      <c r="AV61" s="7" t="n">
        <v>0.662799666008878</v>
      </c>
      <c r="AW61" s="7" t="n">
        <v>0.4436630230298396</v>
      </c>
      <c r="AX61" s="7" t="n">
        <v>0.4817524628559834</v>
      </c>
      <c r="AY61" s="7" t="n">
        <v>0.5113938119629543</v>
      </c>
      <c r="AZ61" s="7" t="n">
        <v>0.494351753648889</v>
      </c>
      <c r="BA61" s="7" t="n">
        <v>0.6851212597598598</v>
      </c>
      <c r="BB61" s="7" t="n">
        <v>0.9184500759509064</v>
      </c>
      <c r="BC61" s="7" t="n">
        <v>0.516516108955913</v>
      </c>
      <c r="BD61" s="7" t="n">
        <v>0.1687675888983758</v>
      </c>
      <c r="BE61" s="7" t="n">
        <v>0.565217878812089</v>
      </c>
      <c r="BF61" s="7" t="n">
        <v>0.8153671044177105</v>
      </c>
      <c r="BG61" s="7" t="n">
        <v>0.7880515203999129</v>
      </c>
      <c r="BH61" s="7" t="n">
        <v>0.3284076299044816</v>
      </c>
      <c r="BI61" s="7" t="n">
        <v>0.3475610524394134</v>
      </c>
      <c r="BJ61" s="7" t="n">
        <v>1</v>
      </c>
      <c r="BK61" s="7" t="n">
        <v>0.6763726304493035</v>
      </c>
      <c r="BL61" s="7" t="n">
        <v>0.6756154152224448</v>
      </c>
      <c r="BM61" s="7" t="n">
        <v>0.6001526926136328</v>
      </c>
      <c r="BN61" s="7" t="n">
        <v>0.4153041561047283</v>
      </c>
      <c r="BO61" s="7" t="n">
        <v>0.3516737045371099</v>
      </c>
      <c r="BP61" s="7" t="n">
        <v>0.9738095354443759</v>
      </c>
      <c r="BQ61" s="7" t="n">
        <v>0.85299689373742</v>
      </c>
      <c r="BR61" s="7" t="n">
        <v>0.4074674091147654</v>
      </c>
      <c r="BS61" s="7" t="n">
        <v>0.3765533398735884</v>
      </c>
      <c r="BT61" s="7" t="n">
        <v>0.4058986927759702</v>
      </c>
      <c r="BU61" s="7" t="n">
        <v>0.3805940883229698</v>
      </c>
      <c r="BV61" s="7" t="n">
        <v>0.8405637808587409</v>
      </c>
      <c r="BW61" s="7" t="n">
        <v>0.8810032854572849</v>
      </c>
      <c r="BX61" s="7" t="n">
        <v>0.8375218335178832</v>
      </c>
      <c r="BY61" s="7" t="n">
        <v>0.9042219004885352</v>
      </c>
      <c r="BZ61" s="7" t="n">
        <v>0.3596266847140811</v>
      </c>
      <c r="CA61" s="7" t="n">
        <v>0.7139711543181526</v>
      </c>
      <c r="CB61" s="7" t="n">
        <v>0.5229415386298336</v>
      </c>
      <c r="CC61" s="7" t="n">
        <v>0.24935568866976</v>
      </c>
      <c r="CD61" s="7" t="n">
        <v>0.7493790344566411</v>
      </c>
      <c r="CE61" s="7" t="n">
        <v>0.6018573695573943</v>
      </c>
      <c r="CF61" s="7" t="n">
        <v>0.7452276647244093</v>
      </c>
      <c r="CG61" s="7" t="n">
        <v>0.699554169451267</v>
      </c>
      <c r="CH61" s="7" t="n">
        <v>0.7470954266049964</v>
      </c>
      <c r="CI61" s="7" t="n">
        <v>0.603460177820252</v>
      </c>
      <c r="CJ61" s="7" t="n">
        <v>0.2517003025194555</v>
      </c>
      <c r="CK61" s="7" t="n">
        <v>0.4926780640376305</v>
      </c>
      <c r="CL61" s="7" t="n">
        <v>0.7213763302602817</v>
      </c>
      <c r="CM61" s="7" t="n">
        <v>0.6667916927988528</v>
      </c>
      <c r="CN61" s="7" t="n">
        <v>0.4380434140949426</v>
      </c>
      <c r="CO61" s="7" t="n">
        <v>0.269517856863616</v>
      </c>
      <c r="CP61" s="7" t="n">
        <v>0.3529004398163897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0.6441116136819601</v>
      </c>
      <c r="D62" s="7" t="n">
        <v>0.550391388762266</v>
      </c>
      <c r="E62" s="7" t="n">
        <v>0.354316721838803</v>
      </c>
      <c r="F62" s="7" t="n">
        <v>0.4608467495344714</v>
      </c>
      <c r="G62" s="7" t="n">
        <v>0.3876946927275132</v>
      </c>
      <c r="H62" s="7" t="n">
        <v>0.3946493248874159</v>
      </c>
      <c r="I62" s="7" t="n">
        <v>0.4860428785281184</v>
      </c>
      <c r="J62" s="7" t="n">
        <v>0.5911437626766552</v>
      </c>
      <c r="K62" s="7" t="n">
        <v>0.625054324905036</v>
      </c>
      <c r="L62" s="7" t="n">
        <v>0.5266499342088222</v>
      </c>
      <c r="M62" s="7" t="n">
        <v>0.4353156544393341</v>
      </c>
      <c r="N62" s="7" t="n">
        <v>0.3147694577686089</v>
      </c>
      <c r="O62" s="7" t="n">
        <v>0.491723589198791</v>
      </c>
      <c r="P62" s="7" t="n">
        <v>0.311956920949907</v>
      </c>
      <c r="Q62" s="7" t="n">
        <v>0.6678930785281918</v>
      </c>
      <c r="R62" s="7" t="n">
        <v>0.5618981553576445</v>
      </c>
      <c r="S62" s="7" t="n">
        <v>0.6910118223803938</v>
      </c>
      <c r="T62" s="7" t="n">
        <v>0.6388641734382121</v>
      </c>
      <c r="U62" s="7" t="n">
        <v>0.4126992899443015</v>
      </c>
      <c r="V62" s="7" t="n">
        <v>0.4779737687341994</v>
      </c>
      <c r="W62" s="7" t="n">
        <v>0.1562788396818742</v>
      </c>
      <c r="X62" s="7" t="n">
        <v>0.3266351520106131</v>
      </c>
      <c r="Y62" s="7" t="n">
        <v>0.479418450948163</v>
      </c>
      <c r="Z62" s="7" t="n">
        <v>0.3250346377015444</v>
      </c>
      <c r="AA62" s="7" t="n">
        <v>0.3161917565507171</v>
      </c>
      <c r="AB62" s="7" t="n">
        <v>0.541075657465184</v>
      </c>
      <c r="AC62" s="7" t="n">
        <v>0.5338977343529537</v>
      </c>
      <c r="AD62" s="7" t="n">
        <v>0.5073573287106019</v>
      </c>
      <c r="AE62" s="7" t="n">
        <v>0.410270117408356</v>
      </c>
      <c r="AF62" s="7" t="n">
        <v>0.5895371258690214</v>
      </c>
      <c r="AG62" s="7" t="n">
        <v>0.5079799549890459</v>
      </c>
      <c r="AH62" s="7" t="n">
        <v>0.4304115653518183</v>
      </c>
      <c r="AI62" s="7" t="n">
        <v>0.4816045528038698</v>
      </c>
      <c r="AJ62" s="7" t="n">
        <v>0.3352658910291629</v>
      </c>
      <c r="AK62" s="7" t="n">
        <v>0.4533259937492052</v>
      </c>
      <c r="AL62" s="7" t="n">
        <v>0.6995809512406305</v>
      </c>
      <c r="AM62" s="7" t="n">
        <v>0.3592557343274384</v>
      </c>
      <c r="AN62" s="7" t="n">
        <v>0.5194582642858058</v>
      </c>
      <c r="AO62" s="7" t="n">
        <v>0.4278969310694714</v>
      </c>
      <c r="AP62" s="7" t="n">
        <v>0.2872404502360759</v>
      </c>
      <c r="AQ62" s="7" t="n">
        <v>0.2665543365738365</v>
      </c>
      <c r="AR62" s="7" t="n">
        <v>0.4349038168060991</v>
      </c>
      <c r="AS62" s="7" t="n">
        <v>0.3732995526978791</v>
      </c>
      <c r="AT62" s="7" t="n">
        <v>0.1521905995361268</v>
      </c>
      <c r="AU62" s="7" t="n">
        <v>0.6044925315628086</v>
      </c>
      <c r="AV62" s="7" t="n">
        <v>0.5935556250355346</v>
      </c>
      <c r="AW62" s="7" t="n">
        <v>0.4655966272947514</v>
      </c>
      <c r="AX62" s="7" t="n">
        <v>0.463263185247401</v>
      </c>
      <c r="AY62" s="7" t="n">
        <v>0.293476900681349</v>
      </c>
      <c r="AZ62" s="7" t="n">
        <v>0.2663285458765917</v>
      </c>
      <c r="BA62" s="7" t="n">
        <v>0.9697995458653947</v>
      </c>
      <c r="BB62" s="7" t="n">
        <v>0.7291607664393808</v>
      </c>
      <c r="BC62" s="7" t="n">
        <v>0.4303606045317065</v>
      </c>
      <c r="BD62" s="7" t="n">
        <v>0.1893096511420287</v>
      </c>
      <c r="BE62" s="7" t="n">
        <v>0.5207870081377258</v>
      </c>
      <c r="BF62" s="7" t="n">
        <v>0.906813853046251</v>
      </c>
      <c r="BG62" s="7" t="n">
        <v>0.55515615239502</v>
      </c>
      <c r="BH62" s="7" t="n">
        <v>0.4438612022529826</v>
      </c>
      <c r="BI62" s="7" t="n">
        <v>0.4379682715278254</v>
      </c>
      <c r="BJ62" s="7" t="n">
        <v>0.6763726304493035</v>
      </c>
      <c r="BK62" s="7" t="n">
        <v>1</v>
      </c>
      <c r="BL62" s="7" t="n">
        <v>0.6708641782983563</v>
      </c>
      <c r="BM62" s="7" t="n">
        <v>0.4308305372157812</v>
      </c>
      <c r="BN62" s="7" t="n">
        <v>0.4486426297844831</v>
      </c>
      <c r="BO62" s="7" t="n">
        <v>0.3993224657292611</v>
      </c>
      <c r="BP62" s="7" t="n">
        <v>0.6993160422522988</v>
      </c>
      <c r="BQ62" s="7" t="n">
        <v>0.7965882235564437</v>
      </c>
      <c r="BR62" s="7" t="n">
        <v>0.3244143289148504</v>
      </c>
      <c r="BS62" s="7" t="n">
        <v>0.444189444185304</v>
      </c>
      <c r="BT62" s="7" t="n">
        <v>0.1776179584687537</v>
      </c>
      <c r="BU62" s="7" t="n">
        <v>0.4393076991247772</v>
      </c>
      <c r="BV62" s="7" t="n">
        <v>0.7195908927382721</v>
      </c>
      <c r="BW62" s="7" t="n">
        <v>0.828346149453799</v>
      </c>
      <c r="BX62" s="7" t="n">
        <v>0.7094966099566854</v>
      </c>
      <c r="BY62" s="7" t="n">
        <v>0.7077459301347452</v>
      </c>
      <c r="BZ62" s="7" t="n">
        <v>0.4060042494174354</v>
      </c>
      <c r="CA62" s="7" t="n">
        <v>0.5363586684636622</v>
      </c>
      <c r="CB62" s="7" t="n">
        <v>0.3397925809376287</v>
      </c>
      <c r="CC62" s="7" t="n">
        <v>0.3966577204343977</v>
      </c>
      <c r="CD62" s="7" t="n">
        <v>0.5778659163194121</v>
      </c>
      <c r="CE62" s="7" t="n">
        <v>0.4150385458092972</v>
      </c>
      <c r="CF62" s="7" t="n">
        <v>0.6258177900934747</v>
      </c>
      <c r="CG62" s="7" t="n">
        <v>0.4643370283334335</v>
      </c>
      <c r="CH62" s="7" t="n">
        <v>0.6288691353716253</v>
      </c>
      <c r="CI62" s="7" t="n">
        <v>0.3669706925105335</v>
      </c>
      <c r="CJ62" s="7" t="n">
        <v>0.28486085364872</v>
      </c>
      <c r="CK62" s="7" t="n">
        <v>0.4338792392496641</v>
      </c>
      <c r="CL62" s="7" t="n">
        <v>0.626490303574133</v>
      </c>
      <c r="CM62" s="7" t="n">
        <v>0.9771034949337367</v>
      </c>
      <c r="CN62" s="7" t="n">
        <v>0.6167003475625886</v>
      </c>
      <c r="CO62" s="7" t="n">
        <v>0.3515427795698609</v>
      </c>
      <c r="CP62" s="7" t="n">
        <v>0.4039416325586795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0.6376932923858234</v>
      </c>
      <c r="D63" s="7" t="n">
        <v>0.6026830674687881</v>
      </c>
      <c r="E63" s="7" t="n">
        <v>0.3794260174890628</v>
      </c>
      <c r="F63" s="7" t="n">
        <v>0.5698856253082247</v>
      </c>
      <c r="G63" s="7" t="n">
        <v>0.5028908035315875</v>
      </c>
      <c r="H63" s="7" t="n">
        <v>0.3686883833552462</v>
      </c>
      <c r="I63" s="7" t="n">
        <v>0.5700954050753965</v>
      </c>
      <c r="J63" s="7" t="n">
        <v>0.6281491683068602</v>
      </c>
      <c r="K63" s="7" t="n">
        <v>0.3225156459220681</v>
      </c>
      <c r="L63" s="7" t="n">
        <v>0.4513851628777151</v>
      </c>
      <c r="M63" s="7" t="n">
        <v>0.4789765937473652</v>
      </c>
      <c r="N63" s="7" t="n">
        <v>0.4827117569882715</v>
      </c>
      <c r="O63" s="7" t="n">
        <v>0.4274699058669484</v>
      </c>
      <c r="P63" s="7" t="n">
        <v>0.2261712275894723</v>
      </c>
      <c r="Q63" s="7" t="n">
        <v>0.5396065935292778</v>
      </c>
      <c r="R63" s="7" t="n">
        <v>0.6034210012043211</v>
      </c>
      <c r="S63" s="7" t="n">
        <v>0.6323151287458099</v>
      </c>
      <c r="T63" s="7" t="n">
        <v>0.6485523535242729</v>
      </c>
      <c r="U63" s="7" t="n">
        <v>0.4787326668985777</v>
      </c>
      <c r="V63" s="7" t="n">
        <v>0.5145906003003941</v>
      </c>
      <c r="W63" s="7" t="n">
        <v>0.1427292435672078</v>
      </c>
      <c r="X63" s="7" t="n">
        <v>0.5415453395010189</v>
      </c>
      <c r="Y63" s="7" t="n">
        <v>0.5206378547306952</v>
      </c>
      <c r="Z63" s="7" t="n">
        <v>0.4620596284991741</v>
      </c>
      <c r="AA63" s="7" t="n">
        <v>0.2357750608229687</v>
      </c>
      <c r="AB63" s="7" t="n">
        <v>0.5618779781699135</v>
      </c>
      <c r="AC63" s="7" t="n">
        <v>0.4885477207010359</v>
      </c>
      <c r="AD63" s="7" t="n">
        <v>0.4116964215167549</v>
      </c>
      <c r="AE63" s="7" t="n">
        <v>0.5808293072423647</v>
      </c>
      <c r="AF63" s="7" t="n">
        <v>0.6023699847454067</v>
      </c>
      <c r="AG63" s="7" t="n">
        <v>0.5881793429109771</v>
      </c>
      <c r="AH63" s="7" t="n">
        <v>0.4669733669943581</v>
      </c>
      <c r="AI63" s="7" t="n">
        <v>0.4455799045976815</v>
      </c>
      <c r="AJ63" s="7" t="n">
        <v>0.2451129287321658</v>
      </c>
      <c r="AK63" s="7" t="n">
        <v>0.1898285756938619</v>
      </c>
      <c r="AL63" s="7" t="n">
        <v>0.9603073552424344</v>
      </c>
      <c r="AM63" s="7" t="n">
        <v>0.0738739735912616</v>
      </c>
      <c r="AN63" s="7" t="n">
        <v>0.6140937703264988</v>
      </c>
      <c r="AO63" s="7" t="n">
        <v>0.3316225437962058</v>
      </c>
      <c r="AP63" s="7" t="n">
        <v>0.391292933484765</v>
      </c>
      <c r="AQ63" s="7" t="n">
        <v>0.4491175389715845</v>
      </c>
      <c r="AR63" s="7" t="n">
        <v>0.4514497347444626</v>
      </c>
      <c r="AS63" s="7" t="n">
        <v>0.4559632231326971</v>
      </c>
      <c r="AT63" s="7" t="n">
        <v>0.1408051723281758</v>
      </c>
      <c r="AU63" s="7" t="n">
        <v>0.6328295981026633</v>
      </c>
      <c r="AV63" s="7" t="n">
        <v>0.4431631345558804</v>
      </c>
      <c r="AW63" s="7" t="n">
        <v>0.4591148619704539</v>
      </c>
      <c r="AX63" s="7" t="n">
        <v>0.5312578832527475</v>
      </c>
      <c r="AY63" s="7" t="n">
        <v>0.2095454516587855</v>
      </c>
      <c r="AZ63" s="7" t="n">
        <v>0.4454685398018403</v>
      </c>
      <c r="BA63" s="7" t="n">
        <v>0.6655202066778096</v>
      </c>
      <c r="BB63" s="7" t="n">
        <v>0.5413444810974162</v>
      </c>
      <c r="BC63" s="7" t="n">
        <v>0.4376609659185572</v>
      </c>
      <c r="BD63" s="7" t="n">
        <v>0.3637775103315276</v>
      </c>
      <c r="BE63" s="7" t="n">
        <v>0.4563921829625055</v>
      </c>
      <c r="BF63" s="7" t="n">
        <v>0.6401560330250761</v>
      </c>
      <c r="BG63" s="7" t="n">
        <v>0.443979284342689</v>
      </c>
      <c r="BH63" s="7" t="n">
        <v>0.4820271539550749</v>
      </c>
      <c r="BI63" s="7" t="n">
        <v>0.465306894015437</v>
      </c>
      <c r="BJ63" s="7" t="n">
        <v>0.6756154152224448</v>
      </c>
      <c r="BK63" s="7" t="n">
        <v>0.6708641782983563</v>
      </c>
      <c r="BL63" s="7" t="n">
        <v>1</v>
      </c>
      <c r="BM63" s="7" t="n">
        <v>0.3345188830447539</v>
      </c>
      <c r="BN63" s="7" t="n">
        <v>0.5402886168554607</v>
      </c>
      <c r="BO63" s="7" t="n">
        <v>0.1086192355475882</v>
      </c>
      <c r="BP63" s="7" t="n">
        <v>0.6258717886859068</v>
      </c>
      <c r="BQ63" s="7" t="n">
        <v>0.6488063225531552</v>
      </c>
      <c r="BR63" s="7" t="n">
        <v>0.4937500342859976</v>
      </c>
      <c r="BS63" s="7" t="n">
        <v>0.4967880886538802</v>
      </c>
      <c r="BT63" s="7" t="n">
        <v>0.09543986652280805</v>
      </c>
      <c r="BU63" s="7" t="n">
        <v>0.4757916894966562</v>
      </c>
      <c r="BV63" s="7" t="n">
        <v>0.5523005817275687</v>
      </c>
      <c r="BW63" s="7" t="n">
        <v>0.6901113862626993</v>
      </c>
      <c r="BX63" s="7" t="n">
        <v>0.6042345792159989</v>
      </c>
      <c r="BY63" s="7" t="n">
        <v>0.5429159094650681</v>
      </c>
      <c r="BZ63" s="7" t="n">
        <v>0.4516055657796864</v>
      </c>
      <c r="CA63" s="7" t="n">
        <v>0.3884539735461683</v>
      </c>
      <c r="CB63" s="7" t="n">
        <v>0.2160538210548164</v>
      </c>
      <c r="CC63" s="7" t="n">
        <v>0.4466755081382533</v>
      </c>
      <c r="CD63" s="7" t="n">
        <v>0.3656694689963189</v>
      </c>
      <c r="CE63" s="7" t="n">
        <v>0.3276144864397784</v>
      </c>
      <c r="CF63" s="7" t="n">
        <v>0.3809835956226569</v>
      </c>
      <c r="CG63" s="7" t="n">
        <v>0.3799890262718767</v>
      </c>
      <c r="CH63" s="7" t="n">
        <v>0.3924771361156071</v>
      </c>
      <c r="CI63" s="7" t="n">
        <v>0.301966929234725</v>
      </c>
      <c r="CJ63" s="7" t="n">
        <v>0.3884438796808238</v>
      </c>
      <c r="CK63" s="7" t="n">
        <v>0.5546468145384336</v>
      </c>
      <c r="CL63" s="7" t="n">
        <v>0.3749091895804617</v>
      </c>
      <c r="CM63" s="7" t="n">
        <v>0.6931351741425139</v>
      </c>
      <c r="CN63" s="7" t="n">
        <v>0.5437054066038659</v>
      </c>
      <c r="CO63" s="7" t="n">
        <v>0.3928608730290215</v>
      </c>
      <c r="CP63" s="7" t="n">
        <v>0.5468853939635757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0.6763615275482573</v>
      </c>
      <c r="D64" s="7" t="n">
        <v>0.5291552111227427</v>
      </c>
      <c r="E64" s="7" t="n">
        <v>0.3285814150213165</v>
      </c>
      <c r="F64" s="7" t="n">
        <v>0.3827359574140606</v>
      </c>
      <c r="G64" s="7" t="n">
        <v>0.0827047640827506</v>
      </c>
      <c r="H64" s="7" t="n">
        <v>0.5608980238438637</v>
      </c>
      <c r="I64" s="7" t="n">
        <v>0.4948285969985376</v>
      </c>
      <c r="J64" s="7" t="n">
        <v>0.6820994088512727</v>
      </c>
      <c r="K64" s="7" t="n">
        <v>0.6467663426190969</v>
      </c>
      <c r="L64" s="7" t="n">
        <v>0.8294539151213067</v>
      </c>
      <c r="M64" s="7" t="n">
        <v>0.3216015172234188</v>
      </c>
      <c r="N64" s="7" t="n">
        <v>0.261911519855197</v>
      </c>
      <c r="O64" s="7" t="n">
        <v>0.811898427239124</v>
      </c>
      <c r="P64" s="7" t="n">
        <v>0.893569395790442</v>
      </c>
      <c r="Q64" s="7" t="n">
        <v>0.8139716107752969</v>
      </c>
      <c r="R64" s="7" t="n">
        <v>0.7101743824493725</v>
      </c>
      <c r="S64" s="7" t="n">
        <v>0.7762116693893677</v>
      </c>
      <c r="T64" s="7" t="n">
        <v>0.7313581482530356</v>
      </c>
      <c r="U64" s="7" t="n">
        <v>0.3283502738746595</v>
      </c>
      <c r="V64" s="7" t="n">
        <v>0.4362866198897483</v>
      </c>
      <c r="W64" s="7" t="n">
        <v>0.3286915954130744</v>
      </c>
      <c r="X64" s="7" t="n">
        <v>0.3308877268339952</v>
      </c>
      <c r="Y64" s="7" t="n">
        <v>0.3650503715574847</v>
      </c>
      <c r="Z64" s="7" t="n">
        <v>0.5780110573345719</v>
      </c>
      <c r="AA64" s="7" t="n">
        <v>0.9078297903282622</v>
      </c>
      <c r="AB64" s="7" t="n">
        <v>0.3950441486787446</v>
      </c>
      <c r="AC64" s="7" t="n">
        <v>0.8897382484970259</v>
      </c>
      <c r="AD64" s="7" t="n">
        <v>0.901370244496421</v>
      </c>
      <c r="AE64" s="7" t="n">
        <v>0.2677057943887802</v>
      </c>
      <c r="AF64" s="7" t="n">
        <v>0.819114815056036</v>
      </c>
      <c r="AG64" s="7" t="n">
        <v>0.3171936871414537</v>
      </c>
      <c r="AH64" s="7" t="n">
        <v>0.2866608916021945</v>
      </c>
      <c r="AI64" s="7" t="n">
        <v>0.8865941582448414</v>
      </c>
      <c r="AJ64" s="7" t="n">
        <v>0.9353276162026016</v>
      </c>
      <c r="AK64" s="7" t="n">
        <v>0.5409991179662541</v>
      </c>
      <c r="AL64" s="7" t="n">
        <v>0.3498408563444556</v>
      </c>
      <c r="AM64" s="7" t="n">
        <v>0.4991907008167283</v>
      </c>
      <c r="AN64" s="7" t="n">
        <v>0.3205797793016227</v>
      </c>
      <c r="AO64" s="7" t="n">
        <v>0.9997333598078425</v>
      </c>
      <c r="AP64" s="7" t="n">
        <v>-0.03623657442832489</v>
      </c>
      <c r="AQ64" s="7" t="n">
        <v>0.2530585044801703</v>
      </c>
      <c r="AR64" s="7" t="n">
        <v>0.3607515546097014</v>
      </c>
      <c r="AS64" s="7" t="n">
        <v>0.2760695773432543</v>
      </c>
      <c r="AT64" s="7" t="n">
        <v>0.3357619119427053</v>
      </c>
      <c r="AU64" s="7" t="n">
        <v>0.7220106199141636</v>
      </c>
      <c r="AV64" s="7" t="n">
        <v>0.8203637933236926</v>
      </c>
      <c r="AW64" s="7" t="n">
        <v>0.60629716063098</v>
      </c>
      <c r="AX64" s="7" t="n">
        <v>0.4094809972238923</v>
      </c>
      <c r="AY64" s="7" t="n">
        <v>0.9066041916576917</v>
      </c>
      <c r="AZ64" s="7" t="n">
        <v>0.3600813904042224</v>
      </c>
      <c r="BA64" s="7" t="n">
        <v>0.4901671717664779</v>
      </c>
      <c r="BB64" s="7" t="n">
        <v>0.548925967619617</v>
      </c>
      <c r="BC64" s="7" t="n">
        <v>0.513301554759644</v>
      </c>
      <c r="BD64" s="7" t="n">
        <v>0.3877836965661744</v>
      </c>
      <c r="BE64" s="7" t="n">
        <v>0.8118383599631787</v>
      </c>
      <c r="BF64" s="7" t="n">
        <v>0.5367091533800543</v>
      </c>
      <c r="BG64" s="7" t="n">
        <v>0.750103478833141</v>
      </c>
      <c r="BH64" s="7" t="n">
        <v>0.2808646839581226</v>
      </c>
      <c r="BI64" s="7" t="n">
        <v>0.2941216387244688</v>
      </c>
      <c r="BJ64" s="7" t="n">
        <v>0.6001526926136328</v>
      </c>
      <c r="BK64" s="7" t="n">
        <v>0.4308305372157812</v>
      </c>
      <c r="BL64" s="7" t="n">
        <v>0.3345188830447539</v>
      </c>
      <c r="BM64" s="7" t="n">
        <v>1</v>
      </c>
      <c r="BN64" s="7" t="n">
        <v>0.2513982488762114</v>
      </c>
      <c r="BO64" s="7" t="n">
        <v>0.5074828637732682</v>
      </c>
      <c r="BP64" s="7" t="n">
        <v>0.5854624018570341</v>
      </c>
      <c r="BQ64" s="7" t="n">
        <v>0.5555299787248457</v>
      </c>
      <c r="BR64" s="7" t="n">
        <v>0.2509165338390092</v>
      </c>
      <c r="BS64" s="7" t="n">
        <v>0.3515070112623074</v>
      </c>
      <c r="BT64" s="7" t="n">
        <v>0.7552335463785397</v>
      </c>
      <c r="BU64" s="7" t="n">
        <v>0.3136502006705347</v>
      </c>
      <c r="BV64" s="7" t="n">
        <v>0.6644599621804042</v>
      </c>
      <c r="BW64" s="7" t="n">
        <v>0.692470870744728</v>
      </c>
      <c r="BX64" s="7" t="n">
        <v>0.7889830865964602</v>
      </c>
      <c r="BY64" s="7" t="n">
        <v>0.4909456084356924</v>
      </c>
      <c r="BZ64" s="7" t="n">
        <v>0.3325617712771373</v>
      </c>
      <c r="CA64" s="7" t="n">
        <v>0.8644470790738548</v>
      </c>
      <c r="CB64" s="7" t="n">
        <v>0.9331837349107687</v>
      </c>
      <c r="CC64" s="7" t="n">
        <v>0.1108896491961607</v>
      </c>
      <c r="CD64" s="7" t="n">
        <v>0.4688268219239922</v>
      </c>
      <c r="CE64" s="7" t="n">
        <v>0.9832908010172716</v>
      </c>
      <c r="CF64" s="7" t="n">
        <v>0.4048190271482315</v>
      </c>
      <c r="CG64" s="7" t="n">
        <v>0.9770906460274775</v>
      </c>
      <c r="CH64" s="7" t="n">
        <v>0.4030762079003199</v>
      </c>
      <c r="CI64" s="7" t="n">
        <v>0.7836068926333233</v>
      </c>
      <c r="CJ64" s="7" t="n">
        <v>-0.03841403263163527</v>
      </c>
      <c r="CK64" s="7" t="n">
        <v>0.2190405592314925</v>
      </c>
      <c r="CL64" s="7" t="n">
        <v>0.3695945594966414</v>
      </c>
      <c r="CM64" s="7" t="n">
        <v>0.4518503384828316</v>
      </c>
      <c r="CN64" s="7" t="n">
        <v>0.4187521244571867</v>
      </c>
      <c r="CO64" s="7" t="n">
        <v>0.1972999067283027</v>
      </c>
      <c r="CP64" s="7" t="n">
        <v>0.1468464838746106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0.6995198155898819</v>
      </c>
      <c r="D65" s="7" t="n">
        <v>0.7587027215532346</v>
      </c>
      <c r="E65" s="7" t="n">
        <v>0.7255199766173241</v>
      </c>
      <c r="F65" s="7" t="n">
        <v>0.7574578608406397</v>
      </c>
      <c r="G65" s="7" t="n">
        <v>0.6912739615386502</v>
      </c>
      <c r="H65" s="7" t="n">
        <v>0.5148509362589108</v>
      </c>
      <c r="I65" s="7" t="n">
        <v>0.6465460817148241</v>
      </c>
      <c r="J65" s="7" t="n">
        <v>0.7143506235892334</v>
      </c>
      <c r="K65" s="7" t="n">
        <v>0.0917527576778662</v>
      </c>
      <c r="L65" s="7" t="n">
        <v>0.4909702528528602</v>
      </c>
      <c r="M65" s="7" t="n">
        <v>0.504680524460295</v>
      </c>
      <c r="N65" s="7" t="n">
        <v>0.6146220777177741</v>
      </c>
      <c r="O65" s="7" t="n">
        <v>0.4803237870804453</v>
      </c>
      <c r="P65" s="7" t="n">
        <v>0.2157192160392633</v>
      </c>
      <c r="Q65" s="7" t="n">
        <v>0.4299638791545377</v>
      </c>
      <c r="R65" s="7" t="n">
        <v>0.6915843268458166</v>
      </c>
      <c r="S65" s="7" t="n">
        <v>0.5983820743207021</v>
      </c>
      <c r="T65" s="7" t="n">
        <v>0.7023431546441156</v>
      </c>
      <c r="U65" s="7" t="n">
        <v>0.5123009132275497</v>
      </c>
      <c r="V65" s="7" t="n">
        <v>0.7427562885889417</v>
      </c>
      <c r="W65" s="7" t="n">
        <v>0.3916021898437047</v>
      </c>
      <c r="X65" s="7" t="n">
        <v>0.6165612571597863</v>
      </c>
      <c r="Y65" s="7" t="n">
        <v>0.541074497342548</v>
      </c>
      <c r="Z65" s="7" t="n">
        <v>0.412588532637853</v>
      </c>
      <c r="AA65" s="7" t="n">
        <v>0.2278492222963108</v>
      </c>
      <c r="AB65" s="7" t="n">
        <v>0.5655368035743022</v>
      </c>
      <c r="AC65" s="7" t="n">
        <v>0.3816814807182841</v>
      </c>
      <c r="AD65" s="7" t="n">
        <v>0.286587940397887</v>
      </c>
      <c r="AE65" s="7" t="n">
        <v>0.7990446586708734</v>
      </c>
      <c r="AF65" s="7" t="n">
        <v>0.6065084196242376</v>
      </c>
      <c r="AG65" s="7" t="n">
        <v>0.6973367669968075</v>
      </c>
      <c r="AH65" s="7" t="n">
        <v>0.47542756916308</v>
      </c>
      <c r="AI65" s="7" t="n">
        <v>0.3566421906648684</v>
      </c>
      <c r="AJ65" s="7" t="n">
        <v>0.2170399391940032</v>
      </c>
      <c r="AK65" s="7" t="n">
        <v>0.1586632065105849</v>
      </c>
      <c r="AL65" s="7" t="n">
        <v>0.6258361512977954</v>
      </c>
      <c r="AM65" s="7" t="n">
        <v>0.1092974899262679</v>
      </c>
      <c r="AN65" s="7" t="n">
        <v>0.6891717023556507</v>
      </c>
      <c r="AO65" s="7" t="n">
        <v>0.2505771124994995</v>
      </c>
      <c r="AP65" s="7" t="n">
        <v>0.6209436519544071</v>
      </c>
      <c r="AQ65" s="7" t="n">
        <v>0.5711710756102392</v>
      </c>
      <c r="AR65" s="7" t="n">
        <v>0.4832195867721921</v>
      </c>
      <c r="AS65" s="7" t="n">
        <v>0.6487380885947541</v>
      </c>
      <c r="AT65" s="7" t="n">
        <v>0.3971456866730975</v>
      </c>
      <c r="AU65" s="7" t="n">
        <v>0.7027555288083095</v>
      </c>
      <c r="AV65" s="7" t="n">
        <v>0.36645238914572</v>
      </c>
      <c r="AW65" s="7" t="n">
        <v>0.5475887387207022</v>
      </c>
      <c r="AX65" s="7" t="n">
        <v>0.7017698592636119</v>
      </c>
      <c r="AY65" s="7" t="n">
        <v>0.2023021314318443</v>
      </c>
      <c r="AZ65" s="7" t="n">
        <v>0.4198833474762873</v>
      </c>
      <c r="BA65" s="7" t="n">
        <v>0.4487746424667519</v>
      </c>
      <c r="BB65" s="7" t="n">
        <v>0.3008894252357884</v>
      </c>
      <c r="BC65" s="7" t="n">
        <v>0.6984830729731054</v>
      </c>
      <c r="BD65" s="7" t="n">
        <v>0.2465981464924541</v>
      </c>
      <c r="BE65" s="7" t="n">
        <v>0.4873603284761329</v>
      </c>
      <c r="BF65" s="7" t="n">
        <v>0.371494773849074</v>
      </c>
      <c r="BG65" s="7" t="n">
        <v>0.2160552569218335</v>
      </c>
      <c r="BH65" s="7" t="n">
        <v>0.5016378664805565</v>
      </c>
      <c r="BI65" s="7" t="n">
        <v>0.4858442923878898</v>
      </c>
      <c r="BJ65" s="7" t="n">
        <v>0.4153041561047283</v>
      </c>
      <c r="BK65" s="7" t="n">
        <v>0.4486426297844831</v>
      </c>
      <c r="BL65" s="7" t="n">
        <v>0.5402886168554607</v>
      </c>
      <c r="BM65" s="7" t="n">
        <v>0.2513982488762114</v>
      </c>
      <c r="BN65" s="7" t="n">
        <v>1</v>
      </c>
      <c r="BO65" s="7" t="n">
        <v>0.1500623051175329</v>
      </c>
      <c r="BP65" s="7" t="n">
        <v>0.3249710287877062</v>
      </c>
      <c r="BQ65" s="7" t="n">
        <v>0.438549621250296</v>
      </c>
      <c r="BR65" s="7" t="n">
        <v>0.7082234461996594</v>
      </c>
      <c r="BS65" s="7" t="n">
        <v>0.5279625762041752</v>
      </c>
      <c r="BT65" s="7" t="n">
        <v>0.09523001712116012</v>
      </c>
      <c r="BU65" s="7" t="n">
        <v>0.4919106678568215</v>
      </c>
      <c r="BV65" s="7" t="n">
        <v>0.2897315671048405</v>
      </c>
      <c r="BW65" s="7" t="n">
        <v>0.4744995557757016</v>
      </c>
      <c r="BX65" s="7" t="n">
        <v>0.4463486496558668</v>
      </c>
      <c r="BY65" s="7" t="n">
        <v>0.316892523547145</v>
      </c>
      <c r="BZ65" s="7" t="n">
        <v>0.4874454394852424</v>
      </c>
      <c r="CA65" s="7" t="n">
        <v>0.2480975690156775</v>
      </c>
      <c r="CB65" s="7" t="n">
        <v>0.1308508428881727</v>
      </c>
      <c r="CC65" s="7" t="n">
        <v>0.7653176899765112</v>
      </c>
      <c r="CD65" s="7" t="n">
        <v>0.1669313064747106</v>
      </c>
      <c r="CE65" s="7" t="n">
        <v>0.2124469764677424</v>
      </c>
      <c r="CF65" s="7" t="n">
        <v>0.1444905335816866</v>
      </c>
      <c r="CG65" s="7" t="n">
        <v>0.2448628913244728</v>
      </c>
      <c r="CH65" s="7" t="n">
        <v>0.1505519026777704</v>
      </c>
      <c r="CI65" s="7" t="n">
        <v>0.1738509954609721</v>
      </c>
      <c r="CJ65" s="7" t="n">
        <v>0.619240968054189</v>
      </c>
      <c r="CK65" s="7" t="n">
        <v>0.7073646800318654</v>
      </c>
      <c r="CL65" s="7" t="n">
        <v>0.1325396466164218</v>
      </c>
      <c r="CM65" s="7" t="n">
        <v>0.4408814538436995</v>
      </c>
      <c r="CN65" s="7" t="n">
        <v>0.5149338089386142</v>
      </c>
      <c r="CO65" s="7" t="n">
        <v>0.7212551783514544</v>
      </c>
      <c r="CP65" s="7" t="n">
        <v>0.7499605792260933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0.4757857715002425</v>
      </c>
      <c r="D66" s="7" t="n">
        <v>0.3151571613717413</v>
      </c>
      <c r="E66" s="7" t="n">
        <v>0.1909096959857853</v>
      </c>
      <c r="F66" s="7" t="n">
        <v>0.1741383466035095</v>
      </c>
      <c r="G66" s="7" t="n">
        <v>-0.05685203888815908</v>
      </c>
      <c r="H66" s="7" t="n">
        <v>0.3849292338493879</v>
      </c>
      <c r="I66" s="7" t="n">
        <v>0.3227510975952084</v>
      </c>
      <c r="J66" s="7" t="n">
        <v>0.3753343817821</v>
      </c>
      <c r="K66" s="7" t="n">
        <v>0.6351817288502699</v>
      </c>
      <c r="L66" s="7" t="n">
        <v>0.5644212362052262</v>
      </c>
      <c r="M66" s="7" t="n">
        <v>0.2415584062712173</v>
      </c>
      <c r="N66" s="7" t="n">
        <v>0.09813847810238072</v>
      </c>
      <c r="O66" s="7" t="n">
        <v>0.4844825757550696</v>
      </c>
      <c r="P66" s="7" t="n">
        <v>0.5533587900862333</v>
      </c>
      <c r="Q66" s="7" t="n">
        <v>0.649486848896716</v>
      </c>
      <c r="R66" s="7" t="n">
        <v>0.3700432324335374</v>
      </c>
      <c r="S66" s="7" t="n">
        <v>0.5883099905015758</v>
      </c>
      <c r="T66" s="7" t="n">
        <v>0.4500350378744267</v>
      </c>
      <c r="U66" s="7" t="n">
        <v>0.209377283071945</v>
      </c>
      <c r="V66" s="7" t="n">
        <v>0.2526234815280032</v>
      </c>
      <c r="W66" s="7" t="n">
        <v>0.21976576991192</v>
      </c>
      <c r="X66" s="7" t="n">
        <v>0.1072843525660788</v>
      </c>
      <c r="Y66" s="7" t="n">
        <v>0.2690214916292785</v>
      </c>
      <c r="Z66" s="7" t="n">
        <v>0.3030859512674772</v>
      </c>
      <c r="AA66" s="7" t="n">
        <v>0.5262993891498617</v>
      </c>
      <c r="AB66" s="7" t="n">
        <v>0.3195506189642693</v>
      </c>
      <c r="AC66" s="7" t="n">
        <v>0.4791951590029865</v>
      </c>
      <c r="AD66" s="7" t="n">
        <v>0.6065052667288816</v>
      </c>
      <c r="AE66" s="7" t="n">
        <v>0.08190362387856925</v>
      </c>
      <c r="AF66" s="7" t="n">
        <v>0.4283746007588321</v>
      </c>
      <c r="AG66" s="7" t="n">
        <v>0.151925725032448</v>
      </c>
      <c r="AH66" s="7" t="n">
        <v>0.1705300643622112</v>
      </c>
      <c r="AI66" s="7" t="n">
        <v>0.4382559066814212</v>
      </c>
      <c r="AJ66" s="7" t="n">
        <v>0.5616678058377099</v>
      </c>
      <c r="AK66" s="7" t="n">
        <v>0.9771104948151771</v>
      </c>
      <c r="AL66" s="7" t="n">
        <v>0.1079612401754775</v>
      </c>
      <c r="AM66" s="7" t="n">
        <v>0.9882807812418537</v>
      </c>
      <c r="AN66" s="7" t="n">
        <v>0.1355859583482445</v>
      </c>
      <c r="AO66" s="7" t="n">
        <v>0.502266213576561</v>
      </c>
      <c r="AP66" s="7" t="n">
        <v>-0.1154402711223378</v>
      </c>
      <c r="AQ66" s="7" t="n">
        <v>0.06779887104717984</v>
      </c>
      <c r="AR66" s="7" t="n">
        <v>0.2542393584562113</v>
      </c>
      <c r="AS66" s="7" t="n">
        <v>0.08762216121011142</v>
      </c>
      <c r="AT66" s="7" t="n">
        <v>0.2210848361921517</v>
      </c>
      <c r="AU66" s="7" t="n">
        <v>0.4236855679443392</v>
      </c>
      <c r="AV66" s="7" t="n">
        <v>0.6333197524959731</v>
      </c>
      <c r="AW66" s="7" t="n">
        <v>0.4907449815301325</v>
      </c>
      <c r="AX66" s="7" t="n">
        <v>0.2149139537030118</v>
      </c>
      <c r="AY66" s="7" t="n">
        <v>0.5609211523184813</v>
      </c>
      <c r="AZ66" s="7" t="n">
        <v>0.2778502305502656</v>
      </c>
      <c r="BA66" s="7" t="n">
        <v>0.449601291799477</v>
      </c>
      <c r="BB66" s="7" t="n">
        <v>0.4791159592848129</v>
      </c>
      <c r="BC66" s="7" t="n">
        <v>0.322832206010868</v>
      </c>
      <c r="BD66" s="7" t="n">
        <v>0.1624848192834631</v>
      </c>
      <c r="BE66" s="7" t="n">
        <v>0.5118658241579178</v>
      </c>
      <c r="BF66" s="7" t="n">
        <v>0.4701941842336548</v>
      </c>
      <c r="BG66" s="7" t="n">
        <v>0.4592326715133171</v>
      </c>
      <c r="BH66" s="7" t="n">
        <v>0.2150835446014104</v>
      </c>
      <c r="BI66" s="7" t="n">
        <v>0.2015919307087569</v>
      </c>
      <c r="BJ66" s="7" t="n">
        <v>0.3516737045371099</v>
      </c>
      <c r="BK66" s="7" t="n">
        <v>0.3993224657292611</v>
      </c>
      <c r="BL66" s="7" t="n">
        <v>0.1086192355475882</v>
      </c>
      <c r="BM66" s="7" t="n">
        <v>0.5074828637732682</v>
      </c>
      <c r="BN66" s="7" t="n">
        <v>0.1500623051175329</v>
      </c>
      <c r="BO66" s="7" t="n">
        <v>1</v>
      </c>
      <c r="BP66" s="7" t="n">
        <v>0.3832129013204525</v>
      </c>
      <c r="BQ66" s="7" t="n">
        <v>0.4202740389826268</v>
      </c>
      <c r="BR66" s="7" t="n">
        <v>0.1079644802138561</v>
      </c>
      <c r="BS66" s="7" t="n">
        <v>0.2362696104311889</v>
      </c>
      <c r="BT66" s="7" t="n">
        <v>0.5769121857160991</v>
      </c>
      <c r="BU66" s="7" t="n">
        <v>0.2225043087941694</v>
      </c>
      <c r="BV66" s="7" t="n">
        <v>0.5569600595920829</v>
      </c>
      <c r="BW66" s="7" t="n">
        <v>0.5229128377996791</v>
      </c>
      <c r="BX66" s="7" t="n">
        <v>0.4909119720069695</v>
      </c>
      <c r="BY66" s="7" t="n">
        <v>0.418915929085199</v>
      </c>
      <c r="BZ66" s="7" t="n">
        <v>0.1976028361179588</v>
      </c>
      <c r="CA66" s="7" t="n">
        <v>0.5396933653702423</v>
      </c>
      <c r="CB66" s="7" t="n">
        <v>0.5346381096469046</v>
      </c>
      <c r="CC66" s="7" t="n">
        <v>-0.04022840601416613</v>
      </c>
      <c r="CD66" s="7" t="n">
        <v>0.4790642594234067</v>
      </c>
      <c r="CE66" s="7" t="n">
        <v>0.463901442049143</v>
      </c>
      <c r="CF66" s="7" t="n">
        <v>0.4542764303974043</v>
      </c>
      <c r="CG66" s="7" t="n">
        <v>0.4699001909317766</v>
      </c>
      <c r="CH66" s="7" t="n">
        <v>0.4437334880484825</v>
      </c>
      <c r="CI66" s="7" t="n">
        <v>0.4461498374025396</v>
      </c>
      <c r="CJ66" s="7" t="n">
        <v>-0.1195774660559522</v>
      </c>
      <c r="CK66" s="7" t="n">
        <v>0.05572294515809106</v>
      </c>
      <c r="CL66" s="7" t="n">
        <v>0.4226437561915971</v>
      </c>
      <c r="CM66" s="7" t="n">
        <v>0.3852110725309091</v>
      </c>
      <c r="CN66" s="7" t="n">
        <v>0.3880013483589572</v>
      </c>
      <c r="CO66" s="7" t="n">
        <v>0.06284106249568609</v>
      </c>
      <c r="CP66" s="7" t="n">
        <v>0.02307212003709396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0.667193620718865</v>
      </c>
      <c r="D67" s="7" t="n">
        <v>0.5695628624299175</v>
      </c>
      <c r="E67" s="7" t="n">
        <v>0.2445419131534337</v>
      </c>
      <c r="F67" s="7" t="n">
        <v>0.4688618975030898</v>
      </c>
      <c r="G67" s="7" t="n">
        <v>0.3142776999399934</v>
      </c>
      <c r="H67" s="7" t="n">
        <v>0.3900532128097335</v>
      </c>
      <c r="I67" s="7" t="n">
        <v>0.5374818796491501</v>
      </c>
      <c r="J67" s="7" t="n">
        <v>0.6592243082422492</v>
      </c>
      <c r="K67" s="7" t="n">
        <v>0.7210784252102438</v>
      </c>
      <c r="L67" s="7" t="n">
        <v>0.5319984310483357</v>
      </c>
      <c r="M67" s="7" t="n">
        <v>0.3555127135171235</v>
      </c>
      <c r="N67" s="7" t="n">
        <v>0.394701964636647</v>
      </c>
      <c r="O67" s="7" t="n">
        <v>0.5220604225226493</v>
      </c>
      <c r="P67" s="7" t="n">
        <v>0.488267997565153</v>
      </c>
      <c r="Q67" s="7" t="n">
        <v>0.7278714299807154</v>
      </c>
      <c r="R67" s="7" t="n">
        <v>0.6437569200644001</v>
      </c>
      <c r="S67" s="7" t="n">
        <v>0.7084613359043315</v>
      </c>
      <c r="T67" s="7" t="n">
        <v>0.6945240460882375</v>
      </c>
      <c r="U67" s="7" t="n">
        <v>0.3245950178447104</v>
      </c>
      <c r="V67" s="7" t="n">
        <v>0.3747047176553681</v>
      </c>
      <c r="W67" s="7" t="n">
        <v>0.1659085194959409</v>
      </c>
      <c r="X67" s="7" t="n">
        <v>0.3574105023452919</v>
      </c>
      <c r="Y67" s="7" t="n">
        <v>0.3803469247850327</v>
      </c>
      <c r="Z67" s="7" t="n">
        <v>0.2906457472505426</v>
      </c>
      <c r="AA67" s="7" t="n">
        <v>0.4995969993137672</v>
      </c>
      <c r="AB67" s="7" t="n">
        <v>0.4201298689025355</v>
      </c>
      <c r="AC67" s="7" t="n">
        <v>0.6829499664670831</v>
      </c>
      <c r="AD67" s="7" t="n">
        <v>0.6545584343839083</v>
      </c>
      <c r="AE67" s="7" t="n">
        <v>0.3649038086695376</v>
      </c>
      <c r="AF67" s="7" t="n">
        <v>0.7154480504413705</v>
      </c>
      <c r="AG67" s="7" t="n">
        <v>0.5188283965860363</v>
      </c>
      <c r="AH67" s="7" t="n">
        <v>0.3352756630712559</v>
      </c>
      <c r="AI67" s="7" t="n">
        <v>0.6576648955580084</v>
      </c>
      <c r="AJ67" s="7" t="n">
        <v>0.5127356971052557</v>
      </c>
      <c r="AK67" s="7" t="n">
        <v>0.4617260473587846</v>
      </c>
      <c r="AL67" s="7" t="n">
        <v>0.6422138264572342</v>
      </c>
      <c r="AM67" s="7" t="n">
        <v>0.3568824151185164</v>
      </c>
      <c r="AN67" s="7" t="n">
        <v>0.5261116898356513</v>
      </c>
      <c r="AO67" s="7" t="n">
        <v>0.5816466598320025</v>
      </c>
      <c r="AP67" s="7" t="n">
        <v>0.1850824700073297</v>
      </c>
      <c r="AQ67" s="7" t="n">
        <v>0.3588019000935675</v>
      </c>
      <c r="AR67" s="7" t="n">
        <v>0.3568147534204194</v>
      </c>
      <c r="AS67" s="7" t="n">
        <v>0.2814771175346553</v>
      </c>
      <c r="AT67" s="7" t="n">
        <v>0.1719802152154009</v>
      </c>
      <c r="AU67" s="7" t="n">
        <v>0.6760316799773821</v>
      </c>
      <c r="AV67" s="7" t="n">
        <v>0.6573741711253672</v>
      </c>
      <c r="AW67" s="7" t="n">
        <v>0.4004494181005018</v>
      </c>
      <c r="AX67" s="7" t="n">
        <v>0.4036783584296795</v>
      </c>
      <c r="AY67" s="7" t="n">
        <v>0.4777070980635925</v>
      </c>
      <c r="AZ67" s="7" t="n">
        <v>0.4553792991117542</v>
      </c>
      <c r="BA67" s="7" t="n">
        <v>0.703776970645843</v>
      </c>
      <c r="BB67" s="7" t="n">
        <v>0.9447611675867795</v>
      </c>
      <c r="BC67" s="7" t="n">
        <v>0.4596246999472175</v>
      </c>
      <c r="BD67" s="7" t="n">
        <v>0.1270708993780559</v>
      </c>
      <c r="BE67" s="7" t="n">
        <v>0.5447986673985813</v>
      </c>
      <c r="BF67" s="7" t="n">
        <v>0.8408663755514649</v>
      </c>
      <c r="BG67" s="7" t="n">
        <v>0.820439528778066</v>
      </c>
      <c r="BH67" s="7" t="n">
        <v>0.3029736820729065</v>
      </c>
      <c r="BI67" s="7" t="n">
        <v>0.321885629117371</v>
      </c>
      <c r="BJ67" s="7" t="n">
        <v>0.9738095354443759</v>
      </c>
      <c r="BK67" s="7" t="n">
        <v>0.6993160422522988</v>
      </c>
      <c r="BL67" s="7" t="n">
        <v>0.6258717886859068</v>
      </c>
      <c r="BM67" s="7" t="n">
        <v>0.5854624018570341</v>
      </c>
      <c r="BN67" s="7" t="n">
        <v>0.3249710287877062</v>
      </c>
      <c r="BO67" s="7" t="n">
        <v>0.3832129013204525</v>
      </c>
      <c r="BP67" s="7" t="n">
        <v>1</v>
      </c>
      <c r="BQ67" s="7" t="n">
        <v>0.8715556486337169</v>
      </c>
      <c r="BR67" s="7" t="n">
        <v>0.3528229794125223</v>
      </c>
      <c r="BS67" s="7" t="n">
        <v>0.3452679697221053</v>
      </c>
      <c r="BT67" s="7" t="n">
        <v>0.3771671034029769</v>
      </c>
      <c r="BU67" s="7" t="n">
        <v>0.3535740951350309</v>
      </c>
      <c r="BV67" s="7" t="n">
        <v>0.8510673944941137</v>
      </c>
      <c r="BW67" s="7" t="n">
        <v>0.8620358294907754</v>
      </c>
      <c r="BX67" s="7" t="n">
        <v>0.8123965783091163</v>
      </c>
      <c r="BY67" s="7" t="n">
        <v>0.9255479167190096</v>
      </c>
      <c r="BZ67" s="7" t="n">
        <v>0.335727838942361</v>
      </c>
      <c r="CA67" s="7" t="n">
        <v>0.7029891502776696</v>
      </c>
      <c r="CB67" s="7" t="n">
        <v>0.5079161817613842</v>
      </c>
      <c r="CC67" s="7" t="n">
        <v>0.1534183891026651</v>
      </c>
      <c r="CD67" s="7" t="n">
        <v>0.7787363483188827</v>
      </c>
      <c r="CE67" s="7" t="n">
        <v>0.5840086583681614</v>
      </c>
      <c r="CF67" s="7" t="n">
        <v>0.7954208164873967</v>
      </c>
      <c r="CG67" s="7" t="n">
        <v>0.6933590566103464</v>
      </c>
      <c r="CH67" s="7" t="n">
        <v>0.7946912582226288</v>
      </c>
      <c r="CI67" s="7" t="n">
        <v>0.6218196433299538</v>
      </c>
      <c r="CJ67" s="7" t="n">
        <v>0.1822986400344487</v>
      </c>
      <c r="CK67" s="7" t="n">
        <v>0.4220356800579137</v>
      </c>
      <c r="CL67" s="7" t="n">
        <v>0.7780109890926604</v>
      </c>
      <c r="CM67" s="7" t="n">
        <v>0.6915619194644254</v>
      </c>
      <c r="CN67" s="7" t="n">
        <v>0.4196844834620154</v>
      </c>
      <c r="CO67" s="7" t="n">
        <v>0.1956629583023359</v>
      </c>
      <c r="CP67" s="7" t="n">
        <v>0.2628995102781118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0.7114886756939172</v>
      </c>
      <c r="D68" s="7" t="n">
        <v>0.6946761230224758</v>
      </c>
      <c r="E68" s="7" t="n">
        <v>0.2551972654787459</v>
      </c>
      <c r="F68" s="7" t="n">
        <v>0.6340972988975764</v>
      </c>
      <c r="G68" s="7" t="n">
        <v>0.4265066439140906</v>
      </c>
      <c r="H68" s="7" t="n">
        <v>0.3752720346959158</v>
      </c>
      <c r="I68" s="7" t="n">
        <v>0.7289313344169623</v>
      </c>
      <c r="J68" s="7" t="n">
        <v>0.7600403813554112</v>
      </c>
      <c r="K68" s="7" t="n">
        <v>0.7495587991263908</v>
      </c>
      <c r="L68" s="7" t="n">
        <v>0.5846074062335618</v>
      </c>
      <c r="M68" s="7" t="n">
        <v>0.6528575734052064</v>
      </c>
      <c r="N68" s="7" t="n">
        <v>0.5695831202789017</v>
      </c>
      <c r="O68" s="7" t="n">
        <v>0.5675169616495627</v>
      </c>
      <c r="P68" s="7" t="n">
        <v>0.4002843151128408</v>
      </c>
      <c r="Q68" s="7" t="n">
        <v>0.6682192793975126</v>
      </c>
      <c r="R68" s="7" t="n">
        <v>0.7396481224987987</v>
      </c>
      <c r="S68" s="7" t="n">
        <v>0.7112556532301407</v>
      </c>
      <c r="T68" s="7" t="n">
        <v>0.7692894468848724</v>
      </c>
      <c r="U68" s="7" t="n">
        <v>0.6424785199721937</v>
      </c>
      <c r="V68" s="7" t="n">
        <v>0.3756723430533361</v>
      </c>
      <c r="W68" s="7" t="n">
        <v>0.1247713282914191</v>
      </c>
      <c r="X68" s="7" t="n">
        <v>0.5480464842079099</v>
      </c>
      <c r="Y68" s="7" t="n">
        <v>0.6787225113297585</v>
      </c>
      <c r="Z68" s="7" t="n">
        <v>0.3694625698759986</v>
      </c>
      <c r="AA68" s="7" t="n">
        <v>0.4248049463208622</v>
      </c>
      <c r="AB68" s="7" t="n">
        <v>0.6956786726527576</v>
      </c>
      <c r="AC68" s="7" t="n">
        <v>0.6846437405743854</v>
      </c>
      <c r="AD68" s="7" t="n">
        <v>0.6513353108609594</v>
      </c>
      <c r="AE68" s="7" t="n">
        <v>0.5351831239457377</v>
      </c>
      <c r="AF68" s="7" t="n">
        <v>0.7787169774288516</v>
      </c>
      <c r="AG68" s="7" t="n">
        <v>0.5617892971280916</v>
      </c>
      <c r="AH68" s="7" t="n">
        <v>0.6291286387643791</v>
      </c>
      <c r="AI68" s="7" t="n">
        <v>0.6423738750023699</v>
      </c>
      <c r="AJ68" s="7" t="n">
        <v>0.44089566857724</v>
      </c>
      <c r="AK68" s="7" t="n">
        <v>0.4611810483475319</v>
      </c>
      <c r="AL68" s="7" t="n">
        <v>0.6818471534135628</v>
      </c>
      <c r="AM68" s="7" t="n">
        <v>0.3790353758134585</v>
      </c>
      <c r="AN68" s="7" t="n">
        <v>0.5631097596421517</v>
      </c>
      <c r="AO68" s="7" t="n">
        <v>0.5554741862664093</v>
      </c>
      <c r="AP68" s="7" t="n">
        <v>0.309187447126744</v>
      </c>
      <c r="AQ68" s="7" t="n">
        <v>0.5217723095344534</v>
      </c>
      <c r="AR68" s="7" t="n">
        <v>0.6419078214865985</v>
      </c>
      <c r="AS68" s="7" t="n">
        <v>0.2847129296491249</v>
      </c>
      <c r="AT68" s="7" t="n">
        <v>0.1320661653789958</v>
      </c>
      <c r="AU68" s="7" t="n">
        <v>0.7580771179462498</v>
      </c>
      <c r="AV68" s="7" t="n">
        <v>0.6220077167067225</v>
      </c>
      <c r="AW68" s="7" t="n">
        <v>0.4261202373498555</v>
      </c>
      <c r="AX68" s="7" t="n">
        <v>0.4163910495470015</v>
      </c>
      <c r="AY68" s="7" t="n">
        <v>0.3968314622408365</v>
      </c>
      <c r="AZ68" s="7" t="n">
        <v>0.4878363721456708</v>
      </c>
      <c r="BA68" s="7" t="n">
        <v>0.837485877423762</v>
      </c>
      <c r="BB68" s="7" t="n">
        <v>0.9172916232140796</v>
      </c>
      <c r="BC68" s="7" t="n">
        <v>0.4291037492380294</v>
      </c>
      <c r="BD68" s="7" t="n">
        <v>0.1823018801736434</v>
      </c>
      <c r="BE68" s="7" t="n">
        <v>0.5816300726611525</v>
      </c>
      <c r="BF68" s="7" t="n">
        <v>0.9130938189687133</v>
      </c>
      <c r="BG68" s="7" t="n">
        <v>0.642042463998681</v>
      </c>
      <c r="BH68" s="7" t="n">
        <v>0.6297954546226434</v>
      </c>
      <c r="BI68" s="7" t="n">
        <v>0.6390156029413786</v>
      </c>
      <c r="BJ68" s="7" t="n">
        <v>0.85299689373742</v>
      </c>
      <c r="BK68" s="7" t="n">
        <v>0.7965882235564437</v>
      </c>
      <c r="BL68" s="7" t="n">
        <v>0.6488063225531552</v>
      </c>
      <c r="BM68" s="7" t="n">
        <v>0.5555299787248457</v>
      </c>
      <c r="BN68" s="7" t="n">
        <v>0.438549621250296</v>
      </c>
      <c r="BO68" s="7" t="n">
        <v>0.4202740389826268</v>
      </c>
      <c r="BP68" s="7" t="n">
        <v>0.8715556486337169</v>
      </c>
      <c r="BQ68" s="7" t="n">
        <v>1</v>
      </c>
      <c r="BR68" s="7" t="n">
        <v>0.5393400662479687</v>
      </c>
      <c r="BS68" s="7" t="n">
        <v>0.6606876737808709</v>
      </c>
      <c r="BT68" s="7" t="n">
        <v>0.248765333040323</v>
      </c>
      <c r="BU68" s="7" t="n">
        <v>0.6539924031116625</v>
      </c>
      <c r="BV68" s="7" t="n">
        <v>0.7508731615159052</v>
      </c>
      <c r="BW68" s="7" t="n">
        <v>0.929729426293651</v>
      </c>
      <c r="BX68" s="7" t="n">
        <v>0.8837640707235465</v>
      </c>
      <c r="BY68" s="7" t="n">
        <v>0.9290668952111731</v>
      </c>
      <c r="BZ68" s="7" t="n">
        <v>0.6337541300414976</v>
      </c>
      <c r="CA68" s="7" t="n">
        <v>0.6984117411244745</v>
      </c>
      <c r="CB68" s="7" t="n">
        <v>0.409302098145516</v>
      </c>
      <c r="CC68" s="7" t="n">
        <v>0.2150647854942211</v>
      </c>
      <c r="CD68" s="7" t="n">
        <v>0.8112248962126619</v>
      </c>
      <c r="CE68" s="7" t="n">
        <v>0.5284349362652795</v>
      </c>
      <c r="CF68" s="7" t="n">
        <v>0.8272671638263202</v>
      </c>
      <c r="CG68" s="7" t="n">
        <v>0.6219404970517697</v>
      </c>
      <c r="CH68" s="7" t="n">
        <v>0.830379340483676</v>
      </c>
      <c r="CI68" s="7" t="n">
        <v>0.450880103551899</v>
      </c>
      <c r="CJ68" s="7" t="n">
        <v>0.3085135572995546</v>
      </c>
      <c r="CK68" s="7" t="n">
        <v>0.4961919360257482</v>
      </c>
      <c r="CL68" s="7" t="n">
        <v>0.8236551019675961</v>
      </c>
      <c r="CM68" s="7" t="n">
        <v>0.797121060645487</v>
      </c>
      <c r="CN68" s="7" t="n">
        <v>0.6713194904471845</v>
      </c>
      <c r="CO68" s="7" t="n">
        <v>0.2189487597884621</v>
      </c>
      <c r="CP68" s="7" t="n">
        <v>0.3413405676956461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0.6405790635523826</v>
      </c>
      <c r="D69" s="7" t="n">
        <v>0.8226816178143738</v>
      </c>
      <c r="E69" s="7" t="n">
        <v>0.486012070995654</v>
      </c>
      <c r="F69" s="7" t="n">
        <v>0.8920419676715733</v>
      </c>
      <c r="G69" s="7" t="n">
        <v>0.7311535253192236</v>
      </c>
      <c r="H69" s="7" t="n">
        <v>0.3742616225365811</v>
      </c>
      <c r="I69" s="7" t="n">
        <v>0.8890479957104906</v>
      </c>
      <c r="J69" s="7" t="n">
        <v>0.7873542101726033</v>
      </c>
      <c r="K69" s="7" t="n">
        <v>0.1188485388194514</v>
      </c>
      <c r="L69" s="7" t="n">
        <v>0.4158655444099882</v>
      </c>
      <c r="M69" s="7" t="n">
        <v>0.6918892255733403</v>
      </c>
      <c r="N69" s="7" t="n">
        <v>0.9351164710039681</v>
      </c>
      <c r="O69" s="7" t="n">
        <v>0.4147470961039703</v>
      </c>
      <c r="P69" s="7" t="n">
        <v>0.1274203281357996</v>
      </c>
      <c r="Q69" s="7" t="n">
        <v>0.2644944187831596</v>
      </c>
      <c r="R69" s="7" t="n">
        <v>0.7628597104986633</v>
      </c>
      <c r="S69" s="7" t="n">
        <v>0.4607285752354301</v>
      </c>
      <c r="T69" s="7" t="n">
        <v>0.7152052523972746</v>
      </c>
      <c r="U69" s="7" t="n">
        <v>0.7255445464961523</v>
      </c>
      <c r="V69" s="7" t="n">
        <v>0.4729065045886172</v>
      </c>
      <c r="W69" s="7" t="n">
        <v>0.274725857083136</v>
      </c>
      <c r="X69" s="7" t="n">
        <v>0.9228874814065889</v>
      </c>
      <c r="Y69" s="7" t="n">
        <v>0.7099436539913659</v>
      </c>
      <c r="Z69" s="7" t="n">
        <v>0.4375205603332116</v>
      </c>
      <c r="AA69" s="7" t="n">
        <v>0.1649279524666757</v>
      </c>
      <c r="AB69" s="7" t="n">
        <v>0.6809114037074278</v>
      </c>
      <c r="AC69" s="7" t="n">
        <v>0.3838837148174609</v>
      </c>
      <c r="AD69" s="7" t="n">
        <v>0.2901360729987028</v>
      </c>
      <c r="AE69" s="7" t="n">
        <v>0.943099979907796</v>
      </c>
      <c r="AF69" s="7" t="n">
        <v>0.6868818570589759</v>
      </c>
      <c r="AG69" s="7" t="n">
        <v>0.6328022977351465</v>
      </c>
      <c r="AH69" s="7" t="n">
        <v>0.6667251152799988</v>
      </c>
      <c r="AI69" s="7" t="n">
        <v>0.3540544299979805</v>
      </c>
      <c r="AJ69" s="7" t="n">
        <v>0.160307473683358</v>
      </c>
      <c r="AK69" s="7" t="n">
        <v>0.09225182999675133</v>
      </c>
      <c r="AL69" s="7" t="n">
        <v>0.6173775964802786</v>
      </c>
      <c r="AM69" s="7" t="n">
        <v>0.07400081959411657</v>
      </c>
      <c r="AN69" s="7" t="n">
        <v>0.6131921473121228</v>
      </c>
      <c r="AO69" s="7" t="n">
        <v>0.2570025560546099</v>
      </c>
      <c r="AP69" s="7" t="n">
        <v>0.6993324022109064</v>
      </c>
      <c r="AQ69" s="7" t="n">
        <v>0.9056810016130498</v>
      </c>
      <c r="AR69" s="7" t="n">
        <v>0.6655017593687632</v>
      </c>
      <c r="AS69" s="7" t="n">
        <v>0.4040196367337001</v>
      </c>
      <c r="AT69" s="7" t="n">
        <v>0.2844553880208351</v>
      </c>
      <c r="AU69" s="7" t="n">
        <v>0.7431886179897167</v>
      </c>
      <c r="AV69" s="7" t="n">
        <v>0.2663393650684422</v>
      </c>
      <c r="AW69" s="7" t="n">
        <v>0.3142087478396418</v>
      </c>
      <c r="AX69" s="7" t="n">
        <v>0.4600980063414309</v>
      </c>
      <c r="AY69" s="7" t="n">
        <v>0.1313627232997096</v>
      </c>
      <c r="AZ69" s="7" t="n">
        <v>0.7319282111091805</v>
      </c>
      <c r="BA69" s="7" t="n">
        <v>0.3721187019846729</v>
      </c>
      <c r="BB69" s="7" t="n">
        <v>0.335089555763781</v>
      </c>
      <c r="BC69" s="7" t="n">
        <v>0.6123644083250924</v>
      </c>
      <c r="BD69" s="7" t="n">
        <v>0.2405377076173466</v>
      </c>
      <c r="BE69" s="7" t="n">
        <v>0.4085763374315449</v>
      </c>
      <c r="BF69" s="7" t="n">
        <v>0.3463040117884255</v>
      </c>
      <c r="BG69" s="7" t="n">
        <v>0.115752522448509</v>
      </c>
      <c r="BH69" s="7" t="n">
        <v>0.6694201137134095</v>
      </c>
      <c r="BI69" s="7" t="n">
        <v>0.6551026486962115</v>
      </c>
      <c r="BJ69" s="7" t="n">
        <v>0.4074674091147654</v>
      </c>
      <c r="BK69" s="7" t="n">
        <v>0.3244143289148504</v>
      </c>
      <c r="BL69" s="7" t="n">
        <v>0.4937500342859976</v>
      </c>
      <c r="BM69" s="7" t="n">
        <v>0.2509165338390092</v>
      </c>
      <c r="BN69" s="7" t="n">
        <v>0.7082234461996594</v>
      </c>
      <c r="BO69" s="7" t="n">
        <v>0.1079644802138561</v>
      </c>
      <c r="BP69" s="7" t="n">
        <v>0.3528229794125223</v>
      </c>
      <c r="BQ69" s="7" t="n">
        <v>0.5393400662479687</v>
      </c>
      <c r="BR69" s="7" t="n">
        <v>1</v>
      </c>
      <c r="BS69" s="7" t="n">
        <v>0.722259192680512</v>
      </c>
      <c r="BT69" s="7" t="n">
        <v>-0.005849847351000607</v>
      </c>
      <c r="BU69" s="7" t="n">
        <v>0.6734349075054442</v>
      </c>
      <c r="BV69" s="7" t="n">
        <v>0.2362251445992874</v>
      </c>
      <c r="BW69" s="7" t="n">
        <v>0.4735654451781237</v>
      </c>
      <c r="BX69" s="7" t="n">
        <v>0.4993414698518578</v>
      </c>
      <c r="BY69" s="7" t="n">
        <v>0.4004409237897126</v>
      </c>
      <c r="BZ69" s="7" t="n">
        <v>0.7059760455176519</v>
      </c>
      <c r="CA69" s="7" t="n">
        <v>0.2607708171204158</v>
      </c>
      <c r="CB69" s="7" t="n">
        <v>0.05269194295943308</v>
      </c>
      <c r="CC69" s="7" t="n">
        <v>0.4581474434127998</v>
      </c>
      <c r="CD69" s="7" t="n">
        <v>0.2536788113918764</v>
      </c>
      <c r="CE69" s="7" t="n">
        <v>0.2117457210922903</v>
      </c>
      <c r="CF69" s="7" t="n">
        <v>0.2081366204271016</v>
      </c>
      <c r="CG69" s="7" t="n">
        <v>0.2665061001794921</v>
      </c>
      <c r="CH69" s="7" t="n">
        <v>0.2168349105240601</v>
      </c>
      <c r="CI69" s="7" t="n">
        <v>0.1166858410839747</v>
      </c>
      <c r="CJ69" s="7" t="n">
        <v>0.698590318309892</v>
      </c>
      <c r="CK69" s="7" t="n">
        <v>0.6971152825153301</v>
      </c>
      <c r="CL69" s="7" t="n">
        <v>0.1883447813218689</v>
      </c>
      <c r="CM69" s="7" t="n">
        <v>0.3310114048646217</v>
      </c>
      <c r="CN69" s="7" t="n">
        <v>0.5627120130000601</v>
      </c>
      <c r="CO69" s="7" t="n">
        <v>0.4988537159042632</v>
      </c>
      <c r="CP69" s="7" t="n">
        <v>0.6114879360152712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0.6029097563638709</v>
      </c>
      <c r="D70" s="7" t="n">
        <v>0.7103370842963979</v>
      </c>
      <c r="E70" s="7" t="n">
        <v>0.3328525512227909</v>
      </c>
      <c r="F70" s="7" t="n">
        <v>0.7324864980729172</v>
      </c>
      <c r="G70" s="7" t="n">
        <v>0.5347318211923616</v>
      </c>
      <c r="H70" s="7" t="n">
        <v>0.3251379787314512</v>
      </c>
      <c r="I70" s="7" t="n">
        <v>0.8600061838188467</v>
      </c>
      <c r="J70" s="7" t="n">
        <v>0.717401501439464</v>
      </c>
      <c r="K70" s="7" t="n">
        <v>0.3349237067890997</v>
      </c>
      <c r="L70" s="7" t="n">
        <v>0.4691653495465283</v>
      </c>
      <c r="M70" s="7" t="n">
        <v>0.977749264825866</v>
      </c>
      <c r="N70" s="7" t="n">
        <v>0.6836633863115593</v>
      </c>
      <c r="O70" s="7" t="n">
        <v>0.4183656571340807</v>
      </c>
      <c r="P70" s="7" t="n">
        <v>0.2085371915036637</v>
      </c>
      <c r="Q70" s="7" t="n">
        <v>0.3638097176076716</v>
      </c>
      <c r="R70" s="7" t="n">
        <v>0.7052223151579777</v>
      </c>
      <c r="S70" s="7" t="n">
        <v>0.5221474052236916</v>
      </c>
      <c r="T70" s="7" t="n">
        <v>0.6815951618985098</v>
      </c>
      <c r="U70" s="7" t="n">
        <v>0.9949456731006465</v>
      </c>
      <c r="V70" s="7" t="n">
        <v>0.3624994182322593</v>
      </c>
      <c r="W70" s="7" t="n">
        <v>0.165167069363678</v>
      </c>
      <c r="X70" s="7" t="n">
        <v>0.7410416855688104</v>
      </c>
      <c r="Y70" s="7" t="n">
        <v>0.9931610204660732</v>
      </c>
      <c r="Z70" s="7" t="n">
        <v>0.4973194263195007</v>
      </c>
      <c r="AA70" s="7" t="n">
        <v>0.2385556447098176</v>
      </c>
      <c r="AB70" s="7" t="n">
        <v>0.9691458425940241</v>
      </c>
      <c r="AC70" s="7" t="n">
        <v>0.5496405507523864</v>
      </c>
      <c r="AD70" s="7" t="n">
        <v>0.456714317240267</v>
      </c>
      <c r="AE70" s="7" t="n">
        <v>0.6914827759354343</v>
      </c>
      <c r="AF70" s="7" t="n">
        <v>0.6724472903235161</v>
      </c>
      <c r="AG70" s="7" t="n">
        <v>0.5447026878241081</v>
      </c>
      <c r="AH70" s="7" t="n">
        <v>0.9605069041635708</v>
      </c>
      <c r="AI70" s="7" t="n">
        <v>0.5071489919717448</v>
      </c>
      <c r="AJ70" s="7" t="n">
        <v>0.2359947922978931</v>
      </c>
      <c r="AK70" s="7" t="n">
        <v>0.2351257188465393</v>
      </c>
      <c r="AL70" s="7" t="n">
        <v>0.568340715242086</v>
      </c>
      <c r="AM70" s="7" t="n">
        <v>0.2016125689852093</v>
      </c>
      <c r="AN70" s="7" t="n">
        <v>0.539120379240885</v>
      </c>
      <c r="AO70" s="7" t="n">
        <v>0.3567519697805582</v>
      </c>
      <c r="AP70" s="7" t="n">
        <v>0.4509610525731677</v>
      </c>
      <c r="AQ70" s="7" t="n">
        <v>0.6526675705285444</v>
      </c>
      <c r="AR70" s="7" t="n">
        <v>0.9657821064516064</v>
      </c>
      <c r="AS70" s="7" t="n">
        <v>0.3304135318090337</v>
      </c>
      <c r="AT70" s="7" t="n">
        <v>0.1631850742862475</v>
      </c>
      <c r="AU70" s="7" t="n">
        <v>0.6991049751189649</v>
      </c>
      <c r="AV70" s="7" t="n">
        <v>0.3370355816355834</v>
      </c>
      <c r="AW70" s="7" t="n">
        <v>0.3188577243621903</v>
      </c>
      <c r="AX70" s="7" t="n">
        <v>0.3986474806836072</v>
      </c>
      <c r="AY70" s="7" t="n">
        <v>0.2189000034600988</v>
      </c>
      <c r="AZ70" s="7" t="n">
        <v>0.4607404578170045</v>
      </c>
      <c r="BA70" s="7" t="n">
        <v>0.4940973195486285</v>
      </c>
      <c r="BB70" s="7" t="n">
        <v>0.3795669884525142</v>
      </c>
      <c r="BC70" s="7" t="n">
        <v>0.4204363730745056</v>
      </c>
      <c r="BD70" s="7" t="n">
        <v>0.3589596460271562</v>
      </c>
      <c r="BE70" s="7" t="n">
        <v>0.4174372835854239</v>
      </c>
      <c r="BF70" s="7" t="n">
        <v>0.4768118227766022</v>
      </c>
      <c r="BG70" s="7" t="n">
        <v>0.1515099960607473</v>
      </c>
      <c r="BH70" s="7" t="n">
        <v>0.9731264630128152</v>
      </c>
      <c r="BI70" s="7" t="n">
        <v>0.9720178836794308</v>
      </c>
      <c r="BJ70" s="7" t="n">
        <v>0.3765533398735884</v>
      </c>
      <c r="BK70" s="7" t="n">
        <v>0.444189444185304</v>
      </c>
      <c r="BL70" s="7" t="n">
        <v>0.4967880886538802</v>
      </c>
      <c r="BM70" s="7" t="n">
        <v>0.3515070112623074</v>
      </c>
      <c r="BN70" s="7" t="n">
        <v>0.5279625762041752</v>
      </c>
      <c r="BO70" s="7" t="n">
        <v>0.2362696104311889</v>
      </c>
      <c r="BP70" s="7" t="n">
        <v>0.3452679697221053</v>
      </c>
      <c r="BQ70" s="7" t="n">
        <v>0.6606876737808709</v>
      </c>
      <c r="BR70" s="7" t="n">
        <v>0.722259192680512</v>
      </c>
      <c r="BS70" s="7" t="n">
        <v>1</v>
      </c>
      <c r="BT70" s="7" t="n">
        <v>0.05046197430574825</v>
      </c>
      <c r="BU70" s="7" t="n">
        <v>0.9740413383112305</v>
      </c>
      <c r="BV70" s="7" t="n">
        <v>0.3228919802329185</v>
      </c>
      <c r="BW70" s="7" t="n">
        <v>0.5999759592262699</v>
      </c>
      <c r="BX70" s="7" t="n">
        <v>0.600104846794223</v>
      </c>
      <c r="BY70" s="7" t="n">
        <v>0.4200855996768005</v>
      </c>
      <c r="BZ70" s="7" t="n">
        <v>0.9808464473019144</v>
      </c>
      <c r="CA70" s="7" t="n">
        <v>0.4534363160708124</v>
      </c>
      <c r="CB70" s="7" t="n">
        <v>0.1987256630796162</v>
      </c>
      <c r="CC70" s="7" t="n">
        <v>0.3441285679324307</v>
      </c>
      <c r="CD70" s="7" t="n">
        <v>0.3271357234190858</v>
      </c>
      <c r="CE70" s="7" t="n">
        <v>0.3290716994526428</v>
      </c>
      <c r="CF70" s="7" t="n">
        <v>0.3083378925870098</v>
      </c>
      <c r="CG70" s="7" t="n">
        <v>0.3344531277892109</v>
      </c>
      <c r="CH70" s="7" t="n">
        <v>0.3151865937080177</v>
      </c>
      <c r="CI70" s="7" t="n">
        <v>0.0652318091630357</v>
      </c>
      <c r="CJ70" s="7" t="n">
        <v>0.4519262256007269</v>
      </c>
      <c r="CK70" s="7" t="n">
        <v>0.563432298678207</v>
      </c>
      <c r="CL70" s="7" t="n">
        <v>0.299218138919926</v>
      </c>
      <c r="CM70" s="7" t="n">
        <v>0.4591150457233278</v>
      </c>
      <c r="CN70" s="7" t="n">
        <v>0.8656134946314771</v>
      </c>
      <c r="CO70" s="7" t="n">
        <v>0.3177965742957966</v>
      </c>
      <c r="CP70" s="7" t="n">
        <v>0.4620914453353818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0.5209170507702396</v>
      </c>
      <c r="D71" s="7" t="n">
        <v>0.3101922497417646</v>
      </c>
      <c r="E71" s="7" t="n">
        <v>0.247130250234882</v>
      </c>
      <c r="F71" s="7" t="n">
        <v>0.1347632626078703</v>
      </c>
      <c r="G71" s="7" t="n">
        <v>-0.1421477720070506</v>
      </c>
      <c r="H71" s="7" t="n">
        <v>0.472361237718513</v>
      </c>
      <c r="I71" s="7" t="n">
        <v>0.2058018165033489</v>
      </c>
      <c r="J71" s="7" t="n">
        <v>0.4193911811633827</v>
      </c>
      <c r="K71" s="7" t="n">
        <v>0.6290399728066255</v>
      </c>
      <c r="L71" s="7" t="n">
        <v>0.6404428220845267</v>
      </c>
      <c r="M71" s="7" t="n">
        <v>0.06318541878191526</v>
      </c>
      <c r="N71" s="7" t="n">
        <v>-0.03103205060990858</v>
      </c>
      <c r="O71" s="7" t="n">
        <v>0.5841008697468254</v>
      </c>
      <c r="P71" s="7" t="n">
        <v>0.9430648621968537</v>
      </c>
      <c r="Q71" s="7" t="n">
        <v>0.75899985706477</v>
      </c>
      <c r="R71" s="7" t="n">
        <v>0.4494433813103078</v>
      </c>
      <c r="S71" s="7" t="n">
        <v>0.6461270474707552</v>
      </c>
      <c r="T71" s="7" t="n">
        <v>0.5000322112991754</v>
      </c>
      <c r="U71" s="7" t="n">
        <v>0.02989303907137856</v>
      </c>
      <c r="V71" s="7" t="n">
        <v>0.3243746041597572</v>
      </c>
      <c r="W71" s="7" t="n">
        <v>0.3065019044588136</v>
      </c>
      <c r="X71" s="7" t="n">
        <v>0.02943796954178793</v>
      </c>
      <c r="Y71" s="7" t="n">
        <v>0.07665451421194015</v>
      </c>
      <c r="Z71" s="7" t="n">
        <v>0.4001084838062037</v>
      </c>
      <c r="AA71" s="7" t="n">
        <v>0.9125274190737692</v>
      </c>
      <c r="AB71" s="7" t="n">
        <v>0.1237308697644215</v>
      </c>
      <c r="AC71" s="7" t="n">
        <v>0.6824622246216906</v>
      </c>
      <c r="AD71" s="7" t="n">
        <v>0.7999622933044854</v>
      </c>
      <c r="AE71" s="7" t="n">
        <v>0.01630631574374074</v>
      </c>
      <c r="AF71" s="7" t="n">
        <v>0.5301861817486123</v>
      </c>
      <c r="AG71" s="7" t="n">
        <v>0.1728283454485721</v>
      </c>
      <c r="AH71" s="7" t="n">
        <v>0.002764046264183356</v>
      </c>
      <c r="AI71" s="7" t="n">
        <v>0.6862486451000643</v>
      </c>
      <c r="AJ71" s="7" t="n">
        <v>0.9275830423783539</v>
      </c>
      <c r="AK71" s="7" t="n">
        <v>0.6089480477097615</v>
      </c>
      <c r="AL71" s="7" t="n">
        <v>0.1075762854864397</v>
      </c>
      <c r="AM71" s="7" t="n">
        <v>0.5884590211852785</v>
      </c>
      <c r="AN71" s="7" t="n">
        <v>0.1795511566618078</v>
      </c>
      <c r="AO71" s="7" t="n">
        <v>0.7464094436471805</v>
      </c>
      <c r="AP71" s="7" t="n">
        <v>-0.2596369648061061</v>
      </c>
      <c r="AQ71" s="7" t="n">
        <v>-0.04164532777341567</v>
      </c>
      <c r="AR71" s="7" t="n">
        <v>0.07833280906344287</v>
      </c>
      <c r="AS71" s="7" t="n">
        <v>0.1918262552473133</v>
      </c>
      <c r="AT71" s="7" t="n">
        <v>0.3083754844926816</v>
      </c>
      <c r="AU71" s="7" t="n">
        <v>0.4821294666308511</v>
      </c>
      <c r="AV71" s="7" t="n">
        <v>0.7484755873852523</v>
      </c>
      <c r="AW71" s="7" t="n">
        <v>0.5448313558282054</v>
      </c>
      <c r="AX71" s="7" t="n">
        <v>0.3152752743874201</v>
      </c>
      <c r="AY71" s="7" t="n">
        <v>0.9361931460171705</v>
      </c>
      <c r="AZ71" s="7" t="n">
        <v>0.278234632912732</v>
      </c>
      <c r="BA71" s="7" t="n">
        <v>0.2168007023918727</v>
      </c>
      <c r="BB71" s="7" t="n">
        <v>0.376901938932692</v>
      </c>
      <c r="BC71" s="7" t="n">
        <v>0.4820468761022917</v>
      </c>
      <c r="BD71" s="7" t="n">
        <v>0.2682037558391224</v>
      </c>
      <c r="BE71" s="7" t="n">
        <v>0.5823731227415567</v>
      </c>
      <c r="BF71" s="7" t="n">
        <v>0.3237751779877197</v>
      </c>
      <c r="BG71" s="7" t="n">
        <v>0.6510170062569112</v>
      </c>
      <c r="BH71" s="7" t="n">
        <v>-0.000627344864010165</v>
      </c>
      <c r="BI71" s="7" t="n">
        <v>0.01416579665291404</v>
      </c>
      <c r="BJ71" s="7" t="n">
        <v>0.4058986927759702</v>
      </c>
      <c r="BK71" s="7" t="n">
        <v>0.1776179584687537</v>
      </c>
      <c r="BL71" s="7" t="n">
        <v>0.09543986652280805</v>
      </c>
      <c r="BM71" s="7" t="n">
        <v>0.7552335463785397</v>
      </c>
      <c r="BN71" s="7" t="n">
        <v>0.09523001712116012</v>
      </c>
      <c r="BO71" s="7" t="n">
        <v>0.5769121857160991</v>
      </c>
      <c r="BP71" s="7" t="n">
        <v>0.3771671034029769</v>
      </c>
      <c r="BQ71" s="7" t="n">
        <v>0.248765333040323</v>
      </c>
      <c r="BR71" s="7" t="n">
        <v>-0.005849847351000607</v>
      </c>
      <c r="BS71" s="7" t="n">
        <v>0.05046197430574825</v>
      </c>
      <c r="BT71" s="7" t="n">
        <v>1</v>
      </c>
      <c r="BU71" s="7" t="n">
        <v>0.0489594945123062</v>
      </c>
      <c r="BV71" s="7" t="n">
        <v>0.6029266066636264</v>
      </c>
      <c r="BW71" s="7" t="n">
        <v>0.4759465647776174</v>
      </c>
      <c r="BX71" s="7" t="n">
        <v>0.5711395047547664</v>
      </c>
      <c r="BY71" s="7" t="n">
        <v>0.2857637254028851</v>
      </c>
      <c r="BZ71" s="7" t="n">
        <v>0.04263000677035953</v>
      </c>
      <c r="CA71" s="7" t="n">
        <v>0.7253266911650385</v>
      </c>
      <c r="CB71" s="7" t="n">
        <v>0.8697856910570091</v>
      </c>
      <c r="CC71" s="7" t="n">
        <v>0.01712658468170066</v>
      </c>
      <c r="CD71" s="7" t="n">
        <v>0.3868586415962706</v>
      </c>
      <c r="CE71" s="7" t="n">
        <v>0.7489780586584844</v>
      </c>
      <c r="CF71" s="7" t="n">
        <v>0.2980159954917264</v>
      </c>
      <c r="CG71" s="7" t="n">
        <v>0.7168302592748754</v>
      </c>
      <c r="CH71" s="7" t="n">
        <v>0.2867858048156509</v>
      </c>
      <c r="CI71" s="7" t="n">
        <v>0.6369580904380374</v>
      </c>
      <c r="CJ71" s="7" t="n">
        <v>-0.2643155840673985</v>
      </c>
      <c r="CK71" s="7" t="n">
        <v>0.04558789669786471</v>
      </c>
      <c r="CL71" s="7" t="n">
        <v>0.2469175174465058</v>
      </c>
      <c r="CM71" s="7" t="n">
        <v>0.1584165588662144</v>
      </c>
      <c r="CN71" s="7" t="n">
        <v>0.1571579506406619</v>
      </c>
      <c r="CO71" s="7" t="n">
        <v>0.09804382147855961</v>
      </c>
      <c r="CP71" s="7" t="n">
        <v>-0.03131292979664219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0.5782351154073576</v>
      </c>
      <c r="D72" s="7" t="n">
        <v>0.6718137488115036</v>
      </c>
      <c r="E72" s="7" t="n">
        <v>0.3072830059967631</v>
      </c>
      <c r="F72" s="7" t="n">
        <v>0.6915481018024564</v>
      </c>
      <c r="G72" s="7" t="n">
        <v>0.4979734139261298</v>
      </c>
      <c r="H72" s="7" t="n">
        <v>0.2818269982002458</v>
      </c>
      <c r="I72" s="7" t="n">
        <v>0.8211636280723309</v>
      </c>
      <c r="J72" s="7" t="n">
        <v>0.6744792821513731</v>
      </c>
      <c r="K72" s="7" t="n">
        <v>0.358269151260663</v>
      </c>
      <c r="L72" s="7" t="n">
        <v>0.4506792892642181</v>
      </c>
      <c r="M72" s="7" t="n">
        <v>0.9952357246556756</v>
      </c>
      <c r="N72" s="7" t="n">
        <v>0.6434324414443048</v>
      </c>
      <c r="O72" s="7" t="n">
        <v>0.3796358316871385</v>
      </c>
      <c r="P72" s="7" t="n">
        <v>0.1928624394354495</v>
      </c>
      <c r="Q72" s="7" t="n">
        <v>0.3643753294809705</v>
      </c>
      <c r="R72" s="7" t="n">
        <v>0.6632610341597276</v>
      </c>
      <c r="S72" s="7" t="n">
        <v>0.505093169841763</v>
      </c>
      <c r="T72" s="7" t="n">
        <v>0.6450544161853791</v>
      </c>
      <c r="U72" s="7" t="n">
        <v>0.9796118739033247</v>
      </c>
      <c r="V72" s="7" t="n">
        <v>0.3465246809764863</v>
      </c>
      <c r="W72" s="7" t="n">
        <v>0.1338364578708221</v>
      </c>
      <c r="X72" s="7" t="n">
        <v>0.6949254318898282</v>
      </c>
      <c r="Y72" s="7" t="n">
        <v>0.9838734815085839</v>
      </c>
      <c r="Z72" s="7" t="n">
        <v>0.4863479952261668</v>
      </c>
      <c r="AA72" s="7" t="n">
        <v>0.2160242499933268</v>
      </c>
      <c r="AB72" s="7" t="n">
        <v>0.9618207341268364</v>
      </c>
      <c r="AC72" s="7" t="n">
        <v>0.5181974096976631</v>
      </c>
      <c r="AD72" s="7" t="n">
        <v>0.4353197303831167</v>
      </c>
      <c r="AE72" s="7" t="n">
        <v>0.6472011817673395</v>
      </c>
      <c r="AF72" s="7" t="n">
        <v>0.6327562736797332</v>
      </c>
      <c r="AG72" s="7" t="n">
        <v>0.5150847005271884</v>
      </c>
      <c r="AH72" s="7" t="n">
        <v>0.9872998523875424</v>
      </c>
      <c r="AI72" s="7" t="n">
        <v>0.4733130305806387</v>
      </c>
      <c r="AJ72" s="7" t="n">
        <v>0.2141824349028759</v>
      </c>
      <c r="AK72" s="7" t="n">
        <v>0.2237033822873683</v>
      </c>
      <c r="AL72" s="7" t="n">
        <v>0.54918320190106</v>
      </c>
      <c r="AM72" s="7" t="n">
        <v>0.1895784403888898</v>
      </c>
      <c r="AN72" s="7" t="n">
        <v>0.508194460719179</v>
      </c>
      <c r="AO72" s="7" t="n">
        <v>0.3180780343917722</v>
      </c>
      <c r="AP72" s="7" t="n">
        <v>0.4174128158061961</v>
      </c>
      <c r="AQ72" s="7" t="n">
        <v>0.6056839531951358</v>
      </c>
      <c r="AR72" s="7" t="n">
        <v>0.965944804937775</v>
      </c>
      <c r="AS72" s="7" t="n">
        <v>0.3111468307940358</v>
      </c>
      <c r="AT72" s="7" t="n">
        <v>0.1354264976282332</v>
      </c>
      <c r="AU72" s="7" t="n">
        <v>0.6594002527767734</v>
      </c>
      <c r="AV72" s="7" t="n">
        <v>0.3266052447521824</v>
      </c>
      <c r="AW72" s="7" t="n">
        <v>0.3329099073033021</v>
      </c>
      <c r="AX72" s="7" t="n">
        <v>0.375521876347412</v>
      </c>
      <c r="AY72" s="7" t="n">
        <v>0.1996631793535599</v>
      </c>
      <c r="AZ72" s="7" t="n">
        <v>0.3987965052376193</v>
      </c>
      <c r="BA72" s="7" t="n">
        <v>0.4682329295664047</v>
      </c>
      <c r="BB72" s="7" t="n">
        <v>0.3976644048804475</v>
      </c>
      <c r="BC72" s="7" t="n">
        <v>0.3984711956171262</v>
      </c>
      <c r="BD72" s="7" t="n">
        <v>0.3552801360827703</v>
      </c>
      <c r="BE72" s="7" t="n">
        <v>0.3802985689604857</v>
      </c>
      <c r="BF72" s="7" t="n">
        <v>0.4771431174812561</v>
      </c>
      <c r="BG72" s="7" t="n">
        <v>0.1316295561165689</v>
      </c>
      <c r="BH72" s="7" t="n">
        <v>0.9765104548753105</v>
      </c>
      <c r="BI72" s="7" t="n">
        <v>0.9909464785992311</v>
      </c>
      <c r="BJ72" s="7" t="n">
        <v>0.3805940883229698</v>
      </c>
      <c r="BK72" s="7" t="n">
        <v>0.4393076991247772</v>
      </c>
      <c r="BL72" s="7" t="n">
        <v>0.4757916894966562</v>
      </c>
      <c r="BM72" s="7" t="n">
        <v>0.3136502006705347</v>
      </c>
      <c r="BN72" s="7" t="n">
        <v>0.4919106678568215</v>
      </c>
      <c r="BO72" s="7" t="n">
        <v>0.2225043087941694</v>
      </c>
      <c r="BP72" s="7" t="n">
        <v>0.3535740951350309</v>
      </c>
      <c r="BQ72" s="7" t="n">
        <v>0.6539924031116625</v>
      </c>
      <c r="BR72" s="7" t="n">
        <v>0.6734349075054442</v>
      </c>
      <c r="BS72" s="7" t="n">
        <v>0.9740413383112305</v>
      </c>
      <c r="BT72" s="7" t="n">
        <v>0.0489594945123062</v>
      </c>
      <c r="BU72" s="7" t="n">
        <v>1</v>
      </c>
      <c r="BV72" s="7" t="n">
        <v>0.3363899240695054</v>
      </c>
      <c r="BW72" s="7" t="n">
        <v>0.5905385725932164</v>
      </c>
      <c r="BX72" s="7" t="n">
        <v>0.5727773284300024</v>
      </c>
      <c r="BY72" s="7" t="n">
        <v>0.439992683319799</v>
      </c>
      <c r="BZ72" s="7" t="n">
        <v>0.9736709193658926</v>
      </c>
      <c r="CA72" s="7" t="n">
        <v>0.4361646746986286</v>
      </c>
      <c r="CB72" s="7" t="n">
        <v>0.1696869921705217</v>
      </c>
      <c r="CC72" s="7" t="n">
        <v>0.3264330501208148</v>
      </c>
      <c r="CD72" s="7" t="n">
        <v>0.3504988546199018</v>
      </c>
      <c r="CE72" s="7" t="n">
        <v>0.2856888491337639</v>
      </c>
      <c r="CF72" s="7" t="n">
        <v>0.3409851933084223</v>
      </c>
      <c r="CG72" s="7" t="n">
        <v>0.2960651400880421</v>
      </c>
      <c r="CH72" s="7" t="n">
        <v>0.3482440874685601</v>
      </c>
      <c r="CI72" s="7" t="n">
        <v>0.03158022098738732</v>
      </c>
      <c r="CJ72" s="7" t="n">
        <v>0.4184980633037295</v>
      </c>
      <c r="CK72" s="7" t="n">
        <v>0.5266216530955103</v>
      </c>
      <c r="CL72" s="7" t="n">
        <v>0.3322850576356145</v>
      </c>
      <c r="CM72" s="7" t="n">
        <v>0.4393183891212289</v>
      </c>
      <c r="CN72" s="7" t="n">
        <v>0.8407123697853911</v>
      </c>
      <c r="CO72" s="7" t="n">
        <v>0.2954506699386965</v>
      </c>
      <c r="CP72" s="7" t="n">
        <v>0.4320837640074048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0.6933854884810888</v>
      </c>
      <c r="D73" s="7" t="n">
        <v>0.531796345382914</v>
      </c>
      <c r="E73" s="7" t="n">
        <v>0.2510573347765061</v>
      </c>
      <c r="F73" s="7" t="n">
        <v>0.3847959173221031</v>
      </c>
      <c r="G73" s="7" t="n">
        <v>0.1792169836083817</v>
      </c>
      <c r="H73" s="7" t="n">
        <v>0.406581662975231</v>
      </c>
      <c r="I73" s="7" t="n">
        <v>0.4624269619306433</v>
      </c>
      <c r="J73" s="7" t="n">
        <v>0.6152955336041666</v>
      </c>
      <c r="K73" s="7" t="n">
        <v>0.8105205280333734</v>
      </c>
      <c r="L73" s="7" t="n">
        <v>0.5991329817897023</v>
      </c>
      <c r="M73" s="7" t="n">
        <v>0.3320505567936156</v>
      </c>
      <c r="N73" s="7" t="n">
        <v>0.2597556360622532</v>
      </c>
      <c r="O73" s="7" t="n">
        <v>0.5761820852974943</v>
      </c>
      <c r="P73" s="7" t="n">
        <v>0.6661911999747204</v>
      </c>
      <c r="Q73" s="7" t="n">
        <v>0.8460862374769177</v>
      </c>
      <c r="R73" s="7" t="n">
        <v>0.6055387320117803</v>
      </c>
      <c r="S73" s="7" t="n">
        <v>0.7876182928736044</v>
      </c>
      <c r="T73" s="7" t="n">
        <v>0.6856572655974467</v>
      </c>
      <c r="U73" s="7" t="n">
        <v>0.29539561447873</v>
      </c>
      <c r="V73" s="7" t="n">
        <v>0.3813838405682891</v>
      </c>
      <c r="W73" s="7" t="n">
        <v>0.1455467003395208</v>
      </c>
      <c r="X73" s="7" t="n">
        <v>0.2465793644574845</v>
      </c>
      <c r="Y73" s="7" t="n">
        <v>0.3646308225941846</v>
      </c>
      <c r="Z73" s="7" t="n">
        <v>0.3320578279115095</v>
      </c>
      <c r="AA73" s="7" t="n">
        <v>0.6551454431588642</v>
      </c>
      <c r="AB73" s="7" t="n">
        <v>0.4259262865614228</v>
      </c>
      <c r="AC73" s="7" t="n">
        <v>0.7290907017232958</v>
      </c>
      <c r="AD73" s="7" t="n">
        <v>0.7568567230793484</v>
      </c>
      <c r="AE73" s="7" t="n">
        <v>0.2602281744795054</v>
      </c>
      <c r="AF73" s="7" t="n">
        <v>0.6788842592131883</v>
      </c>
      <c r="AG73" s="7" t="n">
        <v>0.4476985061334321</v>
      </c>
      <c r="AH73" s="7" t="n">
        <v>0.3119470312624074</v>
      </c>
      <c r="AI73" s="7" t="n">
        <v>0.6934648295573632</v>
      </c>
      <c r="AJ73" s="7" t="n">
        <v>0.6771199513601405</v>
      </c>
      <c r="AK73" s="7" t="n">
        <v>0.6430755700763083</v>
      </c>
      <c r="AL73" s="7" t="n">
        <v>0.5701736467120809</v>
      </c>
      <c r="AM73" s="7" t="n">
        <v>0.5337141784918161</v>
      </c>
      <c r="AN73" s="7" t="n">
        <v>0.4525124320625861</v>
      </c>
      <c r="AO73" s="7" t="n">
        <v>0.6580011378261608</v>
      </c>
      <c r="AP73" s="7" t="n">
        <v>0.04225785894694455</v>
      </c>
      <c r="AQ73" s="7" t="n">
        <v>0.2181270949074933</v>
      </c>
      <c r="AR73" s="7" t="n">
        <v>0.3504116157914154</v>
      </c>
      <c r="AS73" s="7" t="n">
        <v>0.2809793138293495</v>
      </c>
      <c r="AT73" s="7" t="n">
        <v>0.1466083742912238</v>
      </c>
      <c r="AU73" s="7" t="n">
        <v>0.6535766753111397</v>
      </c>
      <c r="AV73" s="7" t="n">
        <v>0.7936527963427086</v>
      </c>
      <c r="AW73" s="7" t="n">
        <v>0.5117523225242557</v>
      </c>
      <c r="AX73" s="7" t="n">
        <v>0.4221633346050037</v>
      </c>
      <c r="AY73" s="7" t="n">
        <v>0.6499746202012678</v>
      </c>
      <c r="AZ73" s="7" t="n">
        <v>0.4072886889369514</v>
      </c>
      <c r="BA73" s="7" t="n">
        <v>0.7080514424755719</v>
      </c>
      <c r="BB73" s="7" t="n">
        <v>0.8355863426890765</v>
      </c>
      <c r="BC73" s="7" t="n">
        <v>0.5117733506698341</v>
      </c>
      <c r="BD73" s="7" t="n">
        <v>0.1688521832923084</v>
      </c>
      <c r="BE73" s="7" t="n">
        <v>0.5973414451219156</v>
      </c>
      <c r="BF73" s="7" t="n">
        <v>0.828113372056445</v>
      </c>
      <c r="BG73" s="7" t="n">
        <v>0.8240185560371126</v>
      </c>
      <c r="BH73" s="7" t="n">
        <v>0.2801068928121437</v>
      </c>
      <c r="BI73" s="7" t="n">
        <v>0.2990764501119123</v>
      </c>
      <c r="BJ73" s="7" t="n">
        <v>0.8405637808587409</v>
      </c>
      <c r="BK73" s="7" t="n">
        <v>0.7195908927382721</v>
      </c>
      <c r="BL73" s="7" t="n">
        <v>0.5523005817275687</v>
      </c>
      <c r="BM73" s="7" t="n">
        <v>0.6644599621804042</v>
      </c>
      <c r="BN73" s="7" t="n">
        <v>0.2897315671048405</v>
      </c>
      <c r="BO73" s="7" t="n">
        <v>0.5569600595920829</v>
      </c>
      <c r="BP73" s="7" t="n">
        <v>0.8510673944941137</v>
      </c>
      <c r="BQ73" s="7" t="n">
        <v>0.7508731615159052</v>
      </c>
      <c r="BR73" s="7" t="n">
        <v>0.2362251445992874</v>
      </c>
      <c r="BS73" s="7" t="n">
        <v>0.3228919802329185</v>
      </c>
      <c r="BT73" s="7" t="n">
        <v>0.6029266066636264</v>
      </c>
      <c r="BU73" s="7" t="n">
        <v>0.3363899240695054</v>
      </c>
      <c r="BV73" s="7" t="n">
        <v>1</v>
      </c>
      <c r="BW73" s="7" t="n">
        <v>0.8432797450574578</v>
      </c>
      <c r="BX73" s="7" t="n">
        <v>0.8026661997821274</v>
      </c>
      <c r="BY73" s="7" t="n">
        <v>0.7822214421818859</v>
      </c>
      <c r="BZ73" s="7" t="n">
        <v>0.3046128763511455</v>
      </c>
      <c r="CA73" s="7" t="n">
        <v>0.7588859973725018</v>
      </c>
      <c r="CB73" s="7" t="n">
        <v>0.6479381935583616</v>
      </c>
      <c r="CC73" s="7" t="n">
        <v>0.1692293602607663</v>
      </c>
      <c r="CD73" s="7" t="n">
        <v>0.7415850928081539</v>
      </c>
      <c r="CE73" s="7" t="n">
        <v>0.6611607324975609</v>
      </c>
      <c r="CF73" s="7" t="n">
        <v>0.7325360082867692</v>
      </c>
      <c r="CG73" s="7" t="n">
        <v>0.7119917958863623</v>
      </c>
      <c r="CH73" s="7" t="n">
        <v>0.730172000711742</v>
      </c>
      <c r="CI73" s="7" t="n">
        <v>0.6216363180553223</v>
      </c>
      <c r="CJ73" s="7" t="n">
        <v>0.03681666955576676</v>
      </c>
      <c r="CK73" s="7" t="n">
        <v>0.3218571404748875</v>
      </c>
      <c r="CL73" s="7" t="n">
        <v>0.6962063494463001</v>
      </c>
      <c r="CM73" s="7" t="n">
        <v>0.6833003466918258</v>
      </c>
      <c r="CN73" s="7" t="n">
        <v>0.4666945912527508</v>
      </c>
      <c r="CO73" s="7" t="n">
        <v>0.18937086122192</v>
      </c>
      <c r="CP73" s="7" t="n">
        <v>0.2185135213838736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0.8163299262667305</v>
      </c>
      <c r="D74" s="7" t="n">
        <v>0.7350983641883386</v>
      </c>
      <c r="E74" s="7" t="n">
        <v>0.372867626980552</v>
      </c>
      <c r="F74" s="7" t="n">
        <v>0.6313175677778822</v>
      </c>
      <c r="G74" s="7" t="n">
        <v>0.4209176550439493</v>
      </c>
      <c r="H74" s="7" t="n">
        <v>0.4944058845414235</v>
      </c>
      <c r="I74" s="7" t="n">
        <v>0.6866839594849503</v>
      </c>
      <c r="J74" s="7" t="n">
        <v>0.8196419518499806</v>
      </c>
      <c r="K74" s="7" t="n">
        <v>0.793002680395907</v>
      </c>
      <c r="L74" s="7" t="n">
        <v>0.7102537850225636</v>
      </c>
      <c r="M74" s="7" t="n">
        <v>0.5946374225561698</v>
      </c>
      <c r="N74" s="7" t="n">
        <v>0.4634706738684355</v>
      </c>
      <c r="O74" s="7" t="n">
        <v>0.6589640417761503</v>
      </c>
      <c r="P74" s="7" t="n">
        <v>0.6144576472617123</v>
      </c>
      <c r="Q74" s="7" t="n">
        <v>0.8164126383502364</v>
      </c>
      <c r="R74" s="7" t="n">
        <v>0.813109640105788</v>
      </c>
      <c r="S74" s="7" t="n">
        <v>0.8483042858872036</v>
      </c>
      <c r="T74" s="7" t="n">
        <v>0.853609465223745</v>
      </c>
      <c r="U74" s="7" t="n">
        <v>0.5743515999957532</v>
      </c>
      <c r="V74" s="7" t="n">
        <v>0.5090460904163198</v>
      </c>
      <c r="W74" s="7" t="n">
        <v>0.2204580611306217</v>
      </c>
      <c r="X74" s="7" t="n">
        <v>0.4822289857764169</v>
      </c>
      <c r="Y74" s="7" t="n">
        <v>0.6285364959198076</v>
      </c>
      <c r="Z74" s="7" t="n">
        <v>0.4852995028153667</v>
      </c>
      <c r="AA74" s="7" t="n">
        <v>0.6313952285294443</v>
      </c>
      <c r="AB74" s="7" t="n">
        <v>0.6700073908850365</v>
      </c>
      <c r="AC74" s="7" t="n">
        <v>0.8157155249962983</v>
      </c>
      <c r="AD74" s="7" t="n">
        <v>0.7859631940702769</v>
      </c>
      <c r="AE74" s="7" t="n">
        <v>0.5182844726976555</v>
      </c>
      <c r="AF74" s="7" t="n">
        <v>0.8566454890133813</v>
      </c>
      <c r="AG74" s="7" t="n">
        <v>0.6041078237943452</v>
      </c>
      <c r="AH74" s="7" t="n">
        <v>0.562661282766588</v>
      </c>
      <c r="AI74" s="7" t="n">
        <v>0.7778867788592229</v>
      </c>
      <c r="AJ74" s="7" t="n">
        <v>0.637285182492799</v>
      </c>
      <c r="AK74" s="7" t="n">
        <v>0.5774129153999805</v>
      </c>
      <c r="AL74" s="7" t="n">
        <v>0.7210645319109277</v>
      </c>
      <c r="AM74" s="7" t="n">
        <v>0.4904952573430547</v>
      </c>
      <c r="AN74" s="7" t="n">
        <v>0.6173857254944833</v>
      </c>
      <c r="AO74" s="7" t="n">
        <v>0.6892049966810776</v>
      </c>
      <c r="AP74" s="7" t="n">
        <v>0.2755536290389078</v>
      </c>
      <c r="AQ74" s="7" t="n">
        <v>0.4138099520164172</v>
      </c>
      <c r="AR74" s="7" t="n">
        <v>0.5858890459961112</v>
      </c>
      <c r="AS74" s="7" t="n">
        <v>0.3887812038752136</v>
      </c>
      <c r="AT74" s="7" t="n">
        <v>0.2239204644442049</v>
      </c>
      <c r="AU74" s="7" t="n">
        <v>0.8299477188835498</v>
      </c>
      <c r="AV74" s="7" t="n">
        <v>0.7597360431142182</v>
      </c>
      <c r="AW74" s="7" t="n">
        <v>0.5719032199630002</v>
      </c>
      <c r="AX74" s="7" t="n">
        <v>0.5287710021998918</v>
      </c>
      <c r="AY74" s="7" t="n">
        <v>0.6061567398540239</v>
      </c>
      <c r="AZ74" s="7" t="n">
        <v>0.4956546843293169</v>
      </c>
      <c r="BA74" s="7" t="n">
        <v>0.8637813643342367</v>
      </c>
      <c r="BB74" s="7" t="n">
        <v>0.8889573502200318</v>
      </c>
      <c r="BC74" s="7" t="n">
        <v>0.5532585741828964</v>
      </c>
      <c r="BD74" s="7" t="n">
        <v>0.2928372762723798</v>
      </c>
      <c r="BE74" s="7" t="n">
        <v>0.6770301374004218</v>
      </c>
      <c r="BF74" s="7" t="n">
        <v>0.9126654573426507</v>
      </c>
      <c r="BG74" s="7" t="n">
        <v>0.7218227917140695</v>
      </c>
      <c r="BH74" s="7" t="n">
        <v>0.5643285793774492</v>
      </c>
      <c r="BI74" s="7" t="n">
        <v>0.5737712410872794</v>
      </c>
      <c r="BJ74" s="7" t="n">
        <v>0.8810032854572849</v>
      </c>
      <c r="BK74" s="7" t="n">
        <v>0.828346149453799</v>
      </c>
      <c r="BL74" s="7" t="n">
        <v>0.6901113862626993</v>
      </c>
      <c r="BM74" s="7" t="n">
        <v>0.692470870744728</v>
      </c>
      <c r="BN74" s="7" t="n">
        <v>0.4744995557757016</v>
      </c>
      <c r="BO74" s="7" t="n">
        <v>0.5229128377996791</v>
      </c>
      <c r="BP74" s="7" t="n">
        <v>0.8620358294907754</v>
      </c>
      <c r="BQ74" s="7" t="n">
        <v>0.929729426293651</v>
      </c>
      <c r="BR74" s="7" t="n">
        <v>0.4735654451781237</v>
      </c>
      <c r="BS74" s="7" t="n">
        <v>0.5999759592262699</v>
      </c>
      <c r="BT74" s="7" t="n">
        <v>0.4759465647776174</v>
      </c>
      <c r="BU74" s="7" t="n">
        <v>0.5905385725932164</v>
      </c>
      <c r="BV74" s="7" t="n">
        <v>0.8432797450574578</v>
      </c>
      <c r="BW74" s="7" t="n">
        <v>1</v>
      </c>
      <c r="BX74" s="7" t="n">
        <v>0.950243197431919</v>
      </c>
      <c r="BY74" s="7" t="n">
        <v>0.870479133101997</v>
      </c>
      <c r="BZ74" s="7" t="n">
        <v>0.563959778880804</v>
      </c>
      <c r="CA74" s="7" t="n">
        <v>0.8167975728167334</v>
      </c>
      <c r="CB74" s="7" t="n">
        <v>0.6043768782765169</v>
      </c>
      <c r="CC74" s="7" t="n">
        <v>0.3028578885687559</v>
      </c>
      <c r="CD74" s="7" t="n">
        <v>0.7649600060863143</v>
      </c>
      <c r="CE74" s="7" t="n">
        <v>0.6791598135879175</v>
      </c>
      <c r="CF74" s="7" t="n">
        <v>0.7560488326568022</v>
      </c>
      <c r="CG74" s="7" t="n">
        <v>0.7372403321997753</v>
      </c>
      <c r="CH74" s="7" t="n">
        <v>0.7581093820155131</v>
      </c>
      <c r="CI74" s="7" t="n">
        <v>0.5648588481464782</v>
      </c>
      <c r="CJ74" s="7" t="n">
        <v>0.273739940587428</v>
      </c>
      <c r="CK74" s="7" t="n">
        <v>0.5184390840024404</v>
      </c>
      <c r="CL74" s="7" t="n">
        <v>0.7331778845704672</v>
      </c>
      <c r="CM74" s="7" t="n">
        <v>0.8249893980240621</v>
      </c>
      <c r="CN74" s="7" t="n">
        <v>0.6729366846068658</v>
      </c>
      <c r="CO74" s="7" t="n">
        <v>0.3086784720114585</v>
      </c>
      <c r="CP74" s="7" t="n">
        <v>0.3997517070648011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0.8079590940940624</v>
      </c>
      <c r="D75" s="7" t="n">
        <v>0.7391639045915427</v>
      </c>
      <c r="E75" s="7" t="n">
        <v>0.3531065324199034</v>
      </c>
      <c r="F75" s="7" t="n">
        <v>0.6390931825794073</v>
      </c>
      <c r="G75" s="7" t="n">
        <v>0.357624531819688</v>
      </c>
      <c r="H75" s="7" t="n">
        <v>0.5061605558690263</v>
      </c>
      <c r="I75" s="7" t="n">
        <v>0.7133416355317178</v>
      </c>
      <c r="J75" s="7" t="n">
        <v>0.8480119347959744</v>
      </c>
      <c r="K75" s="7" t="n">
        <v>0.7963478196362985</v>
      </c>
      <c r="L75" s="7" t="n">
        <v>0.7339746870915761</v>
      </c>
      <c r="M75" s="7" t="n">
        <v>0.5792242265082245</v>
      </c>
      <c r="N75" s="7" t="n">
        <v>0.4944708869085575</v>
      </c>
      <c r="O75" s="7" t="n">
        <v>0.6851848495219247</v>
      </c>
      <c r="P75" s="7" t="n">
        <v>0.7282064006994147</v>
      </c>
      <c r="Q75" s="7" t="n">
        <v>0.8102899296668193</v>
      </c>
      <c r="R75" s="7" t="n">
        <v>0.8617464675879283</v>
      </c>
      <c r="S75" s="7" t="n">
        <v>0.8269958691996659</v>
      </c>
      <c r="T75" s="7" t="n">
        <v>0.8683486294263225</v>
      </c>
      <c r="U75" s="7" t="n">
        <v>0.5802414693560973</v>
      </c>
      <c r="V75" s="7" t="n">
        <v>0.4747479349774016</v>
      </c>
      <c r="W75" s="7" t="n">
        <v>0.2411428803870891</v>
      </c>
      <c r="X75" s="7" t="n">
        <v>0.5032312539720366</v>
      </c>
      <c r="Y75" s="7" t="n">
        <v>0.6137481023893011</v>
      </c>
      <c r="Z75" s="7" t="n">
        <v>0.4716463262208022</v>
      </c>
      <c r="AA75" s="7" t="n">
        <v>0.7563050884852489</v>
      </c>
      <c r="AB75" s="7" t="n">
        <v>0.6371052017058355</v>
      </c>
      <c r="AC75" s="7" t="n">
        <v>0.8984035036858162</v>
      </c>
      <c r="AD75" s="7" t="n">
        <v>0.8506716577116477</v>
      </c>
      <c r="AE75" s="7" t="n">
        <v>0.5129902487768967</v>
      </c>
      <c r="AF75" s="7" t="n">
        <v>0.913092064940781</v>
      </c>
      <c r="AG75" s="7" t="n">
        <v>0.5569610269253452</v>
      </c>
      <c r="AH75" s="7" t="n">
        <v>0.55390395282034</v>
      </c>
      <c r="AI75" s="7" t="n">
        <v>0.8777751480409496</v>
      </c>
      <c r="AJ75" s="7" t="n">
        <v>0.7472183420846554</v>
      </c>
      <c r="AK75" s="7" t="n">
        <v>0.5379949065611365</v>
      </c>
      <c r="AL75" s="7" t="n">
        <v>0.6422093077265069</v>
      </c>
      <c r="AM75" s="7" t="n">
        <v>0.458181489365712</v>
      </c>
      <c r="AN75" s="7" t="n">
        <v>0.5674659708583994</v>
      </c>
      <c r="AO75" s="7" t="n">
        <v>0.7873799122486176</v>
      </c>
      <c r="AP75" s="7" t="n">
        <v>0.2012890628056476</v>
      </c>
      <c r="AQ75" s="7" t="n">
        <v>0.4632445356617713</v>
      </c>
      <c r="AR75" s="7" t="n">
        <v>0.5788268500915065</v>
      </c>
      <c r="AS75" s="7" t="n">
        <v>0.3606505470603666</v>
      </c>
      <c r="AT75" s="7" t="n">
        <v>0.2492205206530676</v>
      </c>
      <c r="AU75" s="7" t="n">
        <v>0.8542197326472222</v>
      </c>
      <c r="AV75" s="7" t="n">
        <v>0.764981860513722</v>
      </c>
      <c r="AW75" s="7" t="n">
        <v>0.5567417875843301</v>
      </c>
      <c r="AX75" s="7" t="n">
        <v>0.5177716302610849</v>
      </c>
      <c r="AY75" s="7" t="n">
        <v>0.7152585210593762</v>
      </c>
      <c r="AZ75" s="7" t="n">
        <v>0.5474512585479926</v>
      </c>
      <c r="BA75" s="7" t="n">
        <v>0.765429213071028</v>
      </c>
      <c r="BB75" s="7" t="n">
        <v>0.8388001539438213</v>
      </c>
      <c r="BC75" s="7" t="n">
        <v>0.5812755084509195</v>
      </c>
      <c r="BD75" s="7" t="n">
        <v>0.2688509587323807</v>
      </c>
      <c r="BE75" s="7" t="n">
        <v>0.6942298655047955</v>
      </c>
      <c r="BF75" s="7" t="n">
        <v>0.8356120605240812</v>
      </c>
      <c r="BG75" s="7" t="n">
        <v>0.7335096606490376</v>
      </c>
      <c r="BH75" s="7" t="n">
        <v>0.5465015056795011</v>
      </c>
      <c r="BI75" s="7" t="n">
        <v>0.5594679505894451</v>
      </c>
      <c r="BJ75" s="7" t="n">
        <v>0.8375218335178832</v>
      </c>
      <c r="BK75" s="7" t="n">
        <v>0.7094966099566854</v>
      </c>
      <c r="BL75" s="7" t="n">
        <v>0.6042345792159989</v>
      </c>
      <c r="BM75" s="7" t="n">
        <v>0.7889830865964602</v>
      </c>
      <c r="BN75" s="7" t="n">
        <v>0.4463486496558668</v>
      </c>
      <c r="BO75" s="7" t="n">
        <v>0.4909119720069695</v>
      </c>
      <c r="BP75" s="7" t="n">
        <v>0.8123965783091163</v>
      </c>
      <c r="BQ75" s="7" t="n">
        <v>0.8837640707235465</v>
      </c>
      <c r="BR75" s="7" t="n">
        <v>0.4993414698518578</v>
      </c>
      <c r="BS75" s="7" t="n">
        <v>0.600104846794223</v>
      </c>
      <c r="BT75" s="7" t="n">
        <v>0.5711395047547664</v>
      </c>
      <c r="BU75" s="7" t="n">
        <v>0.5727773284300024</v>
      </c>
      <c r="BV75" s="7" t="n">
        <v>0.8026661997821274</v>
      </c>
      <c r="BW75" s="7" t="n">
        <v>0.950243197431919</v>
      </c>
      <c r="BX75" s="7" t="n">
        <v>1</v>
      </c>
      <c r="BY75" s="7" t="n">
        <v>0.8189481256386778</v>
      </c>
      <c r="BZ75" s="7" t="n">
        <v>0.5710065833938628</v>
      </c>
      <c r="CA75" s="7" t="n">
        <v>0.8971649274694091</v>
      </c>
      <c r="CB75" s="7" t="n">
        <v>0.7057691217637759</v>
      </c>
      <c r="CC75" s="7" t="n">
        <v>0.2492675892170799</v>
      </c>
      <c r="CD75" s="7" t="n">
        <v>0.7338841711529249</v>
      </c>
      <c r="CE75" s="7" t="n">
        <v>0.789232223553558</v>
      </c>
      <c r="CF75" s="7" t="n">
        <v>0.7073560875469737</v>
      </c>
      <c r="CG75" s="7" t="n">
        <v>0.833063563525689</v>
      </c>
      <c r="CH75" s="7" t="n">
        <v>0.7086706990058009</v>
      </c>
      <c r="CI75" s="7" t="n">
        <v>0.6169782184976617</v>
      </c>
      <c r="CJ75" s="7" t="n">
        <v>0.1997251953980909</v>
      </c>
      <c r="CK75" s="7" t="n">
        <v>0.4767318613516491</v>
      </c>
      <c r="CL75" s="7" t="n">
        <v>0.6823768473702818</v>
      </c>
      <c r="CM75" s="7" t="n">
        <v>0.70735833102024</v>
      </c>
      <c r="CN75" s="7" t="n">
        <v>0.6267100874779618</v>
      </c>
      <c r="CO75" s="7" t="n">
        <v>0.2665765084134232</v>
      </c>
      <c r="CP75" s="7" t="n">
        <v>0.3357750912313818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0.6154245713358578</v>
      </c>
      <c r="D76" s="7" t="n">
        <v>0.5684694546704514</v>
      </c>
      <c r="E76" s="7" t="n">
        <v>0.1792244838137176</v>
      </c>
      <c r="F76" s="7" t="n">
        <v>0.4947815663339638</v>
      </c>
      <c r="G76" s="7" t="n">
        <v>0.3174555930542723</v>
      </c>
      <c r="H76" s="7" t="n">
        <v>0.3212234067391873</v>
      </c>
      <c r="I76" s="7" t="n">
        <v>0.5559772762937386</v>
      </c>
      <c r="J76" s="7" t="n">
        <v>0.6376309694733298</v>
      </c>
      <c r="K76" s="7" t="n">
        <v>0.7834713969718758</v>
      </c>
      <c r="L76" s="7" t="n">
        <v>0.4845306890391217</v>
      </c>
      <c r="M76" s="7" t="n">
        <v>0.4378435915634823</v>
      </c>
      <c r="N76" s="7" t="n">
        <v>0.4555457660114897</v>
      </c>
      <c r="O76" s="7" t="n">
        <v>0.4854383429587089</v>
      </c>
      <c r="P76" s="7" t="n">
        <v>0.3839826874106356</v>
      </c>
      <c r="Q76" s="7" t="n">
        <v>0.6330222719864237</v>
      </c>
      <c r="R76" s="7" t="n">
        <v>0.6216108329854279</v>
      </c>
      <c r="S76" s="7" t="n">
        <v>0.6273291563135862</v>
      </c>
      <c r="T76" s="7" t="n">
        <v>0.6548179855294918</v>
      </c>
      <c r="U76" s="7" t="n">
        <v>0.4081772007538539</v>
      </c>
      <c r="V76" s="7" t="n">
        <v>0.2940877900463322</v>
      </c>
      <c r="W76" s="7" t="n">
        <v>0.1020081455778167</v>
      </c>
      <c r="X76" s="7" t="n">
        <v>0.3750935888177915</v>
      </c>
      <c r="Y76" s="7" t="n">
        <v>0.4501295780078635</v>
      </c>
      <c r="Z76" s="7" t="n">
        <v>0.2022598816081355</v>
      </c>
      <c r="AA76" s="7" t="n">
        <v>0.4047073606277773</v>
      </c>
      <c r="AB76" s="7" t="n">
        <v>0.4758034478104313</v>
      </c>
      <c r="AC76" s="7" t="n">
        <v>0.6018894585690492</v>
      </c>
      <c r="AD76" s="7" t="n">
        <v>0.5872118971860123</v>
      </c>
      <c r="AE76" s="7" t="n">
        <v>0.3912053924059239</v>
      </c>
      <c r="AF76" s="7" t="n">
        <v>0.6740024705799769</v>
      </c>
      <c r="AG76" s="7" t="n">
        <v>0.4663127062346142</v>
      </c>
      <c r="AH76" s="7" t="n">
        <v>0.4220004490719046</v>
      </c>
      <c r="AI76" s="7" t="n">
        <v>0.5719334624340612</v>
      </c>
      <c r="AJ76" s="7" t="n">
        <v>0.4205474909985309</v>
      </c>
      <c r="AK76" s="7" t="n">
        <v>0.4632468968047578</v>
      </c>
      <c r="AL76" s="7" t="n">
        <v>0.5701133257375294</v>
      </c>
      <c r="AM76" s="7" t="n">
        <v>0.3848174443344544</v>
      </c>
      <c r="AN76" s="7" t="n">
        <v>0.4674031733760127</v>
      </c>
      <c r="AO76" s="7" t="n">
        <v>0.4884628026925481</v>
      </c>
      <c r="AP76" s="7" t="n">
        <v>0.2064195687188322</v>
      </c>
      <c r="AQ76" s="7" t="n">
        <v>0.4148650060015829</v>
      </c>
      <c r="AR76" s="7" t="n">
        <v>0.4261613060867056</v>
      </c>
      <c r="AS76" s="7" t="n">
        <v>0.2154471542404207</v>
      </c>
      <c r="AT76" s="7" t="n">
        <v>0.1113381995808193</v>
      </c>
      <c r="AU76" s="7" t="n">
        <v>0.6381470748264138</v>
      </c>
      <c r="AV76" s="7" t="n">
        <v>0.5825288103375209</v>
      </c>
      <c r="AW76" s="7" t="n">
        <v>0.3549392451521198</v>
      </c>
      <c r="AX76" s="7" t="n">
        <v>0.3407151296211483</v>
      </c>
      <c r="AY76" s="7" t="n">
        <v>0.3811038069126635</v>
      </c>
      <c r="AZ76" s="7" t="n">
        <v>0.4537870755100921</v>
      </c>
      <c r="BA76" s="7" t="n">
        <v>0.7319654372093886</v>
      </c>
      <c r="BB76" s="7" t="n">
        <v>0.9885295802351036</v>
      </c>
      <c r="BC76" s="7" t="n">
        <v>0.366499484991764</v>
      </c>
      <c r="BD76" s="7" t="n">
        <v>0.01317971927502739</v>
      </c>
      <c r="BE76" s="7" t="n">
        <v>0.4990485385438655</v>
      </c>
      <c r="BF76" s="7" t="n">
        <v>0.872468638968112</v>
      </c>
      <c r="BG76" s="7" t="n">
        <v>0.6564178436395379</v>
      </c>
      <c r="BH76" s="7" t="n">
        <v>0.389714143217572</v>
      </c>
      <c r="BI76" s="7" t="n">
        <v>0.4128673965334356</v>
      </c>
      <c r="BJ76" s="7" t="n">
        <v>0.9042219004885352</v>
      </c>
      <c r="BK76" s="7" t="n">
        <v>0.7077459301347452</v>
      </c>
      <c r="BL76" s="7" t="n">
        <v>0.5429159094650681</v>
      </c>
      <c r="BM76" s="7" t="n">
        <v>0.4909456084356924</v>
      </c>
      <c r="BN76" s="7" t="n">
        <v>0.316892523547145</v>
      </c>
      <c r="BO76" s="7" t="n">
        <v>0.418915929085199</v>
      </c>
      <c r="BP76" s="7" t="n">
        <v>0.9255479167190096</v>
      </c>
      <c r="BQ76" s="7" t="n">
        <v>0.9290668952111731</v>
      </c>
      <c r="BR76" s="7" t="n">
        <v>0.4004409237897126</v>
      </c>
      <c r="BS76" s="7" t="n">
        <v>0.4200855996768005</v>
      </c>
      <c r="BT76" s="7" t="n">
        <v>0.2857637254028851</v>
      </c>
      <c r="BU76" s="7" t="n">
        <v>0.439992683319799</v>
      </c>
      <c r="BV76" s="7" t="n">
        <v>0.7822214421818859</v>
      </c>
      <c r="BW76" s="7" t="n">
        <v>0.870479133101997</v>
      </c>
      <c r="BX76" s="7" t="n">
        <v>0.8189481256386778</v>
      </c>
      <c r="BY76" s="7" t="n">
        <v>1</v>
      </c>
      <c r="BZ76" s="7" t="n">
        <v>0.4116021341415999</v>
      </c>
      <c r="CA76" s="7" t="n">
        <v>0.6598257905187929</v>
      </c>
      <c r="CB76" s="7" t="n">
        <v>0.3816200030002797</v>
      </c>
      <c r="CC76" s="7" t="n">
        <v>0.1267058554412201</v>
      </c>
      <c r="CD76" s="7" t="n">
        <v>0.912598207410778</v>
      </c>
      <c r="CE76" s="7" t="n">
        <v>0.4745263276204715</v>
      </c>
      <c r="CF76" s="7" t="n">
        <v>0.9283585343786874</v>
      </c>
      <c r="CG76" s="7" t="n">
        <v>0.5812998833931816</v>
      </c>
      <c r="CH76" s="7" t="n">
        <v>0.9283524613436567</v>
      </c>
      <c r="CI76" s="7" t="n">
        <v>0.4435307504514879</v>
      </c>
      <c r="CJ76" s="7" t="n">
        <v>0.205126262383014</v>
      </c>
      <c r="CK76" s="7" t="n">
        <v>0.3869532044650432</v>
      </c>
      <c r="CL76" s="7" t="n">
        <v>0.9179544620331546</v>
      </c>
      <c r="CM76" s="7" t="n">
        <v>0.6842275083961917</v>
      </c>
      <c r="CN76" s="7" t="n">
        <v>0.458726813769514</v>
      </c>
      <c r="CO76" s="7" t="n">
        <v>0.1421704816961071</v>
      </c>
      <c r="CP76" s="7" t="n">
        <v>0.2270979484073298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0.572498815456539</v>
      </c>
      <c r="D77" s="7" t="n">
        <v>0.6875264698808214</v>
      </c>
      <c r="E77" s="7" t="n">
        <v>0.3311252976517684</v>
      </c>
      <c r="F77" s="7" t="n">
        <v>0.7102847558238463</v>
      </c>
      <c r="G77" s="7" t="n">
        <v>0.5102023191523114</v>
      </c>
      <c r="H77" s="7" t="n">
        <v>0.3145445899076974</v>
      </c>
      <c r="I77" s="7" t="n">
        <v>0.8366358033551781</v>
      </c>
      <c r="J77" s="7" t="n">
        <v>0.6921408675344414</v>
      </c>
      <c r="K77" s="7" t="n">
        <v>0.3301825237026557</v>
      </c>
      <c r="L77" s="7" t="n">
        <v>0.4590635278197719</v>
      </c>
      <c r="M77" s="7" t="n">
        <v>0.9741608199132954</v>
      </c>
      <c r="N77" s="7" t="n">
        <v>0.6655313540227745</v>
      </c>
      <c r="O77" s="7" t="n">
        <v>0.3759295386291037</v>
      </c>
      <c r="P77" s="7" t="n">
        <v>0.1992415695124951</v>
      </c>
      <c r="Q77" s="7" t="n">
        <v>0.325990455248597</v>
      </c>
      <c r="R77" s="7" t="n">
        <v>0.6841013083513897</v>
      </c>
      <c r="S77" s="7" t="n">
        <v>0.4936334202267725</v>
      </c>
      <c r="T77" s="7" t="n">
        <v>0.6547208960341904</v>
      </c>
      <c r="U77" s="7" t="n">
        <v>0.9840571118834048</v>
      </c>
      <c r="V77" s="7" t="n">
        <v>0.3422327650306778</v>
      </c>
      <c r="W77" s="7" t="n">
        <v>0.1907026955239812</v>
      </c>
      <c r="X77" s="7" t="n">
        <v>0.709038165580397</v>
      </c>
      <c r="Y77" s="7" t="n">
        <v>0.9790918261577665</v>
      </c>
      <c r="Z77" s="7" t="n">
        <v>0.4553489940096941</v>
      </c>
      <c r="AA77" s="7" t="n">
        <v>0.2335851341610012</v>
      </c>
      <c r="AB77" s="7" t="n">
        <v>0.9442364830606657</v>
      </c>
      <c r="AC77" s="7" t="n">
        <v>0.5380335350342792</v>
      </c>
      <c r="AD77" s="7" t="n">
        <v>0.4420832393411825</v>
      </c>
      <c r="AE77" s="7" t="n">
        <v>0.6661349604029861</v>
      </c>
      <c r="AF77" s="7" t="n">
        <v>0.64899693248299</v>
      </c>
      <c r="AG77" s="7" t="n">
        <v>0.5133182314209899</v>
      </c>
      <c r="AH77" s="7" t="n">
        <v>0.9739407272245777</v>
      </c>
      <c r="AI77" s="7" t="n">
        <v>0.4997360554635574</v>
      </c>
      <c r="AJ77" s="7" t="n">
        <v>0.2252852969553396</v>
      </c>
      <c r="AK77" s="7" t="n">
        <v>0.2002601455046808</v>
      </c>
      <c r="AL77" s="7" t="n">
        <v>0.534115618971106</v>
      </c>
      <c r="AM77" s="7" t="n">
        <v>0.1658966743210111</v>
      </c>
      <c r="AN77" s="7" t="n">
        <v>0.5094359182694851</v>
      </c>
      <c r="AO77" s="7" t="n">
        <v>0.3393182645757243</v>
      </c>
      <c r="AP77" s="7" t="n">
        <v>0.4250482909418796</v>
      </c>
      <c r="AQ77" s="7" t="n">
        <v>0.6332053312189702</v>
      </c>
      <c r="AR77" s="7" t="n">
        <v>0.9800383948904811</v>
      </c>
      <c r="AS77" s="7" t="n">
        <v>0.3137389131376902</v>
      </c>
      <c r="AT77" s="7" t="n">
        <v>0.1827341898523677</v>
      </c>
      <c r="AU77" s="7" t="n">
        <v>0.6754527452864176</v>
      </c>
      <c r="AV77" s="7" t="n">
        <v>0.2921091057456635</v>
      </c>
      <c r="AW77" s="7" t="n">
        <v>0.300035930910352</v>
      </c>
      <c r="AX77" s="7" t="n">
        <v>0.3549571385168045</v>
      </c>
      <c r="AY77" s="7" t="n">
        <v>0.2123583736468757</v>
      </c>
      <c r="AZ77" s="7" t="n">
        <v>0.4611291102380357</v>
      </c>
      <c r="BA77" s="7" t="n">
        <v>0.44952933910459</v>
      </c>
      <c r="BB77" s="7" t="n">
        <v>0.3678693225004586</v>
      </c>
      <c r="BC77" s="7" t="n">
        <v>0.399853810653804</v>
      </c>
      <c r="BD77" s="7" t="n">
        <v>0.3047861936878055</v>
      </c>
      <c r="BE77" s="7" t="n">
        <v>0.3726896828590455</v>
      </c>
      <c r="BF77" s="7" t="n">
        <v>0.4478879367917085</v>
      </c>
      <c r="BG77" s="7" t="n">
        <v>0.1251383293842115</v>
      </c>
      <c r="BH77" s="7" t="n">
        <v>0.9574552734984136</v>
      </c>
      <c r="BI77" s="7" t="n">
        <v>0.9659361347873638</v>
      </c>
      <c r="BJ77" s="7" t="n">
        <v>0.3596266847140811</v>
      </c>
      <c r="BK77" s="7" t="n">
        <v>0.4060042494174354</v>
      </c>
      <c r="BL77" s="7" t="n">
        <v>0.4516055657796864</v>
      </c>
      <c r="BM77" s="7" t="n">
        <v>0.3325617712771373</v>
      </c>
      <c r="BN77" s="7" t="n">
        <v>0.4874454394852424</v>
      </c>
      <c r="BO77" s="7" t="n">
        <v>0.1976028361179588</v>
      </c>
      <c r="BP77" s="7" t="n">
        <v>0.335727838942361</v>
      </c>
      <c r="BQ77" s="7" t="n">
        <v>0.6337541300414976</v>
      </c>
      <c r="BR77" s="7" t="n">
        <v>0.7059760455176519</v>
      </c>
      <c r="BS77" s="7" t="n">
        <v>0.9808464473019144</v>
      </c>
      <c r="BT77" s="7" t="n">
        <v>0.04263000677035953</v>
      </c>
      <c r="BU77" s="7" t="n">
        <v>0.9736709193658926</v>
      </c>
      <c r="BV77" s="7" t="n">
        <v>0.3046128763511455</v>
      </c>
      <c r="BW77" s="7" t="n">
        <v>0.563959778880804</v>
      </c>
      <c r="BX77" s="7" t="n">
        <v>0.5710065833938628</v>
      </c>
      <c r="BY77" s="7" t="n">
        <v>0.4116021341415999</v>
      </c>
      <c r="BZ77" s="7" t="n">
        <v>1</v>
      </c>
      <c r="CA77" s="7" t="n">
        <v>0.4488093274277974</v>
      </c>
      <c r="CB77" s="7" t="n">
        <v>0.1854552838898595</v>
      </c>
      <c r="CC77" s="7" t="n">
        <v>0.3485566200344228</v>
      </c>
      <c r="CD77" s="7" t="n">
        <v>0.3237829799509067</v>
      </c>
      <c r="CE77" s="7" t="n">
        <v>0.3186736370398375</v>
      </c>
      <c r="CF77" s="7" t="n">
        <v>0.3075510105574023</v>
      </c>
      <c r="CG77" s="7" t="n">
        <v>0.3202082424267958</v>
      </c>
      <c r="CH77" s="7" t="n">
        <v>0.3130956581191501</v>
      </c>
      <c r="CI77" s="7" t="n">
        <v>0.03306652874820684</v>
      </c>
      <c r="CJ77" s="7" t="n">
        <v>0.4259071469890657</v>
      </c>
      <c r="CK77" s="7" t="n">
        <v>0.5389087308550212</v>
      </c>
      <c r="CL77" s="7" t="n">
        <v>0.2995855771328794</v>
      </c>
      <c r="CM77" s="7" t="n">
        <v>0.4190314300555795</v>
      </c>
      <c r="CN77" s="7" t="n">
        <v>0.8310915006009603</v>
      </c>
      <c r="CO77" s="7" t="n">
        <v>0.3158748862839605</v>
      </c>
      <c r="CP77" s="7" t="n">
        <v>0.4379250165067723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0.6768461128261876</v>
      </c>
      <c r="D78" s="7" t="n">
        <v>0.5391457774039659</v>
      </c>
      <c r="E78" s="7" t="n">
        <v>0.2410876023151837</v>
      </c>
      <c r="F78" s="7" t="n">
        <v>0.3981143754421992</v>
      </c>
      <c r="G78" s="7" t="n">
        <v>0.1234149306736801</v>
      </c>
      <c r="H78" s="7" t="n">
        <v>0.4437106427814391</v>
      </c>
      <c r="I78" s="7" t="n">
        <v>0.5318425174537799</v>
      </c>
      <c r="J78" s="7" t="n">
        <v>0.6903682395157081</v>
      </c>
      <c r="K78" s="7" t="n">
        <v>0.8311551580727905</v>
      </c>
      <c r="L78" s="7" t="n">
        <v>0.687262457676078</v>
      </c>
      <c r="M78" s="7" t="n">
        <v>0.4400293631891254</v>
      </c>
      <c r="N78" s="7" t="n">
        <v>0.2365009372973281</v>
      </c>
      <c r="O78" s="7" t="n">
        <v>0.604278042735504</v>
      </c>
      <c r="P78" s="7" t="n">
        <v>0.8582473441673568</v>
      </c>
      <c r="Q78" s="7" t="n">
        <v>0.7984527608760904</v>
      </c>
      <c r="R78" s="7" t="n">
        <v>0.7232787792255122</v>
      </c>
      <c r="S78" s="7" t="n">
        <v>0.7626219203797014</v>
      </c>
      <c r="T78" s="7" t="n">
        <v>0.733413136165067</v>
      </c>
      <c r="U78" s="7" t="n">
        <v>0.4292108158796036</v>
      </c>
      <c r="V78" s="7" t="n">
        <v>0.3506861509525707</v>
      </c>
      <c r="W78" s="7" t="n">
        <v>0.208899096852508</v>
      </c>
      <c r="X78" s="7" t="n">
        <v>0.2812089346199843</v>
      </c>
      <c r="Y78" s="7" t="n">
        <v>0.4750108454421795</v>
      </c>
      <c r="Z78" s="7" t="n">
        <v>0.4149951859580372</v>
      </c>
      <c r="AA78" s="7" t="n">
        <v>0.8809956423973284</v>
      </c>
      <c r="AB78" s="7" t="n">
        <v>0.5057234319525532</v>
      </c>
      <c r="AC78" s="7" t="n">
        <v>0.9612704608496129</v>
      </c>
      <c r="AD78" s="7" t="n">
        <v>0.9304002596215342</v>
      </c>
      <c r="AE78" s="7" t="n">
        <v>0.2531237820701194</v>
      </c>
      <c r="AF78" s="7" t="n">
        <v>0.8173734392752184</v>
      </c>
      <c r="AG78" s="7" t="n">
        <v>0.3749743528991986</v>
      </c>
      <c r="AH78" s="7" t="n">
        <v>0.4215959879462103</v>
      </c>
      <c r="AI78" s="7" t="n">
        <v>0.956848318097504</v>
      </c>
      <c r="AJ78" s="7" t="n">
        <v>0.8580701584162944</v>
      </c>
      <c r="AK78" s="7" t="n">
        <v>0.5867674740101408</v>
      </c>
      <c r="AL78" s="7" t="n">
        <v>0.4122855790354629</v>
      </c>
      <c r="AM78" s="7" t="n">
        <v>0.528511307489872</v>
      </c>
      <c r="AN78" s="7" t="n">
        <v>0.385877518903551</v>
      </c>
      <c r="AO78" s="7" t="n">
        <v>0.8626264376400443</v>
      </c>
      <c r="AP78" s="7" t="n">
        <v>-0.02550994566911885</v>
      </c>
      <c r="AQ78" s="7" t="n">
        <v>0.2163714556565127</v>
      </c>
      <c r="AR78" s="7" t="n">
        <v>0.4842671201139258</v>
      </c>
      <c r="AS78" s="7" t="n">
        <v>0.2479755861380116</v>
      </c>
      <c r="AT78" s="7" t="n">
        <v>0.2062691168665359</v>
      </c>
      <c r="AU78" s="7" t="n">
        <v>0.7209398321864228</v>
      </c>
      <c r="AV78" s="7" t="n">
        <v>0.7247236466530464</v>
      </c>
      <c r="AW78" s="7" t="n">
        <v>0.5052682939016078</v>
      </c>
      <c r="AX78" s="7" t="n">
        <v>0.3914514160110779</v>
      </c>
      <c r="AY78" s="7" t="n">
        <v>0.8559838473334535</v>
      </c>
      <c r="AZ78" s="7" t="n">
        <v>0.3964253598931787</v>
      </c>
      <c r="BA78" s="7" t="n">
        <v>0.5795747545780905</v>
      </c>
      <c r="BB78" s="7" t="n">
        <v>0.7138166780184499</v>
      </c>
      <c r="BC78" s="7" t="n">
        <v>0.5136701728775518</v>
      </c>
      <c r="BD78" s="7" t="n">
        <v>0.2775546075611215</v>
      </c>
      <c r="BE78" s="7" t="n">
        <v>0.6125715620439081</v>
      </c>
      <c r="BF78" s="7" t="n">
        <v>0.6796599418753898</v>
      </c>
      <c r="BG78" s="7" t="n">
        <v>0.7423500001751447</v>
      </c>
      <c r="BH78" s="7" t="n">
        <v>0.3963456024049284</v>
      </c>
      <c r="BI78" s="7" t="n">
        <v>0.4223585417554258</v>
      </c>
      <c r="BJ78" s="7" t="n">
        <v>0.7139711543181526</v>
      </c>
      <c r="BK78" s="7" t="n">
        <v>0.5363586684636622</v>
      </c>
      <c r="BL78" s="7" t="n">
        <v>0.3884539735461683</v>
      </c>
      <c r="BM78" s="7" t="n">
        <v>0.8644470790738548</v>
      </c>
      <c r="BN78" s="7" t="n">
        <v>0.2480975690156775</v>
      </c>
      <c r="BO78" s="7" t="n">
        <v>0.5396933653702423</v>
      </c>
      <c r="BP78" s="7" t="n">
        <v>0.7029891502776696</v>
      </c>
      <c r="BQ78" s="7" t="n">
        <v>0.6984117411244745</v>
      </c>
      <c r="BR78" s="7" t="n">
        <v>0.2607708171204158</v>
      </c>
      <c r="BS78" s="7" t="n">
        <v>0.4534363160708124</v>
      </c>
      <c r="BT78" s="7" t="n">
        <v>0.7253266911650385</v>
      </c>
      <c r="BU78" s="7" t="n">
        <v>0.4361646746986286</v>
      </c>
      <c r="BV78" s="7" t="n">
        <v>0.7588859973725018</v>
      </c>
      <c r="BW78" s="7" t="n">
        <v>0.8167975728167334</v>
      </c>
      <c r="BX78" s="7" t="n">
        <v>0.8971649274694091</v>
      </c>
      <c r="BY78" s="7" t="n">
        <v>0.6598257905187929</v>
      </c>
      <c r="BZ78" s="7" t="n">
        <v>0.4488093274277974</v>
      </c>
      <c r="CA78" s="7" t="n">
        <v>1</v>
      </c>
      <c r="CB78" s="7" t="n">
        <v>0.8774839937751296</v>
      </c>
      <c r="CC78" s="7" t="n">
        <v>0.1369214841320036</v>
      </c>
      <c r="CD78" s="7" t="n">
        <v>0.6228296732263494</v>
      </c>
      <c r="CE78" s="7" t="n">
        <v>0.887369900495556</v>
      </c>
      <c r="CF78" s="7" t="n">
        <v>0.6007536029581403</v>
      </c>
      <c r="CG78" s="7" t="n">
        <v>0.892494780462654</v>
      </c>
      <c r="CH78" s="7" t="n">
        <v>0.5940013210603456</v>
      </c>
      <c r="CI78" s="7" t="n">
        <v>0.6527248729081387</v>
      </c>
      <c r="CJ78" s="7" t="n">
        <v>-0.02790069900538752</v>
      </c>
      <c r="CK78" s="7" t="n">
        <v>0.262315359087349</v>
      </c>
      <c r="CL78" s="7" t="n">
        <v>0.5716452650573581</v>
      </c>
      <c r="CM78" s="7" t="n">
        <v>0.5330719614298504</v>
      </c>
      <c r="CN78" s="7" t="n">
        <v>0.5470650088631417</v>
      </c>
      <c r="CO78" s="7" t="n">
        <v>0.1251455561991983</v>
      </c>
      <c r="CP78" s="7" t="n">
        <v>0.1387965200370999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0.5711705856116268</v>
      </c>
      <c r="D79" s="7" t="n">
        <v>0.3665720501586621</v>
      </c>
      <c r="E79" s="7" t="n">
        <v>0.2611593416496564</v>
      </c>
      <c r="F79" s="7" t="n">
        <v>0.1921267603917592</v>
      </c>
      <c r="G79" s="7" t="n">
        <v>-0.07547840940682909</v>
      </c>
      <c r="H79" s="7" t="n">
        <v>0.5011418042800222</v>
      </c>
      <c r="I79" s="7" t="n">
        <v>0.3205102729150541</v>
      </c>
      <c r="J79" s="7" t="n">
        <v>0.5315116235565497</v>
      </c>
      <c r="K79" s="7" t="n">
        <v>0.6586494063855326</v>
      </c>
      <c r="L79" s="7" t="n">
        <v>0.7320297578357118</v>
      </c>
      <c r="M79" s="7" t="n">
        <v>0.1777870066006074</v>
      </c>
      <c r="N79" s="7" t="n">
        <v>0.04401872647115841</v>
      </c>
      <c r="O79" s="7" t="n">
        <v>0.6601123219957522</v>
      </c>
      <c r="P79" s="7" t="n">
        <v>0.9570636826359274</v>
      </c>
      <c r="Q79" s="7" t="n">
        <v>0.7965371653657214</v>
      </c>
      <c r="R79" s="7" t="n">
        <v>0.5683125814091364</v>
      </c>
      <c r="S79" s="7" t="n">
        <v>0.7158503869124917</v>
      </c>
      <c r="T79" s="7" t="n">
        <v>0.6028031248722325</v>
      </c>
      <c r="U79" s="7" t="n">
        <v>0.1687099360201294</v>
      </c>
      <c r="V79" s="7" t="n">
        <v>0.3613640535697534</v>
      </c>
      <c r="W79" s="7" t="n">
        <v>0.3002138132792569</v>
      </c>
      <c r="X79" s="7" t="n">
        <v>0.1265807092964546</v>
      </c>
      <c r="Y79" s="7" t="n">
        <v>0.2167415230705725</v>
      </c>
      <c r="Z79" s="7" t="n">
        <v>0.4795410041232843</v>
      </c>
      <c r="AA79" s="7" t="n">
        <v>0.9578345243710457</v>
      </c>
      <c r="AB79" s="7" t="n">
        <v>0.258488798765045</v>
      </c>
      <c r="AC79" s="7" t="n">
        <v>0.8684214264331255</v>
      </c>
      <c r="AD79" s="7" t="n">
        <v>0.9002737384185012</v>
      </c>
      <c r="AE79" s="7" t="n">
        <v>0.07645850479984037</v>
      </c>
      <c r="AF79" s="7" t="n">
        <v>0.6930776455467126</v>
      </c>
      <c r="AG79" s="7" t="n">
        <v>0.2240596275946155</v>
      </c>
      <c r="AH79" s="7" t="n">
        <v>0.1392004712923055</v>
      </c>
      <c r="AI79" s="7" t="n">
        <v>0.8746767963096841</v>
      </c>
      <c r="AJ79" s="7" t="n">
        <v>0.9578853232437498</v>
      </c>
      <c r="AK79" s="7" t="n">
        <v>0.5767908257887371</v>
      </c>
      <c r="AL79" s="7" t="n">
        <v>0.2146667775313089</v>
      </c>
      <c r="AM79" s="7" t="n">
        <v>0.5392194589181164</v>
      </c>
      <c r="AN79" s="7" t="n">
        <v>0.2351477505415579</v>
      </c>
      <c r="AO79" s="7" t="n">
        <v>0.9292944730169225</v>
      </c>
      <c r="AP79" s="7" t="n">
        <v>-0.2025055858589023</v>
      </c>
      <c r="AQ79" s="7" t="n">
        <v>0.04046507149552733</v>
      </c>
      <c r="AR79" s="7" t="n">
        <v>0.2210768905643031</v>
      </c>
      <c r="AS79" s="7" t="n">
        <v>0.1984643398680662</v>
      </c>
      <c r="AT79" s="7" t="n">
        <v>0.3025423335813004</v>
      </c>
      <c r="AU79" s="7" t="n">
        <v>0.587655710063681</v>
      </c>
      <c r="AV79" s="7" t="n">
        <v>0.7666289479740441</v>
      </c>
      <c r="AW79" s="7" t="n">
        <v>0.5294777462150358</v>
      </c>
      <c r="AX79" s="7" t="n">
        <v>0.3347502776927445</v>
      </c>
      <c r="AY79" s="7" t="n">
        <v>0.9645995413298317</v>
      </c>
      <c r="AZ79" s="7" t="n">
        <v>0.2606907681283513</v>
      </c>
      <c r="BA79" s="7" t="n">
        <v>0.3797786374137729</v>
      </c>
      <c r="BB79" s="7" t="n">
        <v>0.4685620701954974</v>
      </c>
      <c r="BC79" s="7" t="n">
        <v>0.4740046286063384</v>
      </c>
      <c r="BD79" s="7" t="n">
        <v>0.350805992962237</v>
      </c>
      <c r="BE79" s="7" t="n">
        <v>0.665052086124017</v>
      </c>
      <c r="BF79" s="7" t="n">
        <v>0.4485328298073282</v>
      </c>
      <c r="BG79" s="7" t="n">
        <v>0.7480548696042811</v>
      </c>
      <c r="BH79" s="7" t="n">
        <v>0.134620058350838</v>
      </c>
      <c r="BI79" s="7" t="n">
        <v>0.1509120207817006</v>
      </c>
      <c r="BJ79" s="7" t="n">
        <v>0.5229415386298336</v>
      </c>
      <c r="BK79" s="7" t="n">
        <v>0.3397925809376287</v>
      </c>
      <c r="BL79" s="7" t="n">
        <v>0.2160538210548164</v>
      </c>
      <c r="BM79" s="7" t="n">
        <v>0.9331837349107687</v>
      </c>
      <c r="BN79" s="7" t="n">
        <v>0.1308508428881727</v>
      </c>
      <c r="BO79" s="7" t="n">
        <v>0.5346381096469046</v>
      </c>
      <c r="BP79" s="7" t="n">
        <v>0.5079161817613842</v>
      </c>
      <c r="BQ79" s="7" t="n">
        <v>0.409302098145516</v>
      </c>
      <c r="BR79" s="7" t="n">
        <v>0.05269194295943308</v>
      </c>
      <c r="BS79" s="7" t="n">
        <v>0.1987256630796162</v>
      </c>
      <c r="BT79" s="7" t="n">
        <v>0.8697856910570091</v>
      </c>
      <c r="BU79" s="7" t="n">
        <v>0.1696869921705217</v>
      </c>
      <c r="BV79" s="7" t="n">
        <v>0.6479381935583616</v>
      </c>
      <c r="BW79" s="7" t="n">
        <v>0.6043768782765169</v>
      </c>
      <c r="BX79" s="7" t="n">
        <v>0.7057691217637759</v>
      </c>
      <c r="BY79" s="7" t="n">
        <v>0.3816200030002797</v>
      </c>
      <c r="BZ79" s="7" t="n">
        <v>0.1854552838898595</v>
      </c>
      <c r="CA79" s="7" t="n">
        <v>0.8774839937751296</v>
      </c>
      <c r="CB79" s="7" t="n">
        <v>1</v>
      </c>
      <c r="CC79" s="7" t="n">
        <v>0.04879496296808495</v>
      </c>
      <c r="CD79" s="7" t="n">
        <v>0.3919749599799187</v>
      </c>
      <c r="CE79" s="7" t="n">
        <v>0.9462821915631289</v>
      </c>
      <c r="CF79" s="7" t="n">
        <v>0.3318353470348873</v>
      </c>
      <c r="CG79" s="7" t="n">
        <v>0.9131315709045998</v>
      </c>
      <c r="CH79" s="7" t="n">
        <v>0.3248929294523425</v>
      </c>
      <c r="CI79" s="7" t="n">
        <v>0.7649139141262511</v>
      </c>
      <c r="CJ79" s="7" t="n">
        <v>-0.2062073001108974</v>
      </c>
      <c r="CK79" s="7" t="n">
        <v>0.09498698641092884</v>
      </c>
      <c r="CL79" s="7" t="n">
        <v>0.2957855291834138</v>
      </c>
      <c r="CM79" s="7" t="n">
        <v>0.3427093583839136</v>
      </c>
      <c r="CN79" s="7" t="n">
        <v>0.3141278784698316</v>
      </c>
      <c r="CO79" s="7" t="n">
        <v>0.109869169132611</v>
      </c>
      <c r="CP79" s="7" t="n">
        <v>0.01745148433851999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0.5725649756340585</v>
      </c>
      <c r="D80" s="7" t="n">
        <v>0.6086787782342296</v>
      </c>
      <c r="E80" s="7" t="n">
        <v>0.7753905772556218</v>
      </c>
      <c r="F80" s="7" t="n">
        <v>0.593360327681711</v>
      </c>
      <c r="G80" s="7" t="n">
        <v>0.6732430026979922</v>
      </c>
      <c r="H80" s="7" t="n">
        <v>0.4897854721298378</v>
      </c>
      <c r="I80" s="7" t="n">
        <v>0.387270572195376</v>
      </c>
      <c r="J80" s="7" t="n">
        <v>0.5403442870687285</v>
      </c>
      <c r="K80" s="7" t="n">
        <v>-0.04182857576130918</v>
      </c>
      <c r="L80" s="7" t="n">
        <v>0.3443780417243195</v>
      </c>
      <c r="M80" s="7" t="n">
        <v>0.3349823608922416</v>
      </c>
      <c r="N80" s="7" t="n">
        <v>0.3544064301981202</v>
      </c>
      <c r="O80" s="7" t="n">
        <v>0.3241159174244094</v>
      </c>
      <c r="P80" s="7" t="n">
        <v>0.1041740250450957</v>
      </c>
      <c r="Q80" s="7" t="n">
        <v>0.2753743991538365</v>
      </c>
      <c r="R80" s="7" t="n">
        <v>0.5136815393704571</v>
      </c>
      <c r="S80" s="7" t="n">
        <v>0.4610651660007676</v>
      </c>
      <c r="T80" s="7" t="n">
        <v>0.5338886726830255</v>
      </c>
      <c r="U80" s="7" t="n">
        <v>0.335557340944203</v>
      </c>
      <c r="V80" s="7" t="n">
        <v>0.7557545770249281</v>
      </c>
      <c r="W80" s="7" t="n">
        <v>0.4486079030752523</v>
      </c>
      <c r="X80" s="7" t="n">
        <v>0.3431350559934103</v>
      </c>
      <c r="Y80" s="7" t="n">
        <v>0.3596481304760363</v>
      </c>
      <c r="Z80" s="7" t="n">
        <v>0.253500500073218</v>
      </c>
      <c r="AA80" s="7" t="n">
        <v>0.1181298669188794</v>
      </c>
      <c r="AB80" s="7" t="n">
        <v>0.3840356797874046</v>
      </c>
      <c r="AC80" s="7" t="n">
        <v>0.2460147724279219</v>
      </c>
      <c r="AD80" s="7" t="n">
        <v>0.1282701191089141</v>
      </c>
      <c r="AE80" s="7" t="n">
        <v>0.6313534075369683</v>
      </c>
      <c r="AF80" s="7" t="n">
        <v>0.4048808556496406</v>
      </c>
      <c r="AG80" s="7" t="n">
        <v>0.5908866713008178</v>
      </c>
      <c r="AH80" s="7" t="n">
        <v>0.3449130009756054</v>
      </c>
      <c r="AI80" s="7" t="n">
        <v>0.2489489294376553</v>
      </c>
      <c r="AJ80" s="7" t="n">
        <v>0.09674625334775933</v>
      </c>
      <c r="AK80" s="7" t="n">
        <v>-0.0212174715509343</v>
      </c>
      <c r="AL80" s="7" t="n">
        <v>0.5585421357824286</v>
      </c>
      <c r="AM80" s="7" t="n">
        <v>-0.09282797232661842</v>
      </c>
      <c r="AN80" s="7" t="n">
        <v>0.604098578677453</v>
      </c>
      <c r="AO80" s="7" t="n">
        <v>0.1101747364930735</v>
      </c>
      <c r="AP80" s="7" t="n">
        <v>0.6425892559836718</v>
      </c>
      <c r="AQ80" s="7" t="n">
        <v>0.3315284473881335</v>
      </c>
      <c r="AR80" s="7" t="n">
        <v>0.3370504915598382</v>
      </c>
      <c r="AS80" s="7" t="n">
        <v>0.7447759271281488</v>
      </c>
      <c r="AT80" s="7" t="n">
        <v>0.4308883359403548</v>
      </c>
      <c r="AU80" s="7" t="n">
        <v>0.5277510367816023</v>
      </c>
      <c r="AV80" s="7" t="n">
        <v>0.1613868295678082</v>
      </c>
      <c r="AW80" s="7" t="n">
        <v>0.4624456673191945</v>
      </c>
      <c r="AX80" s="7" t="n">
        <v>0.7180160453800096</v>
      </c>
      <c r="AY80" s="7" t="n">
        <v>0.0979387932986244</v>
      </c>
      <c r="AZ80" s="7" t="n">
        <v>0.3061057808000576</v>
      </c>
      <c r="BA80" s="7" t="n">
        <v>0.3606596303373267</v>
      </c>
      <c r="BB80" s="7" t="n">
        <v>0.1231269583239825</v>
      </c>
      <c r="BC80" s="7" t="n">
        <v>0.4936555842306252</v>
      </c>
      <c r="BD80" s="7" t="n">
        <v>0.1129727824168755</v>
      </c>
      <c r="BE80" s="7" t="n">
        <v>0.3288922827693082</v>
      </c>
      <c r="BF80" s="7" t="n">
        <v>0.2620321460752674</v>
      </c>
      <c r="BG80" s="7" t="n">
        <v>0.05225483660747077</v>
      </c>
      <c r="BH80" s="7" t="n">
        <v>0.3039521838087143</v>
      </c>
      <c r="BI80" s="7" t="n">
        <v>0.3140212473916607</v>
      </c>
      <c r="BJ80" s="7" t="n">
        <v>0.24935568866976</v>
      </c>
      <c r="BK80" s="7" t="n">
        <v>0.3966577204343977</v>
      </c>
      <c r="BL80" s="7" t="n">
        <v>0.4466755081382533</v>
      </c>
      <c r="BM80" s="7" t="n">
        <v>0.1108896491961607</v>
      </c>
      <c r="BN80" s="7" t="n">
        <v>0.7653176899765112</v>
      </c>
      <c r="BO80" s="7" t="n">
        <v>-0.04022840601416613</v>
      </c>
      <c r="BP80" s="7" t="n">
        <v>0.1534183891026651</v>
      </c>
      <c r="BQ80" s="7" t="n">
        <v>0.2150647854942211</v>
      </c>
      <c r="BR80" s="7" t="n">
        <v>0.4581474434127998</v>
      </c>
      <c r="BS80" s="7" t="n">
        <v>0.3441285679324307</v>
      </c>
      <c r="BT80" s="7" t="n">
        <v>0.01712658468170066</v>
      </c>
      <c r="BU80" s="7" t="n">
        <v>0.3264330501208148</v>
      </c>
      <c r="BV80" s="7" t="n">
        <v>0.1692293602607663</v>
      </c>
      <c r="BW80" s="7" t="n">
        <v>0.3028578885687559</v>
      </c>
      <c r="BX80" s="7" t="n">
        <v>0.2492675892170799</v>
      </c>
      <c r="BY80" s="7" t="n">
        <v>0.1267058554412201</v>
      </c>
      <c r="BZ80" s="7" t="n">
        <v>0.3485566200344228</v>
      </c>
      <c r="CA80" s="7" t="n">
        <v>0.1369214841320036</v>
      </c>
      <c r="CB80" s="7" t="n">
        <v>0.04879496296808495</v>
      </c>
      <c r="CC80" s="7" t="n">
        <v>1</v>
      </c>
      <c r="CD80" s="7" t="n">
        <v>0.01868091742804137</v>
      </c>
      <c r="CE80" s="7" t="n">
        <v>0.1080673301106918</v>
      </c>
      <c r="CF80" s="7" t="n">
        <v>0.004840446443277554</v>
      </c>
      <c r="CG80" s="7" t="n">
        <v>0.09134882641422763</v>
      </c>
      <c r="CH80" s="7" t="n">
        <v>0.007494267087167469</v>
      </c>
      <c r="CI80" s="7" t="n">
        <v>0.003964389345486655</v>
      </c>
      <c r="CJ80" s="7" t="n">
        <v>0.6407484404003739</v>
      </c>
      <c r="CK80" s="7" t="n">
        <v>0.6226391354152779</v>
      </c>
      <c r="CL80" s="7" t="n">
        <v>-0.002297584111533007</v>
      </c>
      <c r="CM80" s="7" t="n">
        <v>0.3855031395661017</v>
      </c>
      <c r="CN80" s="7" t="n">
        <v>0.3593030636445277</v>
      </c>
      <c r="CO80" s="7" t="n">
        <v>0.8226287482987052</v>
      </c>
      <c r="CP80" s="7" t="n">
        <v>0.8007684560811865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0.503584825281315</v>
      </c>
      <c r="D81" s="7" t="n">
        <v>0.4435165565503683</v>
      </c>
      <c r="E81" s="7" t="n">
        <v>0.07933001688715126</v>
      </c>
      <c r="F81" s="7" t="n">
        <v>0.3560164388485604</v>
      </c>
      <c r="G81" s="7" t="n">
        <v>0.1315134141914046</v>
      </c>
      <c r="H81" s="7" t="n">
        <v>0.2798952664180276</v>
      </c>
      <c r="I81" s="7" t="n">
        <v>0.4223842586804854</v>
      </c>
      <c r="J81" s="7" t="n">
        <v>0.5051081449070819</v>
      </c>
      <c r="K81" s="7" t="n">
        <v>0.8226802966250584</v>
      </c>
      <c r="L81" s="7" t="n">
        <v>0.4374011400355119</v>
      </c>
      <c r="M81" s="7" t="n">
        <v>0.3468806776222554</v>
      </c>
      <c r="N81" s="7" t="n">
        <v>0.3249854867756448</v>
      </c>
      <c r="O81" s="7" t="n">
        <v>0.475805005336383</v>
      </c>
      <c r="P81" s="7" t="n">
        <v>0.4218470068083156</v>
      </c>
      <c r="Q81" s="7" t="n">
        <v>0.5845696017594538</v>
      </c>
      <c r="R81" s="7" t="n">
        <v>0.4936768899482241</v>
      </c>
      <c r="S81" s="7" t="n">
        <v>0.5411496377513368</v>
      </c>
      <c r="T81" s="7" t="n">
        <v>0.5321285833302514</v>
      </c>
      <c r="U81" s="7" t="n">
        <v>0.3199218343116849</v>
      </c>
      <c r="V81" s="7" t="n">
        <v>0.171165891169155</v>
      </c>
      <c r="W81" s="7" t="n">
        <v>0.0720231853663702</v>
      </c>
      <c r="X81" s="7" t="n">
        <v>0.2247623442835148</v>
      </c>
      <c r="Y81" s="7" t="n">
        <v>0.350047310605823</v>
      </c>
      <c r="Z81" s="7" t="n">
        <v>0.1008582974875882</v>
      </c>
      <c r="AA81" s="7" t="n">
        <v>0.4320425606590712</v>
      </c>
      <c r="AB81" s="7" t="n">
        <v>0.3687949258946592</v>
      </c>
      <c r="AC81" s="7" t="n">
        <v>0.5235067583633516</v>
      </c>
      <c r="AD81" s="7" t="n">
        <v>0.5911551181558433</v>
      </c>
      <c r="AE81" s="7" t="n">
        <v>0.2193907755421701</v>
      </c>
      <c r="AF81" s="7" t="n">
        <v>0.5465260847982599</v>
      </c>
      <c r="AG81" s="7" t="n">
        <v>0.3033472949230997</v>
      </c>
      <c r="AH81" s="7" t="n">
        <v>0.3246654809089694</v>
      </c>
      <c r="AI81" s="7" t="n">
        <v>0.5005786151691941</v>
      </c>
      <c r="AJ81" s="7" t="n">
        <v>0.4618265400931288</v>
      </c>
      <c r="AK81" s="7" t="n">
        <v>0.5018334386796498</v>
      </c>
      <c r="AL81" s="7" t="n">
        <v>0.3681958068399462</v>
      </c>
      <c r="AM81" s="7" t="n">
        <v>0.4488230676956441</v>
      </c>
      <c r="AN81" s="7" t="n">
        <v>0.3015078355747012</v>
      </c>
      <c r="AO81" s="7" t="n">
        <v>0.4654406714701344</v>
      </c>
      <c r="AP81" s="7" t="n">
        <v>0.03891876517652571</v>
      </c>
      <c r="AQ81" s="7" t="n">
        <v>0.2851907081324412</v>
      </c>
      <c r="AR81" s="7" t="n">
        <v>0.3323592654433615</v>
      </c>
      <c r="AS81" s="7" t="n">
        <v>0.1303838860689522</v>
      </c>
      <c r="AT81" s="7" t="n">
        <v>0.07498533115011531</v>
      </c>
      <c r="AU81" s="7" t="n">
        <v>0.5162642936645748</v>
      </c>
      <c r="AV81" s="7" t="n">
        <v>0.5714715422657592</v>
      </c>
      <c r="AW81" s="7" t="n">
        <v>0.3139914742696572</v>
      </c>
      <c r="AX81" s="7" t="n">
        <v>0.2499966219646609</v>
      </c>
      <c r="AY81" s="7" t="n">
        <v>0.4304274659541386</v>
      </c>
      <c r="AZ81" s="7" t="n">
        <v>0.3935756540810745</v>
      </c>
      <c r="BA81" s="7" t="n">
        <v>0.5998889752238928</v>
      </c>
      <c r="BB81" s="7" t="n">
        <v>0.9169780168654083</v>
      </c>
      <c r="BC81" s="7" t="n">
        <v>0.2548148171281499</v>
      </c>
      <c r="BD81" s="7" t="n">
        <v>-0.09924103710055475</v>
      </c>
      <c r="BE81" s="7" t="n">
        <v>0.4791698672312121</v>
      </c>
      <c r="BF81" s="7" t="n">
        <v>0.7922048276236243</v>
      </c>
      <c r="BG81" s="7" t="n">
        <v>0.5857469170818969</v>
      </c>
      <c r="BH81" s="7" t="n">
        <v>0.292524916962713</v>
      </c>
      <c r="BI81" s="7" t="n">
        <v>0.3182858801524417</v>
      </c>
      <c r="BJ81" s="7" t="n">
        <v>0.7493790344566411</v>
      </c>
      <c r="BK81" s="7" t="n">
        <v>0.5778659163194121</v>
      </c>
      <c r="BL81" s="7" t="n">
        <v>0.3656694689963189</v>
      </c>
      <c r="BM81" s="7" t="n">
        <v>0.4688268219239922</v>
      </c>
      <c r="BN81" s="7" t="n">
        <v>0.1669313064747106</v>
      </c>
      <c r="BO81" s="7" t="n">
        <v>0.4790642594234067</v>
      </c>
      <c r="BP81" s="7" t="n">
        <v>0.7787363483188827</v>
      </c>
      <c r="BQ81" s="7" t="n">
        <v>0.8112248962126619</v>
      </c>
      <c r="BR81" s="7" t="n">
        <v>0.2536788113918764</v>
      </c>
      <c r="BS81" s="7" t="n">
        <v>0.3271357234190858</v>
      </c>
      <c r="BT81" s="7" t="n">
        <v>0.3868586415962706</v>
      </c>
      <c r="BU81" s="7" t="n">
        <v>0.3504988546199018</v>
      </c>
      <c r="BV81" s="7" t="n">
        <v>0.7415850928081539</v>
      </c>
      <c r="BW81" s="7" t="n">
        <v>0.7649600060863143</v>
      </c>
      <c r="BX81" s="7" t="n">
        <v>0.7338841711529249</v>
      </c>
      <c r="BY81" s="7" t="n">
        <v>0.912598207410778</v>
      </c>
      <c r="BZ81" s="7" t="n">
        <v>0.3237829799509067</v>
      </c>
      <c r="CA81" s="7" t="n">
        <v>0.6228296732263494</v>
      </c>
      <c r="CB81" s="7" t="n">
        <v>0.3919749599799187</v>
      </c>
      <c r="CC81" s="7" t="n">
        <v>0.01868091742804137</v>
      </c>
      <c r="CD81" s="7" t="n">
        <v>1</v>
      </c>
      <c r="CE81" s="7" t="n">
        <v>0.4438493759733518</v>
      </c>
      <c r="CF81" s="7" t="n">
        <v>0.9794995597119269</v>
      </c>
      <c r="CG81" s="7" t="n">
        <v>0.5217359177586458</v>
      </c>
      <c r="CH81" s="7" t="n">
        <v>0.9807463413563398</v>
      </c>
      <c r="CI81" s="7" t="n">
        <v>0.3640498590245663</v>
      </c>
      <c r="CJ81" s="7" t="n">
        <v>0.0376426273439244</v>
      </c>
      <c r="CK81" s="7" t="n">
        <v>0.2128521865614972</v>
      </c>
      <c r="CL81" s="7" t="n">
        <v>0.9630405800676566</v>
      </c>
      <c r="CM81" s="7" t="n">
        <v>0.5499567486959224</v>
      </c>
      <c r="CN81" s="7" t="n">
        <v>0.3439705363635908</v>
      </c>
      <c r="CO81" s="7" t="n">
        <v>0.02796469704759275</v>
      </c>
      <c r="CP81" s="7" t="n">
        <v>0.06952197779176117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0.6442119937161883</v>
      </c>
      <c r="D82" s="7" t="n">
        <v>0.4994390464770572</v>
      </c>
      <c r="E82" s="7" t="n">
        <v>0.3094695257347381</v>
      </c>
      <c r="F82" s="7" t="n">
        <v>0.3514772028606946</v>
      </c>
      <c r="G82" s="7" t="n">
        <v>0.06763446954652572</v>
      </c>
      <c r="H82" s="7" t="n">
        <v>0.5387151660280344</v>
      </c>
      <c r="I82" s="7" t="n">
        <v>0.4619607406968291</v>
      </c>
      <c r="J82" s="7" t="n">
        <v>0.6601318911544728</v>
      </c>
      <c r="K82" s="7" t="n">
        <v>0.637887086719946</v>
      </c>
      <c r="L82" s="7" t="n">
        <v>0.7772865173402911</v>
      </c>
      <c r="M82" s="7" t="n">
        <v>0.2939246598427236</v>
      </c>
      <c r="N82" s="7" t="n">
        <v>0.2205565190890416</v>
      </c>
      <c r="O82" s="7" t="n">
        <v>0.7402850446713823</v>
      </c>
      <c r="P82" s="7" t="n">
        <v>0.899069086607188</v>
      </c>
      <c r="Q82" s="7" t="n">
        <v>0.7798734121415341</v>
      </c>
      <c r="R82" s="7" t="n">
        <v>0.6954584303165259</v>
      </c>
      <c r="S82" s="7" t="n">
        <v>0.7443886033007606</v>
      </c>
      <c r="T82" s="7" t="n">
        <v>0.7057527749413912</v>
      </c>
      <c r="U82" s="7" t="n">
        <v>0.3057291115881505</v>
      </c>
      <c r="V82" s="7" t="n">
        <v>0.4103723198303173</v>
      </c>
      <c r="W82" s="7" t="n">
        <v>0.3255973929846479</v>
      </c>
      <c r="X82" s="7" t="n">
        <v>0.2845085819819444</v>
      </c>
      <c r="Y82" s="7" t="n">
        <v>0.3387304490905197</v>
      </c>
      <c r="Z82" s="7" t="n">
        <v>0.5230513425101484</v>
      </c>
      <c r="AA82" s="7" t="n">
        <v>0.9199806301800516</v>
      </c>
      <c r="AB82" s="7" t="n">
        <v>0.3647280005838066</v>
      </c>
      <c r="AC82" s="7" t="n">
        <v>0.9084823979106736</v>
      </c>
      <c r="AD82" s="7" t="n">
        <v>0.8932359614027605</v>
      </c>
      <c r="AE82" s="7" t="n">
        <v>0.2316798489011247</v>
      </c>
      <c r="AF82" s="7" t="n">
        <v>0.8046084467597059</v>
      </c>
      <c r="AG82" s="7" t="n">
        <v>0.3054222597059489</v>
      </c>
      <c r="AH82" s="7" t="n">
        <v>0.2725431527050802</v>
      </c>
      <c r="AI82" s="7" t="n">
        <v>0.9142679618165896</v>
      </c>
      <c r="AJ82" s="7" t="n">
        <v>0.9269255512334288</v>
      </c>
      <c r="AK82" s="7" t="n">
        <v>0.5014846212679672</v>
      </c>
      <c r="AL82" s="7" t="n">
        <v>0.3395748703900557</v>
      </c>
      <c r="AM82" s="7" t="n">
        <v>0.455196857000974</v>
      </c>
      <c r="AN82" s="7" t="n">
        <v>0.3155720762364098</v>
      </c>
      <c r="AO82" s="7" t="n">
        <v>0.9830972929050169</v>
      </c>
      <c r="AP82" s="7" t="n">
        <v>-0.06018170335826518</v>
      </c>
      <c r="AQ82" s="7" t="n">
        <v>0.216793096811232</v>
      </c>
      <c r="AR82" s="7" t="n">
        <v>0.3409461329292045</v>
      </c>
      <c r="AS82" s="7" t="n">
        <v>0.2645153573112623</v>
      </c>
      <c r="AT82" s="7" t="n">
        <v>0.3309051148538492</v>
      </c>
      <c r="AU82" s="7" t="n">
        <v>0.6971327567129753</v>
      </c>
      <c r="AV82" s="7" t="n">
        <v>0.7698610655214823</v>
      </c>
      <c r="AW82" s="7" t="n">
        <v>0.545021530186816</v>
      </c>
      <c r="AX82" s="7" t="n">
        <v>0.3921182809647418</v>
      </c>
      <c r="AY82" s="7" t="n">
        <v>0.9097127408967874</v>
      </c>
      <c r="AZ82" s="7" t="n">
        <v>0.3530651284301154</v>
      </c>
      <c r="BA82" s="7" t="n">
        <v>0.4722448758800748</v>
      </c>
      <c r="BB82" s="7" t="n">
        <v>0.5355144755114918</v>
      </c>
      <c r="BC82" s="7" t="n">
        <v>0.4889440216199865</v>
      </c>
      <c r="BD82" s="7" t="n">
        <v>0.3493101555105323</v>
      </c>
      <c r="BE82" s="7" t="n">
        <v>0.7435426200733095</v>
      </c>
      <c r="BF82" s="7" t="n">
        <v>0.5232023493981727</v>
      </c>
      <c r="BG82" s="7" t="n">
        <v>0.745964620932715</v>
      </c>
      <c r="BH82" s="7" t="n">
        <v>0.2529876721638224</v>
      </c>
      <c r="BI82" s="7" t="n">
        <v>0.2712909500864524</v>
      </c>
      <c r="BJ82" s="7" t="n">
        <v>0.6018573695573943</v>
      </c>
      <c r="BK82" s="7" t="n">
        <v>0.4150385458092972</v>
      </c>
      <c r="BL82" s="7" t="n">
        <v>0.3276144864397784</v>
      </c>
      <c r="BM82" s="7" t="n">
        <v>0.9832908010172716</v>
      </c>
      <c r="BN82" s="7" t="n">
        <v>0.2124469764677424</v>
      </c>
      <c r="BO82" s="7" t="n">
        <v>0.463901442049143</v>
      </c>
      <c r="BP82" s="7" t="n">
        <v>0.5840086583681614</v>
      </c>
      <c r="BQ82" s="7" t="n">
        <v>0.5284349362652795</v>
      </c>
      <c r="BR82" s="7" t="n">
        <v>0.2117457210922903</v>
      </c>
      <c r="BS82" s="7" t="n">
        <v>0.3290716994526428</v>
      </c>
      <c r="BT82" s="7" t="n">
        <v>0.7489780586584844</v>
      </c>
      <c r="BU82" s="7" t="n">
        <v>0.2856888491337639</v>
      </c>
      <c r="BV82" s="7" t="n">
        <v>0.6611607324975609</v>
      </c>
      <c r="BW82" s="7" t="n">
        <v>0.6791598135879175</v>
      </c>
      <c r="BX82" s="7" t="n">
        <v>0.789232223553558</v>
      </c>
      <c r="BY82" s="7" t="n">
        <v>0.4745263276204715</v>
      </c>
      <c r="BZ82" s="7" t="n">
        <v>0.3186736370398375</v>
      </c>
      <c r="CA82" s="7" t="n">
        <v>0.887369900495556</v>
      </c>
      <c r="CB82" s="7" t="n">
        <v>0.9462821915631289</v>
      </c>
      <c r="CC82" s="7" t="n">
        <v>0.1080673301106918</v>
      </c>
      <c r="CD82" s="7" t="n">
        <v>0.4438493759733518</v>
      </c>
      <c r="CE82" s="7" t="n">
        <v>1</v>
      </c>
      <c r="CF82" s="7" t="n">
        <v>0.3869546933179589</v>
      </c>
      <c r="CG82" s="7" t="n">
        <v>0.9771181472171578</v>
      </c>
      <c r="CH82" s="7" t="n">
        <v>0.3844122389980393</v>
      </c>
      <c r="CI82" s="7" t="n">
        <v>0.782033121067763</v>
      </c>
      <c r="CJ82" s="7" t="n">
        <v>-0.06242617421228629</v>
      </c>
      <c r="CK82" s="7" t="n">
        <v>0.2102956729156905</v>
      </c>
      <c r="CL82" s="7" t="n">
        <v>0.3524641398154346</v>
      </c>
      <c r="CM82" s="7" t="n">
        <v>0.4369474113879377</v>
      </c>
      <c r="CN82" s="7" t="n">
        <v>0.3914107216005738</v>
      </c>
      <c r="CO82" s="7" t="n">
        <v>0.1828079411748182</v>
      </c>
      <c r="CP82" s="7" t="n">
        <v>0.1302223487624554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0.4572246895214435</v>
      </c>
      <c r="D83" s="7" t="n">
        <v>0.3889174681836657</v>
      </c>
      <c r="E83" s="7" t="n">
        <v>0.02316206075925554</v>
      </c>
      <c r="F83" s="7" t="n">
        <v>0.305727482402902</v>
      </c>
      <c r="G83" s="7" t="n">
        <v>0.1167923344112526</v>
      </c>
      <c r="H83" s="7" t="n">
        <v>0.2164509526688101</v>
      </c>
      <c r="I83" s="7" t="n">
        <v>0.3850166615824436</v>
      </c>
      <c r="J83" s="7" t="n">
        <v>0.4513223013482963</v>
      </c>
      <c r="K83" s="7" t="n">
        <v>0.8359518642047139</v>
      </c>
      <c r="L83" s="7" t="n">
        <v>0.3764175439865545</v>
      </c>
      <c r="M83" s="7" t="n">
        <v>0.3334672690508149</v>
      </c>
      <c r="N83" s="7" t="n">
        <v>0.2846266355675603</v>
      </c>
      <c r="O83" s="7" t="n">
        <v>0.4012190175574287</v>
      </c>
      <c r="P83" s="7" t="n">
        <v>0.3438021071890333</v>
      </c>
      <c r="Q83" s="7" t="n">
        <v>0.5552656098266077</v>
      </c>
      <c r="R83" s="7" t="n">
        <v>0.4359788671067535</v>
      </c>
      <c r="S83" s="7" t="n">
        <v>0.5005893639657136</v>
      </c>
      <c r="T83" s="7" t="n">
        <v>0.4804806782040429</v>
      </c>
      <c r="U83" s="7" t="n">
        <v>0.3012021424987201</v>
      </c>
      <c r="V83" s="7" t="n">
        <v>0.1273331776426185</v>
      </c>
      <c r="W83" s="7" t="n">
        <v>0.008921143372627316</v>
      </c>
      <c r="X83" s="7" t="n">
        <v>0.1862460419898786</v>
      </c>
      <c r="Y83" s="7" t="n">
        <v>0.3373324009337246</v>
      </c>
      <c r="Z83" s="7" t="n">
        <v>0.05182222930721592</v>
      </c>
      <c r="AA83" s="7" t="n">
        <v>0.3537644087239311</v>
      </c>
      <c r="AB83" s="7" t="n">
        <v>0.3603198601142815</v>
      </c>
      <c r="AC83" s="7" t="n">
        <v>0.4888965755954789</v>
      </c>
      <c r="AD83" s="7" t="n">
        <v>0.5422679659823468</v>
      </c>
      <c r="AE83" s="7" t="n">
        <v>0.1720317539716479</v>
      </c>
      <c r="AF83" s="7" t="n">
        <v>0.4941799434518119</v>
      </c>
      <c r="AG83" s="7" t="n">
        <v>0.2801129437548595</v>
      </c>
      <c r="AH83" s="7" t="n">
        <v>0.3227064922360184</v>
      </c>
      <c r="AI83" s="7" t="n">
        <v>0.4605663060841377</v>
      </c>
      <c r="AJ83" s="7" t="n">
        <v>0.3789190297534393</v>
      </c>
      <c r="AK83" s="7" t="n">
        <v>0.4813791550913346</v>
      </c>
      <c r="AL83" s="7" t="n">
        <v>0.373538033934024</v>
      </c>
      <c r="AM83" s="7" t="n">
        <v>0.4260664274000939</v>
      </c>
      <c r="AN83" s="7" t="n">
        <v>0.27813397968599</v>
      </c>
      <c r="AO83" s="7" t="n">
        <v>0.4013327859043547</v>
      </c>
      <c r="AP83" s="7" t="n">
        <v>0.02690766247675846</v>
      </c>
      <c r="AQ83" s="7" t="n">
        <v>0.2432523425881533</v>
      </c>
      <c r="AR83" s="7" t="n">
        <v>0.3229585572699433</v>
      </c>
      <c r="AS83" s="7" t="n">
        <v>0.08695289705248056</v>
      </c>
      <c r="AT83" s="7" t="n">
        <v>0.01404695303174115</v>
      </c>
      <c r="AU83" s="7" t="n">
        <v>0.4622660903007575</v>
      </c>
      <c r="AV83" s="7" t="n">
        <v>0.5174203952652852</v>
      </c>
      <c r="AW83" s="7" t="n">
        <v>0.262495162604413</v>
      </c>
      <c r="AX83" s="7" t="n">
        <v>0.2002345979073331</v>
      </c>
      <c r="AY83" s="7" t="n">
        <v>0.3439825221982284</v>
      </c>
      <c r="AZ83" s="7" t="n">
        <v>0.3372472570940474</v>
      </c>
      <c r="BA83" s="7" t="n">
        <v>0.6392637218288273</v>
      </c>
      <c r="BB83" s="7" t="n">
        <v>0.9327052311519123</v>
      </c>
      <c r="BC83" s="7" t="n">
        <v>0.2090564896622462</v>
      </c>
      <c r="BD83" s="7" t="n">
        <v>-0.1145934873050743</v>
      </c>
      <c r="BE83" s="7" t="n">
        <v>0.410446447998505</v>
      </c>
      <c r="BF83" s="7" t="n">
        <v>0.8218389778761805</v>
      </c>
      <c r="BG83" s="7" t="n">
        <v>0.5801503700574966</v>
      </c>
      <c r="BH83" s="7" t="n">
        <v>0.2898335892672165</v>
      </c>
      <c r="BI83" s="7" t="n">
        <v>0.3160529571962943</v>
      </c>
      <c r="BJ83" s="7" t="n">
        <v>0.7452276647244093</v>
      </c>
      <c r="BK83" s="7" t="n">
        <v>0.6258177900934747</v>
      </c>
      <c r="BL83" s="7" t="n">
        <v>0.3809835956226569</v>
      </c>
      <c r="BM83" s="7" t="n">
        <v>0.4048190271482315</v>
      </c>
      <c r="BN83" s="7" t="n">
        <v>0.1444905335816866</v>
      </c>
      <c r="BO83" s="7" t="n">
        <v>0.4542764303974043</v>
      </c>
      <c r="BP83" s="7" t="n">
        <v>0.7954208164873967</v>
      </c>
      <c r="BQ83" s="7" t="n">
        <v>0.8272671638263202</v>
      </c>
      <c r="BR83" s="7" t="n">
        <v>0.2081366204271016</v>
      </c>
      <c r="BS83" s="7" t="n">
        <v>0.3083378925870098</v>
      </c>
      <c r="BT83" s="7" t="n">
        <v>0.2980159954917264</v>
      </c>
      <c r="BU83" s="7" t="n">
        <v>0.3409851933084223</v>
      </c>
      <c r="BV83" s="7" t="n">
        <v>0.7325360082867692</v>
      </c>
      <c r="BW83" s="7" t="n">
        <v>0.7560488326568022</v>
      </c>
      <c r="BX83" s="7" t="n">
        <v>0.7073560875469737</v>
      </c>
      <c r="BY83" s="7" t="n">
        <v>0.9283585343786874</v>
      </c>
      <c r="BZ83" s="7" t="n">
        <v>0.3075510105574023</v>
      </c>
      <c r="CA83" s="7" t="n">
        <v>0.6007536029581403</v>
      </c>
      <c r="CB83" s="7" t="n">
        <v>0.3318353470348873</v>
      </c>
      <c r="CC83" s="7" t="n">
        <v>0.004840446443277554</v>
      </c>
      <c r="CD83" s="7" t="n">
        <v>0.9794995597119269</v>
      </c>
      <c r="CE83" s="7" t="n">
        <v>0.3869546933179589</v>
      </c>
      <c r="CF83" s="7" t="n">
        <v>1</v>
      </c>
      <c r="CG83" s="7" t="n">
        <v>0.4742025554782672</v>
      </c>
      <c r="CH83" s="7" t="n">
        <v>0.9985430889567842</v>
      </c>
      <c r="CI83" s="7" t="n">
        <v>0.3350384298440739</v>
      </c>
      <c r="CJ83" s="7" t="n">
        <v>0.02601019934131333</v>
      </c>
      <c r="CK83" s="7" t="n">
        <v>0.1884131760066803</v>
      </c>
      <c r="CL83" s="7" t="n">
        <v>0.9946249522925837</v>
      </c>
      <c r="CM83" s="7" t="n">
        <v>0.5979763186409651</v>
      </c>
      <c r="CN83" s="7" t="n">
        <v>0.3570450547880862</v>
      </c>
      <c r="CO83" s="7" t="n">
        <v>-0.01221102260217544</v>
      </c>
      <c r="CP83" s="7" t="n">
        <v>0.04132952666388813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0.6817687621920921</v>
      </c>
      <c r="D84" s="7" t="n">
        <v>0.5425857357411906</v>
      </c>
      <c r="E84" s="7" t="n">
        <v>0.2945754812284615</v>
      </c>
      <c r="F84" s="7" t="n">
        <v>0.4015497743367601</v>
      </c>
      <c r="G84" s="7" t="n">
        <v>0.1135684777483881</v>
      </c>
      <c r="H84" s="7" t="n">
        <v>0.5271558992074055</v>
      </c>
      <c r="I84" s="7" t="n">
        <v>0.5146227299240217</v>
      </c>
      <c r="J84" s="7" t="n">
        <v>0.7003932145607855</v>
      </c>
      <c r="K84" s="7" t="n">
        <v>0.6730068629088095</v>
      </c>
      <c r="L84" s="7" t="n">
        <v>0.7772312994328433</v>
      </c>
      <c r="M84" s="7" t="n">
        <v>0.3055455722318863</v>
      </c>
      <c r="N84" s="7" t="n">
        <v>0.2830979799939484</v>
      </c>
      <c r="O84" s="7" t="n">
        <v>0.7605873336202768</v>
      </c>
      <c r="P84" s="7" t="n">
        <v>0.8709549473158025</v>
      </c>
      <c r="Q84" s="7" t="n">
        <v>0.8103093857440947</v>
      </c>
      <c r="R84" s="7" t="n">
        <v>0.7279628193756984</v>
      </c>
      <c r="S84" s="7" t="n">
        <v>0.770513486883615</v>
      </c>
      <c r="T84" s="7" t="n">
        <v>0.7431376061743078</v>
      </c>
      <c r="U84" s="7" t="n">
        <v>0.3131821445815615</v>
      </c>
      <c r="V84" s="7" t="n">
        <v>0.4138183939638492</v>
      </c>
      <c r="W84" s="7" t="n">
        <v>0.2937098305886455</v>
      </c>
      <c r="X84" s="7" t="n">
        <v>0.338594428596138</v>
      </c>
      <c r="Y84" s="7" t="n">
        <v>0.3484072069133081</v>
      </c>
      <c r="Z84" s="7" t="n">
        <v>0.5268128941662679</v>
      </c>
      <c r="AA84" s="7" t="n">
        <v>0.8900914473935776</v>
      </c>
      <c r="AB84" s="7" t="n">
        <v>0.3760617921280919</v>
      </c>
      <c r="AC84" s="7" t="n">
        <v>0.9107996850159986</v>
      </c>
      <c r="AD84" s="7" t="n">
        <v>0.8936204902740111</v>
      </c>
      <c r="AE84" s="7" t="n">
        <v>0.2731388578141851</v>
      </c>
      <c r="AF84" s="7" t="n">
        <v>0.8380781012137388</v>
      </c>
      <c r="AG84" s="7" t="n">
        <v>0.3516674343354064</v>
      </c>
      <c r="AH84" s="7" t="n">
        <v>0.2768925620452509</v>
      </c>
      <c r="AI84" s="7" t="n">
        <v>0.9112359058561927</v>
      </c>
      <c r="AJ84" s="7" t="n">
        <v>0.9041954659160021</v>
      </c>
      <c r="AK84" s="7" t="n">
        <v>0.5175081501779103</v>
      </c>
      <c r="AL84" s="7" t="n">
        <v>0.3956817897953058</v>
      </c>
      <c r="AM84" s="7" t="n">
        <v>0.4623951819468112</v>
      </c>
      <c r="AN84" s="7" t="n">
        <v>0.3578114438769943</v>
      </c>
      <c r="AO84" s="7" t="n">
        <v>0.9762321138466984</v>
      </c>
      <c r="AP84" s="7" t="n">
        <v>-0.01672130793280839</v>
      </c>
      <c r="AQ84" s="7" t="n">
        <v>0.2734612531643986</v>
      </c>
      <c r="AR84" s="7" t="n">
        <v>0.3469345770999863</v>
      </c>
      <c r="AS84" s="7" t="n">
        <v>0.2630335754360054</v>
      </c>
      <c r="AT84" s="7" t="n">
        <v>0.2999332965011356</v>
      </c>
      <c r="AU84" s="7" t="n">
        <v>0.7346038986075162</v>
      </c>
      <c r="AV84" s="7" t="n">
        <v>0.8021523192910266</v>
      </c>
      <c r="AW84" s="7" t="n">
        <v>0.5568999255298757</v>
      </c>
      <c r="AX84" s="7" t="n">
        <v>0.4013580234742011</v>
      </c>
      <c r="AY84" s="7" t="n">
        <v>0.8739571049025212</v>
      </c>
      <c r="AZ84" s="7" t="n">
        <v>0.4047592210100499</v>
      </c>
      <c r="BA84" s="7" t="n">
        <v>0.5191904205405345</v>
      </c>
      <c r="BB84" s="7" t="n">
        <v>0.6347076280075045</v>
      </c>
      <c r="BC84" s="7" t="n">
        <v>0.5108081045134731</v>
      </c>
      <c r="BD84" s="7" t="n">
        <v>0.3531326071128481</v>
      </c>
      <c r="BE84" s="7" t="n">
        <v>0.7678380081637433</v>
      </c>
      <c r="BF84" s="7" t="n">
        <v>0.5922084295831863</v>
      </c>
      <c r="BG84" s="7" t="n">
        <v>0.8243245299247152</v>
      </c>
      <c r="BH84" s="7" t="n">
        <v>0.2564972691756779</v>
      </c>
      <c r="BI84" s="7" t="n">
        <v>0.2744338640507091</v>
      </c>
      <c r="BJ84" s="7" t="n">
        <v>0.699554169451267</v>
      </c>
      <c r="BK84" s="7" t="n">
        <v>0.4643370283334335</v>
      </c>
      <c r="BL84" s="7" t="n">
        <v>0.3799890262718767</v>
      </c>
      <c r="BM84" s="7" t="n">
        <v>0.9770906460274775</v>
      </c>
      <c r="BN84" s="7" t="n">
        <v>0.2448628913244728</v>
      </c>
      <c r="BO84" s="7" t="n">
        <v>0.4699001909317766</v>
      </c>
      <c r="BP84" s="7" t="n">
        <v>0.6933590566103464</v>
      </c>
      <c r="BQ84" s="7" t="n">
        <v>0.6219404970517697</v>
      </c>
      <c r="BR84" s="7" t="n">
        <v>0.2665061001794921</v>
      </c>
      <c r="BS84" s="7" t="n">
        <v>0.3344531277892109</v>
      </c>
      <c r="BT84" s="7" t="n">
        <v>0.7168302592748754</v>
      </c>
      <c r="BU84" s="7" t="n">
        <v>0.2960651400880421</v>
      </c>
      <c r="BV84" s="7" t="n">
        <v>0.7119917958863623</v>
      </c>
      <c r="BW84" s="7" t="n">
        <v>0.7372403321997753</v>
      </c>
      <c r="BX84" s="7" t="n">
        <v>0.833063563525689</v>
      </c>
      <c r="BY84" s="7" t="n">
        <v>0.5812998833931816</v>
      </c>
      <c r="BZ84" s="7" t="n">
        <v>0.3202082424267958</v>
      </c>
      <c r="CA84" s="7" t="n">
        <v>0.892494780462654</v>
      </c>
      <c r="CB84" s="7" t="n">
        <v>0.9131315709045998</v>
      </c>
      <c r="CC84" s="7" t="n">
        <v>0.09134882641422763</v>
      </c>
      <c r="CD84" s="7" t="n">
        <v>0.5217359177586458</v>
      </c>
      <c r="CE84" s="7" t="n">
        <v>0.9771181472171578</v>
      </c>
      <c r="CF84" s="7" t="n">
        <v>0.4742025554782672</v>
      </c>
      <c r="CG84" s="7" t="n">
        <v>1</v>
      </c>
      <c r="CH84" s="7" t="n">
        <v>0.4709614863349183</v>
      </c>
      <c r="CI84" s="7" t="n">
        <v>0.8381791476930699</v>
      </c>
      <c r="CJ84" s="7" t="n">
        <v>-0.0190412336647078</v>
      </c>
      <c r="CK84" s="7" t="n">
        <v>0.2531895769291673</v>
      </c>
      <c r="CL84" s="7" t="n">
        <v>0.4410826338185981</v>
      </c>
      <c r="CM84" s="7" t="n">
        <v>0.4875004576359295</v>
      </c>
      <c r="CN84" s="7" t="n">
        <v>0.3921612729380381</v>
      </c>
      <c r="CO84" s="7" t="n">
        <v>0.1744641391436108</v>
      </c>
      <c r="CP84" s="7" t="n">
        <v>0.1481578022501422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0.4607177707019179</v>
      </c>
      <c r="D85" s="7" t="n">
        <v>0.3957636018971937</v>
      </c>
      <c r="E85" s="7" t="n">
        <v>0.02877037230778725</v>
      </c>
      <c r="F85" s="7" t="n">
        <v>0.315508041151554</v>
      </c>
      <c r="G85" s="7" t="n">
        <v>0.1263955247647556</v>
      </c>
      <c r="H85" s="7" t="n">
        <v>0.2178676370733824</v>
      </c>
      <c r="I85" s="7" t="n">
        <v>0.3895144216583123</v>
      </c>
      <c r="J85" s="7" t="n">
        <v>0.4560420848453139</v>
      </c>
      <c r="K85" s="7" t="n">
        <v>0.8259435738341649</v>
      </c>
      <c r="L85" s="7" t="n">
        <v>0.3793368206092708</v>
      </c>
      <c r="M85" s="7" t="n">
        <v>0.3398517584058912</v>
      </c>
      <c r="N85" s="7" t="n">
        <v>0.2954261779024243</v>
      </c>
      <c r="O85" s="7" t="n">
        <v>0.4026850721597558</v>
      </c>
      <c r="P85" s="7" t="n">
        <v>0.3374140606123378</v>
      </c>
      <c r="Q85" s="7" t="n">
        <v>0.5524737381858688</v>
      </c>
      <c r="R85" s="7" t="n">
        <v>0.4412244636042244</v>
      </c>
      <c r="S85" s="7" t="n">
        <v>0.5007313189306264</v>
      </c>
      <c r="T85" s="7" t="n">
        <v>0.4839842777979125</v>
      </c>
      <c r="U85" s="7" t="n">
        <v>0.3092064015898861</v>
      </c>
      <c r="V85" s="7" t="n">
        <v>0.1320979523492574</v>
      </c>
      <c r="W85" s="7" t="n">
        <v>0.009469139109180239</v>
      </c>
      <c r="X85" s="7" t="n">
        <v>0.1936659843396048</v>
      </c>
      <c r="Y85" s="7" t="n">
        <v>0.3433711716093332</v>
      </c>
      <c r="Z85" s="7" t="n">
        <v>0.05438084929382545</v>
      </c>
      <c r="AA85" s="7" t="n">
        <v>0.348469599145234</v>
      </c>
      <c r="AB85" s="7" t="n">
        <v>0.3650212491897307</v>
      </c>
      <c r="AC85" s="7" t="n">
        <v>0.4861176896508568</v>
      </c>
      <c r="AD85" s="7" t="n">
        <v>0.5399889943940875</v>
      </c>
      <c r="AE85" s="7" t="n">
        <v>0.1820483034858033</v>
      </c>
      <c r="AF85" s="7" t="n">
        <v>0.4960441349859731</v>
      </c>
      <c r="AG85" s="7" t="n">
        <v>0.2861081846525688</v>
      </c>
      <c r="AH85" s="7" t="n">
        <v>0.3287587282773259</v>
      </c>
      <c r="AI85" s="7" t="n">
        <v>0.4580159920509809</v>
      </c>
      <c r="AJ85" s="7" t="n">
        <v>0.3726465746884638</v>
      </c>
      <c r="AK85" s="7" t="n">
        <v>0.4700270667802449</v>
      </c>
      <c r="AL85" s="7" t="n">
        <v>0.384113753198454</v>
      </c>
      <c r="AM85" s="7" t="n">
        <v>0.4142740432960987</v>
      </c>
      <c r="AN85" s="7" t="n">
        <v>0.2844322658921753</v>
      </c>
      <c r="AO85" s="7" t="n">
        <v>0.3998192351402664</v>
      </c>
      <c r="AP85" s="7" t="n">
        <v>0.0359194563665776</v>
      </c>
      <c r="AQ85" s="7" t="n">
        <v>0.2547263846472504</v>
      </c>
      <c r="AR85" s="7" t="n">
        <v>0.3266364928345195</v>
      </c>
      <c r="AS85" s="7" t="n">
        <v>0.0945836392630572</v>
      </c>
      <c r="AT85" s="7" t="n">
        <v>0.01335497987482723</v>
      </c>
      <c r="AU85" s="7" t="n">
        <v>0.4653821876064991</v>
      </c>
      <c r="AV85" s="7" t="n">
        <v>0.5161888826314165</v>
      </c>
      <c r="AW85" s="7" t="n">
        <v>0.2627036866019506</v>
      </c>
      <c r="AX85" s="7" t="n">
        <v>0.2076690127030482</v>
      </c>
      <c r="AY85" s="7" t="n">
        <v>0.3377087334888215</v>
      </c>
      <c r="AZ85" s="7" t="n">
        <v>0.3404607203726687</v>
      </c>
      <c r="BA85" s="7" t="n">
        <v>0.6421581471715885</v>
      </c>
      <c r="BB85" s="7" t="n">
        <v>0.9313301322843729</v>
      </c>
      <c r="BC85" s="7" t="n">
        <v>0.2131426182746871</v>
      </c>
      <c r="BD85" s="7" t="n">
        <v>-0.1151368959302918</v>
      </c>
      <c r="BE85" s="7" t="n">
        <v>0.4113417179354821</v>
      </c>
      <c r="BF85" s="7" t="n">
        <v>0.8246088558729948</v>
      </c>
      <c r="BG85" s="7" t="n">
        <v>0.5757664627926184</v>
      </c>
      <c r="BH85" s="7" t="n">
        <v>0.2975079152699882</v>
      </c>
      <c r="BI85" s="7" t="n">
        <v>0.3237727611470673</v>
      </c>
      <c r="BJ85" s="7" t="n">
        <v>0.7470954266049964</v>
      </c>
      <c r="BK85" s="7" t="n">
        <v>0.6288691353716253</v>
      </c>
      <c r="BL85" s="7" t="n">
        <v>0.3924771361156071</v>
      </c>
      <c r="BM85" s="7" t="n">
        <v>0.4030762079003199</v>
      </c>
      <c r="BN85" s="7" t="n">
        <v>0.1505519026777704</v>
      </c>
      <c r="BO85" s="7" t="n">
        <v>0.4437334880484825</v>
      </c>
      <c r="BP85" s="7" t="n">
        <v>0.7946912582226288</v>
      </c>
      <c r="BQ85" s="7" t="n">
        <v>0.830379340483676</v>
      </c>
      <c r="BR85" s="7" t="n">
        <v>0.2168349105240601</v>
      </c>
      <c r="BS85" s="7" t="n">
        <v>0.3151865937080177</v>
      </c>
      <c r="BT85" s="7" t="n">
        <v>0.2867858048156509</v>
      </c>
      <c r="BU85" s="7" t="n">
        <v>0.3482440874685601</v>
      </c>
      <c r="BV85" s="7" t="n">
        <v>0.730172000711742</v>
      </c>
      <c r="BW85" s="7" t="n">
        <v>0.7581093820155131</v>
      </c>
      <c r="BX85" s="7" t="n">
        <v>0.7086706990058009</v>
      </c>
      <c r="BY85" s="7" t="n">
        <v>0.9283524613436567</v>
      </c>
      <c r="BZ85" s="7" t="n">
        <v>0.3130956581191501</v>
      </c>
      <c r="CA85" s="7" t="n">
        <v>0.5940013210603456</v>
      </c>
      <c r="CB85" s="7" t="n">
        <v>0.3248929294523425</v>
      </c>
      <c r="CC85" s="7" t="n">
        <v>0.007494267087167469</v>
      </c>
      <c r="CD85" s="7" t="n">
        <v>0.9807463413563398</v>
      </c>
      <c r="CE85" s="7" t="n">
        <v>0.3844122389980393</v>
      </c>
      <c r="CF85" s="7" t="n">
        <v>0.9985430889567842</v>
      </c>
      <c r="CG85" s="7" t="n">
        <v>0.4709614863349183</v>
      </c>
      <c r="CH85" s="7" t="n">
        <v>1</v>
      </c>
      <c r="CI85" s="7" t="n">
        <v>0.3291047661944329</v>
      </c>
      <c r="CJ85" s="7" t="n">
        <v>0.03514961519060882</v>
      </c>
      <c r="CK85" s="7" t="n">
        <v>0.1958040933324504</v>
      </c>
      <c r="CL85" s="7" t="n">
        <v>0.9936168833478349</v>
      </c>
      <c r="CM85" s="7" t="n">
        <v>0.6025806748260952</v>
      </c>
      <c r="CN85" s="7" t="n">
        <v>0.356052875006825</v>
      </c>
      <c r="CO85" s="7" t="n">
        <v>-0.005089858582165506</v>
      </c>
      <c r="CP85" s="7" t="n">
        <v>0.05172019483837943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0.5468674618825223</v>
      </c>
      <c r="D86" s="7" t="n">
        <v>0.3885329588440367</v>
      </c>
      <c r="E86" s="7" t="n">
        <v>0.2254958102921128</v>
      </c>
      <c r="F86" s="7" t="n">
        <v>0.2502327557210491</v>
      </c>
      <c r="G86" s="7" t="n">
        <v>0.05422977238226855</v>
      </c>
      <c r="H86" s="7" t="n">
        <v>0.4463834951472127</v>
      </c>
      <c r="I86" s="7" t="n">
        <v>0.3373374587766979</v>
      </c>
      <c r="J86" s="7" t="n">
        <v>0.5198868422168402</v>
      </c>
      <c r="K86" s="7" t="n">
        <v>0.5185033241885958</v>
      </c>
      <c r="L86" s="7" t="n">
        <v>0.5993203043118996</v>
      </c>
      <c r="M86" s="7" t="n">
        <v>0.04059096832485851</v>
      </c>
      <c r="N86" s="7" t="n">
        <v>0.1432947960387022</v>
      </c>
      <c r="O86" s="7" t="n">
        <v>0.6272651625345766</v>
      </c>
      <c r="P86" s="7" t="n">
        <v>0.7290890083930769</v>
      </c>
      <c r="Q86" s="7" t="n">
        <v>0.7156039741136921</v>
      </c>
      <c r="R86" s="7" t="n">
        <v>0.5149313272738185</v>
      </c>
      <c r="S86" s="7" t="n">
        <v>0.6462958038481073</v>
      </c>
      <c r="T86" s="7" t="n">
        <v>0.5734987314539876</v>
      </c>
      <c r="U86" s="7" t="n">
        <v>0.03576924979770172</v>
      </c>
      <c r="V86" s="7" t="n">
        <v>0.37111799938451</v>
      </c>
      <c r="W86" s="7" t="n">
        <v>0.2367470942890527</v>
      </c>
      <c r="X86" s="7" t="n">
        <v>0.2302965706893977</v>
      </c>
      <c r="Y86" s="7" t="n">
        <v>0.07602888228475911</v>
      </c>
      <c r="Z86" s="7" t="n">
        <v>0.4643163713417152</v>
      </c>
      <c r="AA86" s="7" t="n">
        <v>0.7199832042402748</v>
      </c>
      <c r="AB86" s="7" t="n">
        <v>0.1147669609658179</v>
      </c>
      <c r="AC86" s="7" t="n">
        <v>0.6587464397622236</v>
      </c>
      <c r="AD86" s="7" t="n">
        <v>0.6935009324274658</v>
      </c>
      <c r="AE86" s="7" t="n">
        <v>0.1571188306814539</v>
      </c>
      <c r="AF86" s="7" t="n">
        <v>0.6333170582940369</v>
      </c>
      <c r="AG86" s="7" t="n">
        <v>0.300460583284714</v>
      </c>
      <c r="AH86" s="7" t="n">
        <v>0.0009796616458604193</v>
      </c>
      <c r="AI86" s="7" t="n">
        <v>0.6506121626566657</v>
      </c>
      <c r="AJ86" s="7" t="n">
        <v>0.7390775412913227</v>
      </c>
      <c r="AK86" s="7" t="n">
        <v>0.503540873060167</v>
      </c>
      <c r="AL86" s="7" t="n">
        <v>0.2985858057930946</v>
      </c>
      <c r="AM86" s="7" t="n">
        <v>0.4466173050657544</v>
      </c>
      <c r="AN86" s="7" t="n">
        <v>0.2992566558947552</v>
      </c>
      <c r="AO86" s="7" t="n">
        <v>0.7785208756893773</v>
      </c>
      <c r="AP86" s="7" t="n">
        <v>-0.0441713762877083</v>
      </c>
      <c r="AQ86" s="7" t="n">
        <v>0.1341936754575353</v>
      </c>
      <c r="AR86" s="7" t="n">
        <v>0.05707159117629167</v>
      </c>
      <c r="AS86" s="7" t="n">
        <v>0.1707284679954073</v>
      </c>
      <c r="AT86" s="7" t="n">
        <v>0.2475343542563126</v>
      </c>
      <c r="AU86" s="7" t="n">
        <v>0.5565287726654893</v>
      </c>
      <c r="AV86" s="7" t="n">
        <v>0.6995034733715494</v>
      </c>
      <c r="AW86" s="7" t="n">
        <v>0.4686527511132369</v>
      </c>
      <c r="AX86" s="7" t="n">
        <v>0.3105708091075785</v>
      </c>
      <c r="AY86" s="7" t="n">
        <v>0.719575504044203</v>
      </c>
      <c r="AZ86" s="7" t="n">
        <v>0.3229569502876528</v>
      </c>
      <c r="BA86" s="7" t="n">
        <v>0.4082588086270117</v>
      </c>
      <c r="BB86" s="7" t="n">
        <v>0.5100347419138833</v>
      </c>
      <c r="BC86" s="7" t="n">
        <v>0.427223738771782</v>
      </c>
      <c r="BD86" s="7" t="n">
        <v>0.3664012092225157</v>
      </c>
      <c r="BE86" s="7" t="n">
        <v>0.6581335348871153</v>
      </c>
      <c r="BF86" s="7" t="n">
        <v>0.4661918207871215</v>
      </c>
      <c r="BG86" s="7" t="n">
        <v>0.8573911465773993</v>
      </c>
      <c r="BH86" s="7" t="n">
        <v>-0.007361456387395012</v>
      </c>
      <c r="BI86" s="7" t="n">
        <v>0.006351076463634327</v>
      </c>
      <c r="BJ86" s="7" t="n">
        <v>0.603460177820252</v>
      </c>
      <c r="BK86" s="7" t="n">
        <v>0.3669706925105335</v>
      </c>
      <c r="BL86" s="7" t="n">
        <v>0.301966929234725</v>
      </c>
      <c r="BM86" s="7" t="n">
        <v>0.7836068926333233</v>
      </c>
      <c r="BN86" s="7" t="n">
        <v>0.1738509954609721</v>
      </c>
      <c r="BO86" s="7" t="n">
        <v>0.4461498374025396</v>
      </c>
      <c r="BP86" s="7" t="n">
        <v>0.6218196433299538</v>
      </c>
      <c r="BQ86" s="7" t="n">
        <v>0.450880103551899</v>
      </c>
      <c r="BR86" s="7" t="n">
        <v>0.1166858410839747</v>
      </c>
      <c r="BS86" s="7" t="n">
        <v>0.0652318091630357</v>
      </c>
      <c r="BT86" s="7" t="n">
        <v>0.6369580904380374</v>
      </c>
      <c r="BU86" s="7" t="n">
        <v>0.03158022098738732</v>
      </c>
      <c r="BV86" s="7" t="n">
        <v>0.6216363180553223</v>
      </c>
      <c r="BW86" s="7" t="n">
        <v>0.5648588481464782</v>
      </c>
      <c r="BX86" s="7" t="n">
        <v>0.6169782184976617</v>
      </c>
      <c r="BY86" s="7" t="n">
        <v>0.4435307504514879</v>
      </c>
      <c r="BZ86" s="7" t="n">
        <v>0.03306652874820684</v>
      </c>
      <c r="CA86" s="7" t="n">
        <v>0.6527248729081387</v>
      </c>
      <c r="CB86" s="7" t="n">
        <v>0.7649139141262511</v>
      </c>
      <c r="CC86" s="7" t="n">
        <v>0.003964389345486655</v>
      </c>
      <c r="CD86" s="7" t="n">
        <v>0.3640498590245663</v>
      </c>
      <c r="CE86" s="7" t="n">
        <v>0.782033121067763</v>
      </c>
      <c r="CF86" s="7" t="n">
        <v>0.3350384298440739</v>
      </c>
      <c r="CG86" s="7" t="n">
        <v>0.8381791476930699</v>
      </c>
      <c r="CH86" s="7" t="n">
        <v>0.3291047661944329</v>
      </c>
      <c r="CI86" s="7" t="n">
        <v>1</v>
      </c>
      <c r="CJ86" s="7" t="n">
        <v>-0.04817352664529753</v>
      </c>
      <c r="CK86" s="7" t="n">
        <v>0.199493596871593</v>
      </c>
      <c r="CL86" s="7" t="n">
        <v>0.3063493663182154</v>
      </c>
      <c r="CM86" s="7" t="n">
        <v>0.4042928985648434</v>
      </c>
      <c r="CN86" s="7" t="n">
        <v>0.1480480787585806</v>
      </c>
      <c r="CO86" s="7" t="n">
        <v>0.1306702214725274</v>
      </c>
      <c r="CP86" s="7" t="n">
        <v>0.08190705418752839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0.5152867627161988</v>
      </c>
      <c r="D87" s="7" t="n">
        <v>0.6899411510829149</v>
      </c>
      <c r="E87" s="7" t="n">
        <v>0.5893569395599471</v>
      </c>
      <c r="F87" s="7" t="n">
        <v>0.76307294483969</v>
      </c>
      <c r="G87" s="7" t="n">
        <v>0.946157270348941</v>
      </c>
      <c r="H87" s="7" t="n">
        <v>0.341052369377749</v>
      </c>
      <c r="I87" s="7" t="n">
        <v>0.5316989234036075</v>
      </c>
      <c r="J87" s="7" t="n">
        <v>0.5843448189993564</v>
      </c>
      <c r="K87" s="7" t="n">
        <v>-0.1561343343802792</v>
      </c>
      <c r="L87" s="7" t="n">
        <v>0.1932206932692922</v>
      </c>
      <c r="M87" s="7" t="n">
        <v>0.4255166196111149</v>
      </c>
      <c r="N87" s="7" t="n">
        <v>0.5923760875838205</v>
      </c>
      <c r="O87" s="7" t="n">
        <v>0.2483260553975938</v>
      </c>
      <c r="P87" s="7" t="n">
        <v>-0.1556293732345639</v>
      </c>
      <c r="Q87" s="7" t="n">
        <v>0.05612803640312392</v>
      </c>
      <c r="R87" s="7" t="n">
        <v>0.5341368736361046</v>
      </c>
      <c r="S87" s="7" t="n">
        <v>0.3008907769253293</v>
      </c>
      <c r="T87" s="7" t="n">
        <v>0.5183612492378109</v>
      </c>
      <c r="U87" s="7" t="n">
        <v>0.4476343258293504</v>
      </c>
      <c r="V87" s="7" t="n">
        <v>0.5551627026677373</v>
      </c>
      <c r="W87" s="7" t="n">
        <v>0.3201704655418169</v>
      </c>
      <c r="X87" s="7" t="n">
        <v>0.6070755980722018</v>
      </c>
      <c r="Y87" s="7" t="n">
        <v>0.4443807400668024</v>
      </c>
      <c r="Z87" s="7" t="n">
        <v>0.313729022450621</v>
      </c>
      <c r="AA87" s="7" t="n">
        <v>-0.1258366490513698</v>
      </c>
      <c r="AB87" s="7" t="n">
        <v>0.4376919422094045</v>
      </c>
      <c r="AC87" s="7" t="n">
        <v>0.09747514801276104</v>
      </c>
      <c r="AD87" s="7" t="n">
        <v>0.003519135205108142</v>
      </c>
      <c r="AE87" s="7" t="n">
        <v>0.7903811577427299</v>
      </c>
      <c r="AF87" s="7" t="n">
        <v>0.3970262151323367</v>
      </c>
      <c r="AG87" s="7" t="n">
        <v>0.6722099770222619</v>
      </c>
      <c r="AH87" s="7" t="n">
        <v>0.4392488465099108</v>
      </c>
      <c r="AI87" s="7" t="n">
        <v>0.08561077119182749</v>
      </c>
      <c r="AJ87" s="7" t="n">
        <v>-0.1406798369104046</v>
      </c>
      <c r="AK87" s="7" t="n">
        <v>-0.1274897471465316</v>
      </c>
      <c r="AL87" s="7" t="n">
        <v>0.5335243722646965</v>
      </c>
      <c r="AM87" s="7" t="n">
        <v>-0.1773596324166203</v>
      </c>
      <c r="AN87" s="7" t="n">
        <v>0.6719697148144101</v>
      </c>
      <c r="AO87" s="7" t="n">
        <v>-0.03401870201706003</v>
      </c>
      <c r="AP87" s="7" t="n">
        <v>0.9998512547662086</v>
      </c>
      <c r="AQ87" s="7" t="n">
        <v>0.5573536135730919</v>
      </c>
      <c r="AR87" s="7" t="n">
        <v>0.375753106697626</v>
      </c>
      <c r="AS87" s="7" t="n">
        <v>0.5226299053919636</v>
      </c>
      <c r="AT87" s="7" t="n">
        <v>0.3048750215373919</v>
      </c>
      <c r="AU87" s="7" t="n">
        <v>0.529783547317513</v>
      </c>
      <c r="AV87" s="7" t="n">
        <v>0.01660357816996476</v>
      </c>
      <c r="AW87" s="7" t="n">
        <v>0.2696389035862861</v>
      </c>
      <c r="AX87" s="7" t="n">
        <v>0.5103152567194066</v>
      </c>
      <c r="AY87" s="7" t="n">
        <v>-0.1487861069580021</v>
      </c>
      <c r="AZ87" s="7" t="n">
        <v>0.3922210235792664</v>
      </c>
      <c r="BA87" s="7" t="n">
        <v>0.2900671539556282</v>
      </c>
      <c r="BB87" s="7" t="n">
        <v>0.1436924749390912</v>
      </c>
      <c r="BC87" s="7" t="n">
        <v>0.401338430018037</v>
      </c>
      <c r="BD87" s="7" t="n">
        <v>0.2084397334127945</v>
      </c>
      <c r="BE87" s="7" t="n">
        <v>0.2525708082386307</v>
      </c>
      <c r="BF87" s="7" t="n">
        <v>0.2030172957126186</v>
      </c>
      <c r="BG87" s="7" t="n">
        <v>-0.05661448084336349</v>
      </c>
      <c r="BH87" s="7" t="n">
        <v>0.4372300020143938</v>
      </c>
      <c r="BI87" s="7" t="n">
        <v>0.4229395711488668</v>
      </c>
      <c r="BJ87" s="7" t="n">
        <v>0.2517003025194555</v>
      </c>
      <c r="BK87" s="7" t="n">
        <v>0.28486085364872</v>
      </c>
      <c r="BL87" s="7" t="n">
        <v>0.3884438796808238</v>
      </c>
      <c r="BM87" s="7" t="n">
        <v>-0.03841403263163527</v>
      </c>
      <c r="BN87" s="7" t="n">
        <v>0.619240968054189</v>
      </c>
      <c r="BO87" s="7" t="n">
        <v>-0.1195774660559522</v>
      </c>
      <c r="BP87" s="7" t="n">
        <v>0.1822986400344487</v>
      </c>
      <c r="BQ87" s="7" t="n">
        <v>0.3085135572995546</v>
      </c>
      <c r="BR87" s="7" t="n">
        <v>0.698590318309892</v>
      </c>
      <c r="BS87" s="7" t="n">
        <v>0.4519262256007269</v>
      </c>
      <c r="BT87" s="7" t="n">
        <v>-0.2643155840673985</v>
      </c>
      <c r="BU87" s="7" t="n">
        <v>0.4184980633037295</v>
      </c>
      <c r="BV87" s="7" t="n">
        <v>0.03681666955576676</v>
      </c>
      <c r="BW87" s="7" t="n">
        <v>0.273739940587428</v>
      </c>
      <c r="BX87" s="7" t="n">
        <v>0.1997251953980909</v>
      </c>
      <c r="BY87" s="7" t="n">
        <v>0.205126262383014</v>
      </c>
      <c r="BZ87" s="7" t="n">
        <v>0.4259071469890657</v>
      </c>
      <c r="CA87" s="7" t="n">
        <v>-0.02790069900538752</v>
      </c>
      <c r="CB87" s="7" t="n">
        <v>-0.2062073001108974</v>
      </c>
      <c r="CC87" s="7" t="n">
        <v>0.6407484404003739</v>
      </c>
      <c r="CD87" s="7" t="n">
        <v>0.0376426273439244</v>
      </c>
      <c r="CE87" s="7" t="n">
        <v>-0.06242617421228629</v>
      </c>
      <c r="CF87" s="7" t="n">
        <v>0.02601019934131333</v>
      </c>
      <c r="CG87" s="7" t="n">
        <v>-0.0190412336647078</v>
      </c>
      <c r="CH87" s="7" t="n">
        <v>0.03514961519060882</v>
      </c>
      <c r="CI87" s="7" t="n">
        <v>-0.04817352664529753</v>
      </c>
      <c r="CJ87" s="7" t="n">
        <v>1</v>
      </c>
      <c r="CK87" s="7" t="n">
        <v>0.7778873324342939</v>
      </c>
      <c r="CL87" s="7" t="n">
        <v>0.02960684064841527</v>
      </c>
      <c r="CM87" s="7" t="n">
        <v>0.3062000198167267</v>
      </c>
      <c r="CN87" s="7" t="n">
        <v>0.3702727518710569</v>
      </c>
      <c r="CO87" s="7" t="n">
        <v>0.6941226379177772</v>
      </c>
      <c r="CP87" s="7" t="n">
        <v>0.8103550922996893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0.751023081042033</v>
      </c>
      <c r="D88" s="7" t="n">
        <v>0.8525420889562801</v>
      </c>
      <c r="E88" s="7" t="n">
        <v>0.6825964591745933</v>
      </c>
      <c r="F88" s="7" t="n">
        <v>0.8532792772450253</v>
      </c>
      <c r="G88" s="7" t="n">
        <v>0.9284282967720612</v>
      </c>
      <c r="H88" s="7" t="n">
        <v>0.5229369179742098</v>
      </c>
      <c r="I88" s="7" t="n">
        <v>0.6671659327130977</v>
      </c>
      <c r="J88" s="7" t="n">
        <v>0.7763913728539917</v>
      </c>
      <c r="K88" s="7" t="n">
        <v>0.117819124722171</v>
      </c>
      <c r="L88" s="7" t="n">
        <v>0.4413373697111854</v>
      </c>
      <c r="M88" s="7" t="n">
        <v>0.5462321754267729</v>
      </c>
      <c r="N88" s="7" t="n">
        <v>0.5985921806125885</v>
      </c>
      <c r="O88" s="7" t="n">
        <v>0.4082905947845585</v>
      </c>
      <c r="P88" s="7" t="n">
        <v>0.1730741298103663</v>
      </c>
      <c r="Q88" s="7" t="n">
        <v>0.3624810670290481</v>
      </c>
      <c r="R88" s="7" t="n">
        <v>0.7369386293039121</v>
      </c>
      <c r="S88" s="7" t="n">
        <v>0.5823845021676</v>
      </c>
      <c r="T88" s="7" t="n">
        <v>0.7428594483611161</v>
      </c>
      <c r="U88" s="7" t="n">
        <v>0.5529577343250598</v>
      </c>
      <c r="V88" s="7" t="n">
        <v>0.7078015931835696</v>
      </c>
      <c r="W88" s="7" t="n">
        <v>0.4397784528303003</v>
      </c>
      <c r="X88" s="7" t="n">
        <v>0.6088484819107541</v>
      </c>
      <c r="Y88" s="7" t="n">
        <v>0.5684757256715897</v>
      </c>
      <c r="Z88" s="7" t="n">
        <v>0.4153698640712669</v>
      </c>
      <c r="AA88" s="7" t="n">
        <v>0.1900836853311028</v>
      </c>
      <c r="AB88" s="7" t="n">
        <v>0.5684937946450053</v>
      </c>
      <c r="AC88" s="7" t="n">
        <v>0.4052642505651997</v>
      </c>
      <c r="AD88" s="7" t="n">
        <v>0.3174625627088373</v>
      </c>
      <c r="AE88" s="7" t="n">
        <v>0.778458152408572</v>
      </c>
      <c r="AF88" s="7" t="n">
        <v>0.6191613309685048</v>
      </c>
      <c r="AG88" s="7" t="n">
        <v>0.9694469599463394</v>
      </c>
      <c r="AH88" s="7" t="n">
        <v>0.5246059737704806</v>
      </c>
      <c r="AI88" s="7" t="n">
        <v>0.3926389111817004</v>
      </c>
      <c r="AJ88" s="7" t="n">
        <v>0.1662034802395028</v>
      </c>
      <c r="AK88" s="7" t="n">
        <v>0.1004561289840782</v>
      </c>
      <c r="AL88" s="7" t="n">
        <v>0.673973396599067</v>
      </c>
      <c r="AM88" s="7" t="n">
        <v>0.01081988683352366</v>
      </c>
      <c r="AN88" s="7" t="n">
        <v>0.9655386298511568</v>
      </c>
      <c r="AO88" s="7" t="n">
        <v>0.2182671506161321</v>
      </c>
      <c r="AP88" s="7" t="n">
        <v>0.7792764051675036</v>
      </c>
      <c r="AQ88" s="7" t="n">
        <v>0.5488948863467679</v>
      </c>
      <c r="AR88" s="7" t="n">
        <v>0.5015761146551512</v>
      </c>
      <c r="AS88" s="7" t="n">
        <v>0.6666107861852169</v>
      </c>
      <c r="AT88" s="7" t="n">
        <v>0.4258754171152435</v>
      </c>
      <c r="AU88" s="7" t="n">
        <v>0.7505256442911912</v>
      </c>
      <c r="AV88" s="7" t="n">
        <v>0.3113938351974795</v>
      </c>
      <c r="AW88" s="7" t="n">
        <v>0.5003935124835542</v>
      </c>
      <c r="AX88" s="7" t="n">
        <v>0.6846234723096544</v>
      </c>
      <c r="AY88" s="7" t="n">
        <v>0.1610972043508435</v>
      </c>
      <c r="AZ88" s="7" t="n">
        <v>0.4442709067812696</v>
      </c>
      <c r="BA88" s="7" t="n">
        <v>0.422119458838254</v>
      </c>
      <c r="BB88" s="7" t="n">
        <v>0.3531072893040284</v>
      </c>
      <c r="BC88" s="7" t="n">
        <v>0.5581716295883939</v>
      </c>
      <c r="BD88" s="7" t="n">
        <v>0.2716351079383279</v>
      </c>
      <c r="BE88" s="7" t="n">
        <v>0.4164636942150734</v>
      </c>
      <c r="BF88" s="7" t="n">
        <v>0.3657386188485134</v>
      </c>
      <c r="BG88" s="7" t="n">
        <v>0.2274501127009685</v>
      </c>
      <c r="BH88" s="7" t="n">
        <v>0.5282100200080401</v>
      </c>
      <c r="BI88" s="7" t="n">
        <v>0.5150074360303276</v>
      </c>
      <c r="BJ88" s="7" t="n">
        <v>0.4926780640376305</v>
      </c>
      <c r="BK88" s="7" t="n">
        <v>0.4338792392496641</v>
      </c>
      <c r="BL88" s="7" t="n">
        <v>0.5546468145384336</v>
      </c>
      <c r="BM88" s="7" t="n">
        <v>0.2190405592314925</v>
      </c>
      <c r="BN88" s="7" t="n">
        <v>0.7073646800318654</v>
      </c>
      <c r="BO88" s="7" t="n">
        <v>0.05572294515809106</v>
      </c>
      <c r="BP88" s="7" t="n">
        <v>0.4220356800579137</v>
      </c>
      <c r="BQ88" s="7" t="n">
        <v>0.4961919360257482</v>
      </c>
      <c r="BR88" s="7" t="n">
        <v>0.6971152825153301</v>
      </c>
      <c r="BS88" s="7" t="n">
        <v>0.563432298678207</v>
      </c>
      <c r="BT88" s="7" t="n">
        <v>0.04558789669786471</v>
      </c>
      <c r="BU88" s="7" t="n">
        <v>0.5266216530955103</v>
      </c>
      <c r="BV88" s="7" t="n">
        <v>0.3218571404748875</v>
      </c>
      <c r="BW88" s="7" t="n">
        <v>0.5184390840024404</v>
      </c>
      <c r="BX88" s="7" t="n">
        <v>0.4767318613516491</v>
      </c>
      <c r="BY88" s="7" t="n">
        <v>0.3869532044650432</v>
      </c>
      <c r="BZ88" s="7" t="n">
        <v>0.5389087308550212</v>
      </c>
      <c r="CA88" s="7" t="n">
        <v>0.262315359087349</v>
      </c>
      <c r="CB88" s="7" t="n">
        <v>0.09498698641092884</v>
      </c>
      <c r="CC88" s="7" t="n">
        <v>0.6226391354152779</v>
      </c>
      <c r="CD88" s="7" t="n">
        <v>0.2128521865614972</v>
      </c>
      <c r="CE88" s="7" t="n">
        <v>0.2102956729156905</v>
      </c>
      <c r="CF88" s="7" t="n">
        <v>0.1884131760066803</v>
      </c>
      <c r="CG88" s="7" t="n">
        <v>0.2531895769291673</v>
      </c>
      <c r="CH88" s="7" t="n">
        <v>0.1958040933324504</v>
      </c>
      <c r="CI88" s="7" t="n">
        <v>0.199493596871593</v>
      </c>
      <c r="CJ88" s="7" t="n">
        <v>0.7778873324342939</v>
      </c>
      <c r="CK88" s="7" t="n">
        <v>1</v>
      </c>
      <c r="CL88" s="7" t="n">
        <v>0.1753904218833647</v>
      </c>
      <c r="CM88" s="7" t="n">
        <v>0.4522324238563832</v>
      </c>
      <c r="CN88" s="7" t="n">
        <v>0.4788109610814311</v>
      </c>
      <c r="CO88" s="7" t="n">
        <v>0.7233471620984984</v>
      </c>
      <c r="CP88" s="7" t="n">
        <v>0.8397897170991724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0.423748681707609</v>
      </c>
      <c r="D89" s="7" t="n">
        <v>0.3590838816310222</v>
      </c>
      <c r="E89" s="7" t="n">
        <v>0.0007507211714150312</v>
      </c>
      <c r="F89" s="7" t="n">
        <v>0.2815526989513806</v>
      </c>
      <c r="G89" s="7" t="n">
        <v>0.1138770716835051</v>
      </c>
      <c r="H89" s="7" t="n">
        <v>0.1912548299163857</v>
      </c>
      <c r="I89" s="7" t="n">
        <v>0.3591417305018416</v>
      </c>
      <c r="J89" s="7" t="n">
        <v>0.4205201522955843</v>
      </c>
      <c r="K89" s="7" t="n">
        <v>0.8169716197673004</v>
      </c>
      <c r="L89" s="7" t="n">
        <v>0.3468736130728165</v>
      </c>
      <c r="M89" s="7" t="n">
        <v>0.3219847540574033</v>
      </c>
      <c r="N89" s="7" t="n">
        <v>0.2675887419315643</v>
      </c>
      <c r="O89" s="7" t="n">
        <v>0.3700133842774275</v>
      </c>
      <c r="P89" s="7" t="n">
        <v>0.297329630041829</v>
      </c>
      <c r="Q89" s="7" t="n">
        <v>0.5207830443915837</v>
      </c>
      <c r="R89" s="7" t="n">
        <v>0.4028307624041234</v>
      </c>
      <c r="S89" s="7" t="n">
        <v>0.466494773399993</v>
      </c>
      <c r="T89" s="7" t="n">
        <v>0.4477173919432644</v>
      </c>
      <c r="U89" s="7" t="n">
        <v>0.2921496880959631</v>
      </c>
      <c r="V89" s="7" t="n">
        <v>0.1045602824003831</v>
      </c>
      <c r="W89" s="7" t="n">
        <v>-0.008877413693028413</v>
      </c>
      <c r="X89" s="7" t="n">
        <v>0.1697771155980723</v>
      </c>
      <c r="Y89" s="7" t="n">
        <v>0.3263103714719475</v>
      </c>
      <c r="Z89" s="7" t="n">
        <v>0.02653978392362471</v>
      </c>
      <c r="AA89" s="7" t="n">
        <v>0.3085254106826228</v>
      </c>
      <c r="AB89" s="7" t="n">
        <v>0.3472839136220608</v>
      </c>
      <c r="AC89" s="7" t="n">
        <v>0.4572717167736958</v>
      </c>
      <c r="AD89" s="7" t="n">
        <v>0.5094094206496798</v>
      </c>
      <c r="AE89" s="7" t="n">
        <v>0.1562302997046832</v>
      </c>
      <c r="AF89" s="7" t="n">
        <v>0.4630914410554612</v>
      </c>
      <c r="AG89" s="7" t="n">
        <v>0.265641916575991</v>
      </c>
      <c r="AH89" s="7" t="n">
        <v>0.3165637515540848</v>
      </c>
      <c r="AI89" s="7" t="n">
        <v>0.4290849025073338</v>
      </c>
      <c r="AJ89" s="7" t="n">
        <v>0.332239725681056</v>
      </c>
      <c r="AK89" s="7" t="n">
        <v>0.4460485315484992</v>
      </c>
      <c r="AL89" s="7" t="n">
        <v>0.3647960088065398</v>
      </c>
      <c r="AM89" s="7" t="n">
        <v>0.3926251567399814</v>
      </c>
      <c r="AN89" s="7" t="n">
        <v>0.2643678166599636</v>
      </c>
      <c r="AO89" s="7" t="n">
        <v>0.3665288716383037</v>
      </c>
      <c r="AP89" s="7" t="n">
        <v>0.03023881416507465</v>
      </c>
      <c r="AQ89" s="7" t="n">
        <v>0.228533200652551</v>
      </c>
      <c r="AR89" s="7" t="n">
        <v>0.3110962284492182</v>
      </c>
      <c r="AS89" s="7" t="n">
        <v>0.06923339278762018</v>
      </c>
      <c r="AT89" s="7" t="n">
        <v>-0.005340795458551944</v>
      </c>
      <c r="AU89" s="7" t="n">
        <v>0.4298897189218254</v>
      </c>
      <c r="AV89" s="7" t="n">
        <v>0.4786590944366231</v>
      </c>
      <c r="AW89" s="7" t="n">
        <v>0.2304878797863867</v>
      </c>
      <c r="AX89" s="7" t="n">
        <v>0.1768148284744877</v>
      </c>
      <c r="AY89" s="7" t="n">
        <v>0.2976954141380292</v>
      </c>
      <c r="AZ89" s="7" t="n">
        <v>0.301658207970822</v>
      </c>
      <c r="BA89" s="7" t="n">
        <v>0.638497147610533</v>
      </c>
      <c r="BB89" s="7" t="n">
        <v>0.9196396536352507</v>
      </c>
      <c r="BC89" s="7" t="n">
        <v>0.1775605477396237</v>
      </c>
      <c r="BD89" s="7" t="n">
        <v>-0.1229587756241533</v>
      </c>
      <c r="BE89" s="7" t="n">
        <v>0.3795585138432866</v>
      </c>
      <c r="BF89" s="7" t="n">
        <v>0.8159308375931361</v>
      </c>
      <c r="BG89" s="7" t="n">
        <v>0.5575194915533346</v>
      </c>
      <c r="BH89" s="7" t="n">
        <v>0.2864126506488488</v>
      </c>
      <c r="BI89" s="7" t="n">
        <v>0.3111159179194426</v>
      </c>
      <c r="BJ89" s="7" t="n">
        <v>0.7213763302602817</v>
      </c>
      <c r="BK89" s="7" t="n">
        <v>0.626490303574133</v>
      </c>
      <c r="BL89" s="7" t="n">
        <v>0.3749091895804617</v>
      </c>
      <c r="BM89" s="7" t="n">
        <v>0.3695945594966414</v>
      </c>
      <c r="BN89" s="7" t="n">
        <v>0.1325396466164218</v>
      </c>
      <c r="BO89" s="7" t="n">
        <v>0.4226437561915971</v>
      </c>
      <c r="BP89" s="7" t="n">
        <v>0.7780109890926604</v>
      </c>
      <c r="BQ89" s="7" t="n">
        <v>0.8236551019675961</v>
      </c>
      <c r="BR89" s="7" t="n">
        <v>0.1883447813218689</v>
      </c>
      <c r="BS89" s="7" t="n">
        <v>0.299218138919926</v>
      </c>
      <c r="BT89" s="7" t="n">
        <v>0.2469175174465058</v>
      </c>
      <c r="BU89" s="7" t="n">
        <v>0.3322850576356145</v>
      </c>
      <c r="BV89" s="7" t="n">
        <v>0.6962063494463001</v>
      </c>
      <c r="BW89" s="7" t="n">
        <v>0.7331778845704672</v>
      </c>
      <c r="BX89" s="7" t="n">
        <v>0.6823768473702818</v>
      </c>
      <c r="BY89" s="7" t="n">
        <v>0.9179544620331546</v>
      </c>
      <c r="BZ89" s="7" t="n">
        <v>0.2995855771328794</v>
      </c>
      <c r="CA89" s="7" t="n">
        <v>0.5716452650573581</v>
      </c>
      <c r="CB89" s="7" t="n">
        <v>0.2957855291834138</v>
      </c>
      <c r="CC89" s="7" t="n">
        <v>-0.002297584111533007</v>
      </c>
      <c r="CD89" s="7" t="n">
        <v>0.9630405800676566</v>
      </c>
      <c r="CE89" s="7" t="n">
        <v>0.3524641398154346</v>
      </c>
      <c r="CF89" s="7" t="n">
        <v>0.9946249522925837</v>
      </c>
      <c r="CG89" s="7" t="n">
        <v>0.4410826338185981</v>
      </c>
      <c r="CH89" s="7" t="n">
        <v>0.9936168833478349</v>
      </c>
      <c r="CI89" s="7" t="n">
        <v>0.3063493663182154</v>
      </c>
      <c r="CJ89" s="7" t="n">
        <v>0.02960684064841527</v>
      </c>
      <c r="CK89" s="7" t="n">
        <v>0.1753904218833647</v>
      </c>
      <c r="CL89" s="7" t="n">
        <v>1</v>
      </c>
      <c r="CM89" s="7" t="n">
        <v>0.6006787776216056</v>
      </c>
      <c r="CN89" s="7" t="n">
        <v>0.3488713435665035</v>
      </c>
      <c r="CO89" s="7" t="n">
        <v>-0.02684112000396148</v>
      </c>
      <c r="CP89" s="7" t="n">
        <v>0.03057169799333635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0.6445381899180483</v>
      </c>
      <c r="D90" s="7" t="n">
        <v>0.5615992416516222</v>
      </c>
      <c r="E90" s="7" t="n">
        <v>0.3519256560818944</v>
      </c>
      <c r="F90" s="7" t="n">
        <v>0.4742105572658241</v>
      </c>
      <c r="G90" s="7" t="n">
        <v>0.4088963630247363</v>
      </c>
      <c r="H90" s="7" t="n">
        <v>0.3901839516723127</v>
      </c>
      <c r="I90" s="7" t="n">
        <v>0.5005883934682851</v>
      </c>
      <c r="J90" s="7" t="n">
        <v>0.6022134199551297</v>
      </c>
      <c r="K90" s="7" t="n">
        <v>0.6040183728724067</v>
      </c>
      <c r="L90" s="7" t="n">
        <v>0.5368593350631411</v>
      </c>
      <c r="M90" s="7" t="n">
        <v>0.4388274888259945</v>
      </c>
      <c r="N90" s="7" t="n">
        <v>0.3211955320120539</v>
      </c>
      <c r="O90" s="7" t="n">
        <v>0.4994935532069066</v>
      </c>
      <c r="P90" s="7" t="n">
        <v>0.3063157360117091</v>
      </c>
      <c r="Q90" s="7" t="n">
        <v>0.6525517911667591</v>
      </c>
      <c r="R90" s="7" t="n">
        <v>0.5719785619797968</v>
      </c>
      <c r="S90" s="7" t="n">
        <v>0.6886937863484078</v>
      </c>
      <c r="T90" s="7" t="n">
        <v>0.6461621501290208</v>
      </c>
      <c r="U90" s="7" t="n">
        <v>0.4262690615567426</v>
      </c>
      <c r="V90" s="7" t="n">
        <v>0.4781900785667351</v>
      </c>
      <c r="W90" s="7" t="n">
        <v>0.153186080964642</v>
      </c>
      <c r="X90" s="7" t="n">
        <v>0.3404881998456376</v>
      </c>
      <c r="Y90" s="7" t="n">
        <v>0.4900824296992398</v>
      </c>
      <c r="Z90" s="7" t="n">
        <v>0.3453216609099704</v>
      </c>
      <c r="AA90" s="7" t="n">
        <v>0.3134761791701134</v>
      </c>
      <c r="AB90" s="7" t="n">
        <v>0.5466946520270535</v>
      </c>
      <c r="AC90" s="7" t="n">
        <v>0.5357605648787239</v>
      </c>
      <c r="AD90" s="7" t="n">
        <v>0.5087041707468954</v>
      </c>
      <c r="AE90" s="7" t="n">
        <v>0.4165924445639972</v>
      </c>
      <c r="AF90" s="7" t="n">
        <v>0.5949250182162403</v>
      </c>
      <c r="AG90" s="7" t="n">
        <v>0.5182054931369928</v>
      </c>
      <c r="AH90" s="7" t="n">
        <v>0.4290243696720021</v>
      </c>
      <c r="AI90" s="7" t="n">
        <v>0.4850597736588935</v>
      </c>
      <c r="AJ90" s="7" t="n">
        <v>0.3336743259692851</v>
      </c>
      <c r="AK90" s="7" t="n">
        <v>0.4357322523791146</v>
      </c>
      <c r="AL90" s="7" t="n">
        <v>0.7055876744378677</v>
      </c>
      <c r="AM90" s="7" t="n">
        <v>0.3456637835483971</v>
      </c>
      <c r="AN90" s="7" t="n">
        <v>0.531524851797567</v>
      </c>
      <c r="AO90" s="7" t="n">
        <v>0.4498413493780282</v>
      </c>
      <c r="AP90" s="7" t="n">
        <v>0.3085570482642937</v>
      </c>
      <c r="AQ90" s="7" t="n">
        <v>0.2723977703286627</v>
      </c>
      <c r="AR90" s="7" t="n">
        <v>0.4463186949328625</v>
      </c>
      <c r="AS90" s="7" t="n">
        <v>0.361208149653353</v>
      </c>
      <c r="AT90" s="7" t="n">
        <v>0.1475999510085052</v>
      </c>
      <c r="AU90" s="7" t="n">
        <v>0.613149126365407</v>
      </c>
      <c r="AV90" s="7" t="n">
        <v>0.5886383775310214</v>
      </c>
      <c r="AW90" s="7" t="n">
        <v>0.4649217748627636</v>
      </c>
      <c r="AX90" s="7" t="n">
        <v>0.4450251521284186</v>
      </c>
      <c r="AY90" s="7" t="n">
        <v>0.2901593151848524</v>
      </c>
      <c r="AZ90" s="7" t="n">
        <v>0.2626343747833951</v>
      </c>
      <c r="BA90" s="7" t="n">
        <v>0.9720843510790633</v>
      </c>
      <c r="BB90" s="7" t="n">
        <v>0.7054864628300074</v>
      </c>
      <c r="BC90" s="7" t="n">
        <v>0.4248447603000397</v>
      </c>
      <c r="BD90" s="7" t="n">
        <v>0.2116336800947961</v>
      </c>
      <c r="BE90" s="7" t="n">
        <v>0.5300296384013677</v>
      </c>
      <c r="BF90" s="7" t="n">
        <v>0.9026953243010908</v>
      </c>
      <c r="BG90" s="7" t="n">
        <v>0.5779204184475543</v>
      </c>
      <c r="BH90" s="7" t="n">
        <v>0.44926382919221</v>
      </c>
      <c r="BI90" s="7" t="n">
        <v>0.4401835667582845</v>
      </c>
      <c r="BJ90" s="7" t="n">
        <v>0.6667916927988528</v>
      </c>
      <c r="BK90" s="7" t="n">
        <v>0.9771034949337367</v>
      </c>
      <c r="BL90" s="7" t="n">
        <v>0.6931351741425139</v>
      </c>
      <c r="BM90" s="7" t="n">
        <v>0.4518503384828316</v>
      </c>
      <c r="BN90" s="7" t="n">
        <v>0.4408814538436995</v>
      </c>
      <c r="BO90" s="7" t="n">
        <v>0.3852110725309091</v>
      </c>
      <c r="BP90" s="7" t="n">
        <v>0.6915619194644254</v>
      </c>
      <c r="BQ90" s="7" t="n">
        <v>0.797121060645487</v>
      </c>
      <c r="BR90" s="7" t="n">
        <v>0.3310114048646217</v>
      </c>
      <c r="BS90" s="7" t="n">
        <v>0.4591150457233278</v>
      </c>
      <c r="BT90" s="7" t="n">
        <v>0.1584165588662144</v>
      </c>
      <c r="BU90" s="7" t="n">
        <v>0.4393183891212289</v>
      </c>
      <c r="BV90" s="7" t="n">
        <v>0.6833003466918258</v>
      </c>
      <c r="BW90" s="7" t="n">
        <v>0.8249893980240621</v>
      </c>
      <c r="BX90" s="7" t="n">
        <v>0.70735833102024</v>
      </c>
      <c r="BY90" s="7" t="n">
        <v>0.6842275083961917</v>
      </c>
      <c r="BZ90" s="7" t="n">
        <v>0.4190314300555795</v>
      </c>
      <c r="CA90" s="7" t="n">
        <v>0.5330719614298504</v>
      </c>
      <c r="CB90" s="7" t="n">
        <v>0.3427093583839136</v>
      </c>
      <c r="CC90" s="7" t="n">
        <v>0.3855031395661017</v>
      </c>
      <c r="CD90" s="7" t="n">
        <v>0.5499567486959224</v>
      </c>
      <c r="CE90" s="7" t="n">
        <v>0.4369474113879377</v>
      </c>
      <c r="CF90" s="7" t="n">
        <v>0.5979763186409651</v>
      </c>
      <c r="CG90" s="7" t="n">
        <v>0.4875004576359295</v>
      </c>
      <c r="CH90" s="7" t="n">
        <v>0.6025806748260952</v>
      </c>
      <c r="CI90" s="7" t="n">
        <v>0.4042928985648434</v>
      </c>
      <c r="CJ90" s="7" t="n">
        <v>0.3062000198167267</v>
      </c>
      <c r="CK90" s="7" t="n">
        <v>0.4522324238563832</v>
      </c>
      <c r="CL90" s="7" t="n">
        <v>0.6006787776216056</v>
      </c>
      <c r="CM90" s="7" t="n">
        <v>1</v>
      </c>
      <c r="CN90" s="7" t="n">
        <v>0.6140510585090482</v>
      </c>
      <c r="CO90" s="7" t="n">
        <v>0.342772395822433</v>
      </c>
      <c r="CP90" s="7" t="n">
        <v>0.4095014698396582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0.6441424270736598</v>
      </c>
      <c r="D91" s="7" t="n">
        <v>0.6200665570927364</v>
      </c>
      <c r="E91" s="7" t="n">
        <v>0.3654821286855183</v>
      </c>
      <c r="F91" s="7" t="n">
        <v>0.5718723214592518</v>
      </c>
      <c r="G91" s="7" t="n">
        <v>0.4524983487386869</v>
      </c>
      <c r="H91" s="7" t="n">
        <v>0.3766653714485354</v>
      </c>
      <c r="I91" s="7" t="n">
        <v>0.7212973614411385</v>
      </c>
      <c r="J91" s="7" t="n">
        <v>0.6604743869572881</v>
      </c>
      <c r="K91" s="7" t="n">
        <v>0.4703145914801082</v>
      </c>
      <c r="L91" s="7" t="n">
        <v>0.5080593675823404</v>
      </c>
      <c r="M91" s="7" t="n">
        <v>0.8395772517068242</v>
      </c>
      <c r="N91" s="7" t="n">
        <v>0.4891614124948781</v>
      </c>
      <c r="O91" s="7" t="n">
        <v>0.4576486275108057</v>
      </c>
      <c r="P91" s="7" t="n">
        <v>0.295260694104613</v>
      </c>
      <c r="Q91" s="7" t="n">
        <v>0.544303976681043</v>
      </c>
      <c r="R91" s="7" t="n">
        <v>0.6332905797814249</v>
      </c>
      <c r="S91" s="7" t="n">
        <v>0.6502079582524096</v>
      </c>
      <c r="T91" s="7" t="n">
        <v>0.6776052604318444</v>
      </c>
      <c r="U91" s="7" t="n">
        <v>0.8294403334465165</v>
      </c>
      <c r="V91" s="7" t="n">
        <v>0.4343070080085434</v>
      </c>
      <c r="W91" s="7" t="n">
        <v>0.1778786586748689</v>
      </c>
      <c r="X91" s="7" t="n">
        <v>0.602935095219894</v>
      </c>
      <c r="Y91" s="7" t="n">
        <v>0.887611094923316</v>
      </c>
      <c r="Z91" s="7" t="n">
        <v>0.553040044147846</v>
      </c>
      <c r="AA91" s="7" t="n">
        <v>0.3084225000673495</v>
      </c>
      <c r="AB91" s="7" t="n">
        <v>0.9324994982986257</v>
      </c>
      <c r="AC91" s="7" t="n">
        <v>0.610578272510514</v>
      </c>
      <c r="AD91" s="7" t="n">
        <v>0.5529224031158525</v>
      </c>
      <c r="AE91" s="7" t="n">
        <v>0.5748087745962517</v>
      </c>
      <c r="AF91" s="7" t="n">
        <v>0.6561205979424323</v>
      </c>
      <c r="AG91" s="7" t="n">
        <v>0.5143396854813556</v>
      </c>
      <c r="AH91" s="7" t="n">
        <v>0.8402286649577034</v>
      </c>
      <c r="AI91" s="7" t="n">
        <v>0.5446928862010555</v>
      </c>
      <c r="AJ91" s="7" t="n">
        <v>0.3191238838662438</v>
      </c>
      <c r="AK91" s="7" t="n">
        <v>0.4252868159000094</v>
      </c>
      <c r="AL91" s="7" t="n">
        <v>0.6073392494986429</v>
      </c>
      <c r="AM91" s="7" t="n">
        <v>0.3603903192356248</v>
      </c>
      <c r="AN91" s="7" t="n">
        <v>0.5145142468155801</v>
      </c>
      <c r="AO91" s="7" t="n">
        <v>0.4214921207832085</v>
      </c>
      <c r="AP91" s="7" t="n">
        <v>0.3728406538364712</v>
      </c>
      <c r="AQ91" s="7" t="n">
        <v>0.4558689129408803</v>
      </c>
      <c r="AR91" s="7" t="n">
        <v>0.865770364945285</v>
      </c>
      <c r="AS91" s="7" t="n">
        <v>0.3738810433032121</v>
      </c>
      <c r="AT91" s="7" t="n">
        <v>0.1730482549063196</v>
      </c>
      <c r="AU91" s="7" t="n">
        <v>0.6730647085949643</v>
      </c>
      <c r="AV91" s="7" t="n">
        <v>0.4613587375597192</v>
      </c>
      <c r="AW91" s="7" t="n">
        <v>0.4141455924093639</v>
      </c>
      <c r="AX91" s="7" t="n">
        <v>0.4506003332693899</v>
      </c>
      <c r="AY91" s="7" t="n">
        <v>0.304750092574042</v>
      </c>
      <c r="AZ91" s="7" t="n">
        <v>0.3495855366434436</v>
      </c>
      <c r="BA91" s="7" t="n">
        <v>0.6399193168869477</v>
      </c>
      <c r="BB91" s="7" t="n">
        <v>0.449695112675483</v>
      </c>
      <c r="BC91" s="7" t="n">
        <v>0.4989453125362213</v>
      </c>
      <c r="BD91" s="7" t="n">
        <v>0.4507427933849887</v>
      </c>
      <c r="BE91" s="7" t="n">
        <v>0.4702672141068141</v>
      </c>
      <c r="BF91" s="7" t="n">
        <v>0.5917400967786849</v>
      </c>
      <c r="BG91" s="7" t="n">
        <v>0.2613510709286473</v>
      </c>
      <c r="BH91" s="7" t="n">
        <v>0.8559127161329851</v>
      </c>
      <c r="BI91" s="7" t="n">
        <v>0.8555210441569521</v>
      </c>
      <c r="BJ91" s="7" t="n">
        <v>0.4380434140949426</v>
      </c>
      <c r="BK91" s="7" t="n">
        <v>0.6167003475625886</v>
      </c>
      <c r="BL91" s="7" t="n">
        <v>0.5437054066038659</v>
      </c>
      <c r="BM91" s="7" t="n">
        <v>0.4187521244571867</v>
      </c>
      <c r="BN91" s="7" t="n">
        <v>0.5149338089386142</v>
      </c>
      <c r="BO91" s="7" t="n">
        <v>0.3880013483589572</v>
      </c>
      <c r="BP91" s="7" t="n">
        <v>0.4196844834620154</v>
      </c>
      <c r="BQ91" s="7" t="n">
        <v>0.6713194904471845</v>
      </c>
      <c r="BR91" s="7" t="n">
        <v>0.5627120130000601</v>
      </c>
      <c r="BS91" s="7" t="n">
        <v>0.8656134946314771</v>
      </c>
      <c r="BT91" s="7" t="n">
        <v>0.1571579506406619</v>
      </c>
      <c r="BU91" s="7" t="n">
        <v>0.8407123697853911</v>
      </c>
      <c r="BV91" s="7" t="n">
        <v>0.4666945912527508</v>
      </c>
      <c r="BW91" s="7" t="n">
        <v>0.6729366846068658</v>
      </c>
      <c r="BX91" s="7" t="n">
        <v>0.6267100874779618</v>
      </c>
      <c r="BY91" s="7" t="n">
        <v>0.458726813769514</v>
      </c>
      <c r="BZ91" s="7" t="n">
        <v>0.8310915006009603</v>
      </c>
      <c r="CA91" s="7" t="n">
        <v>0.5470650088631417</v>
      </c>
      <c r="CB91" s="7" t="n">
        <v>0.3141278784698316</v>
      </c>
      <c r="CC91" s="7" t="n">
        <v>0.3593030636445277</v>
      </c>
      <c r="CD91" s="7" t="n">
        <v>0.3439705363635908</v>
      </c>
      <c r="CE91" s="7" t="n">
        <v>0.3914107216005738</v>
      </c>
      <c r="CF91" s="7" t="n">
        <v>0.3570450547880862</v>
      </c>
      <c r="CG91" s="7" t="n">
        <v>0.3921612729380381</v>
      </c>
      <c r="CH91" s="7" t="n">
        <v>0.356052875006825</v>
      </c>
      <c r="CI91" s="7" t="n">
        <v>0.1480480787585806</v>
      </c>
      <c r="CJ91" s="7" t="n">
        <v>0.3702727518710569</v>
      </c>
      <c r="CK91" s="7" t="n">
        <v>0.4788109610814311</v>
      </c>
      <c r="CL91" s="7" t="n">
        <v>0.3488713435665035</v>
      </c>
      <c r="CM91" s="7" t="n">
        <v>0.6140510585090482</v>
      </c>
      <c r="CN91" s="7" t="n">
        <v>1</v>
      </c>
      <c r="CO91" s="7" t="n">
        <v>0.3478342782532859</v>
      </c>
      <c r="CP91" s="7" t="n">
        <v>0.4530456336749268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0.71077110029617</v>
      </c>
      <c r="D92" s="7" t="n">
        <v>0.7122308495051711</v>
      </c>
      <c r="E92" s="7" t="n">
        <v>0.9617955115860874</v>
      </c>
      <c r="F92" s="7" t="n">
        <v>0.6674238801043781</v>
      </c>
      <c r="G92" s="7" t="n">
        <v>0.7427045437165353</v>
      </c>
      <c r="H92" s="7" t="n">
        <v>0.7595477662207893</v>
      </c>
      <c r="I92" s="7" t="n">
        <v>0.4131516060155627</v>
      </c>
      <c r="J92" s="7" t="n">
        <v>0.6265786180947764</v>
      </c>
      <c r="K92" s="7" t="n">
        <v>-0.08664541990571752</v>
      </c>
      <c r="L92" s="7" t="n">
        <v>0.5004118296893433</v>
      </c>
      <c r="M92" s="7" t="n">
        <v>0.310696566832017</v>
      </c>
      <c r="N92" s="7" t="n">
        <v>0.389217858870046</v>
      </c>
      <c r="O92" s="7" t="n">
        <v>0.4980168307425121</v>
      </c>
      <c r="P92" s="7" t="n">
        <v>0.1846234317342978</v>
      </c>
      <c r="Q92" s="7" t="n">
        <v>0.3734814985673753</v>
      </c>
      <c r="R92" s="7" t="n">
        <v>0.5939525101027969</v>
      </c>
      <c r="S92" s="7" t="n">
        <v>0.5809581417987628</v>
      </c>
      <c r="T92" s="7" t="n">
        <v>0.6328458412171989</v>
      </c>
      <c r="U92" s="7" t="n">
        <v>0.306585243321961</v>
      </c>
      <c r="V92" s="7" t="n">
        <v>0.930524471473763</v>
      </c>
      <c r="W92" s="7" t="n">
        <v>0.7613220103490994</v>
      </c>
      <c r="X92" s="7" t="n">
        <v>0.4218149704635997</v>
      </c>
      <c r="Y92" s="7" t="n">
        <v>0.3380273828063067</v>
      </c>
      <c r="Z92" s="7" t="n">
        <v>0.4655860169038489</v>
      </c>
      <c r="AA92" s="7" t="n">
        <v>0.1909167997763157</v>
      </c>
      <c r="AB92" s="7" t="n">
        <v>0.3746042733163497</v>
      </c>
      <c r="AC92" s="7" t="n">
        <v>0.2714353857223583</v>
      </c>
      <c r="AD92" s="7" t="n">
        <v>0.2092784057114797</v>
      </c>
      <c r="AE92" s="7" t="n">
        <v>0.6702089426284852</v>
      </c>
      <c r="AF92" s="7" t="n">
        <v>0.4659614105996837</v>
      </c>
      <c r="AG92" s="7" t="n">
        <v>0.674514999541042</v>
      </c>
      <c r="AH92" s="7" t="n">
        <v>0.3040207161147476</v>
      </c>
      <c r="AI92" s="7" t="n">
        <v>0.2611074513863544</v>
      </c>
      <c r="AJ92" s="7" t="n">
        <v>0.1851880636951428</v>
      </c>
      <c r="AK92" s="7" t="n">
        <v>0.08933206280750182</v>
      </c>
      <c r="AL92" s="7" t="n">
        <v>0.5238222613654264</v>
      </c>
      <c r="AM92" s="7" t="n">
        <v>0.01721919197687064</v>
      </c>
      <c r="AN92" s="7" t="n">
        <v>0.6824039801798134</v>
      </c>
      <c r="AO92" s="7" t="n">
        <v>0.1971228268423794</v>
      </c>
      <c r="AP92" s="7" t="n">
        <v>0.6971894030357557</v>
      </c>
      <c r="AQ92" s="7" t="n">
        <v>0.378081099908135</v>
      </c>
      <c r="AR92" s="7" t="n">
        <v>0.2797129752138614</v>
      </c>
      <c r="AS92" s="7" t="n">
        <v>0.8506209950440161</v>
      </c>
      <c r="AT92" s="7" t="n">
        <v>0.7494011189355447</v>
      </c>
      <c r="AU92" s="7" t="n">
        <v>0.6306533582043179</v>
      </c>
      <c r="AV92" s="7" t="n">
        <v>0.3019847452192373</v>
      </c>
      <c r="AW92" s="7" t="n">
        <v>0.638649910213283</v>
      </c>
      <c r="AX92" s="7" t="n">
        <v>0.8235703985164692</v>
      </c>
      <c r="AY92" s="7" t="n">
        <v>0.1850704756637503</v>
      </c>
      <c r="AZ92" s="7" t="n">
        <v>0.3469617565962482</v>
      </c>
      <c r="BA92" s="7" t="n">
        <v>0.3226964685911081</v>
      </c>
      <c r="BB92" s="7" t="n">
        <v>0.1340832380377572</v>
      </c>
      <c r="BC92" s="7" t="n">
        <v>0.5587713181202366</v>
      </c>
      <c r="BD92" s="7" t="n">
        <v>0.2650470587196397</v>
      </c>
      <c r="BE92" s="7" t="n">
        <v>0.5031878260067297</v>
      </c>
      <c r="BF92" s="7" t="n">
        <v>0.2138557765226876</v>
      </c>
      <c r="BG92" s="7" t="n">
        <v>0.0901525315409922</v>
      </c>
      <c r="BH92" s="7" t="n">
        <v>0.2999146407882109</v>
      </c>
      <c r="BI92" s="7" t="n">
        <v>0.28967284297633</v>
      </c>
      <c r="BJ92" s="7" t="n">
        <v>0.269517856863616</v>
      </c>
      <c r="BK92" s="7" t="n">
        <v>0.3515427795698609</v>
      </c>
      <c r="BL92" s="7" t="n">
        <v>0.3928608730290215</v>
      </c>
      <c r="BM92" s="7" t="n">
        <v>0.1972999067283027</v>
      </c>
      <c r="BN92" s="7" t="n">
        <v>0.7212551783514544</v>
      </c>
      <c r="BO92" s="7" t="n">
        <v>0.06284106249568609</v>
      </c>
      <c r="BP92" s="7" t="n">
        <v>0.1956629583023359</v>
      </c>
      <c r="BQ92" s="7" t="n">
        <v>0.2189487597884621</v>
      </c>
      <c r="BR92" s="7" t="n">
        <v>0.4988537159042632</v>
      </c>
      <c r="BS92" s="7" t="n">
        <v>0.3177965742957966</v>
      </c>
      <c r="BT92" s="7" t="n">
        <v>0.09804382147855961</v>
      </c>
      <c r="BU92" s="7" t="n">
        <v>0.2954506699386965</v>
      </c>
      <c r="BV92" s="7" t="n">
        <v>0.18937086122192</v>
      </c>
      <c r="BW92" s="7" t="n">
        <v>0.3086784720114585</v>
      </c>
      <c r="BX92" s="7" t="n">
        <v>0.2665765084134232</v>
      </c>
      <c r="BY92" s="7" t="n">
        <v>0.1421704816961071</v>
      </c>
      <c r="BZ92" s="7" t="n">
        <v>0.3158748862839605</v>
      </c>
      <c r="CA92" s="7" t="n">
        <v>0.1251455561991983</v>
      </c>
      <c r="CB92" s="7" t="n">
        <v>0.109869169132611</v>
      </c>
      <c r="CC92" s="7" t="n">
        <v>0.8226287482987052</v>
      </c>
      <c r="CD92" s="7" t="n">
        <v>0.02796469704759275</v>
      </c>
      <c r="CE92" s="7" t="n">
        <v>0.1828079411748182</v>
      </c>
      <c r="CF92" s="7" t="n">
        <v>-0.01221102260217544</v>
      </c>
      <c r="CG92" s="7" t="n">
        <v>0.1744641391436108</v>
      </c>
      <c r="CH92" s="7" t="n">
        <v>-0.005089858582165506</v>
      </c>
      <c r="CI92" s="7" t="n">
        <v>0.1306702214725274</v>
      </c>
      <c r="CJ92" s="7" t="n">
        <v>0.6941226379177772</v>
      </c>
      <c r="CK92" s="7" t="n">
        <v>0.7233471620984984</v>
      </c>
      <c r="CL92" s="7" t="n">
        <v>-0.02684112000396148</v>
      </c>
      <c r="CM92" s="7" t="n">
        <v>0.342772395822433</v>
      </c>
      <c r="CN92" s="7" t="n">
        <v>0.3478342782532859</v>
      </c>
      <c r="CO92" s="7" t="n">
        <v>1</v>
      </c>
      <c r="CP92" s="7" t="n">
        <v>0.9043181680960293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0.7171306189683554</v>
      </c>
      <c r="D93" s="7" t="n">
        <v>0.7786050288886629</v>
      </c>
      <c r="E93" s="7" t="n">
        <v>0.8403850582778969</v>
      </c>
      <c r="F93" s="7" t="n">
        <v>0.7693761586989437</v>
      </c>
      <c r="G93" s="7" t="n">
        <v>0.8772436871555178</v>
      </c>
      <c r="H93" s="7" t="n">
        <v>0.5923294711756679</v>
      </c>
      <c r="I93" s="7" t="n">
        <v>0.5098878615228766</v>
      </c>
      <c r="J93" s="7" t="n">
        <v>0.6883032040974216</v>
      </c>
      <c r="K93" s="7" t="n">
        <v>-0.07490902689903761</v>
      </c>
      <c r="L93" s="7" t="n">
        <v>0.4416153631234879</v>
      </c>
      <c r="M93" s="7" t="n">
        <v>0.4408094761753363</v>
      </c>
      <c r="N93" s="7" t="n">
        <v>0.4753217542924529</v>
      </c>
      <c r="O93" s="7" t="n">
        <v>0.4317666448476837</v>
      </c>
      <c r="P93" s="7" t="n">
        <v>0.1013533990469868</v>
      </c>
      <c r="Q93" s="7" t="n">
        <v>0.3173184142608903</v>
      </c>
      <c r="R93" s="7" t="n">
        <v>0.6529195880533257</v>
      </c>
      <c r="S93" s="7" t="n">
        <v>0.5650068277678323</v>
      </c>
      <c r="T93" s="7" t="n">
        <v>0.6731399789025063</v>
      </c>
      <c r="U93" s="7" t="n">
        <v>0.4470368746612589</v>
      </c>
      <c r="V93" s="7" t="n">
        <v>0.8364089277002036</v>
      </c>
      <c r="W93" s="7" t="n">
        <v>0.5296931518913488</v>
      </c>
      <c r="X93" s="7" t="n">
        <v>0.5114922816454943</v>
      </c>
      <c r="Y93" s="7" t="n">
        <v>0.4744298881099208</v>
      </c>
      <c r="Z93" s="7" t="n">
        <v>0.4542381377912745</v>
      </c>
      <c r="AA93" s="7" t="n">
        <v>0.1222375649577846</v>
      </c>
      <c r="AB93" s="7" t="n">
        <v>0.5055798138711841</v>
      </c>
      <c r="AC93" s="7" t="n">
        <v>0.2952794148273792</v>
      </c>
      <c r="AD93" s="7" t="n">
        <v>0.1956666889408299</v>
      </c>
      <c r="AE93" s="7" t="n">
        <v>0.7711933799913171</v>
      </c>
      <c r="AF93" s="7" t="n">
        <v>0.513778176598587</v>
      </c>
      <c r="AG93" s="7" t="n">
        <v>0.7899344964848887</v>
      </c>
      <c r="AH93" s="7" t="n">
        <v>0.4341771228473529</v>
      </c>
      <c r="AI93" s="7" t="n">
        <v>0.2805280833367693</v>
      </c>
      <c r="AJ93" s="7" t="n">
        <v>0.09723256814459692</v>
      </c>
      <c r="AK93" s="7" t="n">
        <v>0.0557463289860362</v>
      </c>
      <c r="AL93" s="7" t="n">
        <v>0.6614936889386749</v>
      </c>
      <c r="AM93" s="7" t="n">
        <v>-0.03315235942569757</v>
      </c>
      <c r="AN93" s="7" t="n">
        <v>0.8019157785342987</v>
      </c>
      <c r="AO93" s="7" t="n">
        <v>0.1482409171508466</v>
      </c>
      <c r="AP93" s="7" t="n">
        <v>0.8133721881915082</v>
      </c>
      <c r="AQ93" s="7" t="n">
        <v>0.4444968279368692</v>
      </c>
      <c r="AR93" s="7" t="n">
        <v>0.4050297343933794</v>
      </c>
      <c r="AS93" s="7" t="n">
        <v>0.8382480061532969</v>
      </c>
      <c r="AT93" s="7" t="n">
        <v>0.5099480583868018</v>
      </c>
      <c r="AU93" s="7" t="n">
        <v>0.6694080115214959</v>
      </c>
      <c r="AV93" s="7" t="n">
        <v>0.2460456458239212</v>
      </c>
      <c r="AW93" s="7" t="n">
        <v>0.5900668401186701</v>
      </c>
      <c r="AX93" s="7" t="n">
        <v>0.8269187732248831</v>
      </c>
      <c r="AY93" s="7" t="n">
        <v>0.09950335361055689</v>
      </c>
      <c r="AZ93" s="7" t="n">
        <v>0.3820301559266785</v>
      </c>
      <c r="BA93" s="7" t="n">
        <v>0.3897568346135741</v>
      </c>
      <c r="BB93" s="7" t="n">
        <v>0.1998508754969863</v>
      </c>
      <c r="BC93" s="7" t="n">
        <v>0.5352313469148806</v>
      </c>
      <c r="BD93" s="7" t="n">
        <v>0.3032324886872153</v>
      </c>
      <c r="BE93" s="7" t="n">
        <v>0.4431501967612094</v>
      </c>
      <c r="BF93" s="7" t="n">
        <v>0.2800188915506341</v>
      </c>
      <c r="BG93" s="7" t="n">
        <v>0.07049698524491783</v>
      </c>
      <c r="BH93" s="7" t="n">
        <v>0.442241794807599</v>
      </c>
      <c r="BI93" s="7" t="n">
        <v>0.4265117867689374</v>
      </c>
      <c r="BJ93" s="7" t="n">
        <v>0.3529004398163897</v>
      </c>
      <c r="BK93" s="7" t="n">
        <v>0.4039416325586795</v>
      </c>
      <c r="BL93" s="7" t="n">
        <v>0.5468853939635757</v>
      </c>
      <c r="BM93" s="7" t="n">
        <v>0.1468464838746106</v>
      </c>
      <c r="BN93" s="7" t="n">
        <v>0.7499605792260933</v>
      </c>
      <c r="BO93" s="7" t="n">
        <v>0.02307212003709396</v>
      </c>
      <c r="BP93" s="7" t="n">
        <v>0.2628995102781118</v>
      </c>
      <c r="BQ93" s="7" t="n">
        <v>0.3413405676956461</v>
      </c>
      <c r="BR93" s="7" t="n">
        <v>0.6114879360152712</v>
      </c>
      <c r="BS93" s="7" t="n">
        <v>0.4620914453353818</v>
      </c>
      <c r="BT93" s="7" t="n">
        <v>-0.03131292979664219</v>
      </c>
      <c r="BU93" s="7" t="n">
        <v>0.4320837640074048</v>
      </c>
      <c r="BV93" s="7" t="n">
        <v>0.2185135213838736</v>
      </c>
      <c r="BW93" s="7" t="n">
        <v>0.3997517070648011</v>
      </c>
      <c r="BX93" s="7" t="n">
        <v>0.3357750912313818</v>
      </c>
      <c r="BY93" s="7" t="n">
        <v>0.2270979484073298</v>
      </c>
      <c r="BZ93" s="7" t="n">
        <v>0.4379250165067723</v>
      </c>
      <c r="CA93" s="7" t="n">
        <v>0.1387965200370999</v>
      </c>
      <c r="CB93" s="7" t="n">
        <v>0.01745148433851999</v>
      </c>
      <c r="CC93" s="7" t="n">
        <v>0.8007684560811865</v>
      </c>
      <c r="CD93" s="7" t="n">
        <v>0.06952197779176117</v>
      </c>
      <c r="CE93" s="7" t="n">
        <v>0.1302223487624554</v>
      </c>
      <c r="CF93" s="7" t="n">
        <v>0.04132952666388813</v>
      </c>
      <c r="CG93" s="7" t="n">
        <v>0.1481578022501422</v>
      </c>
      <c r="CH93" s="7" t="n">
        <v>0.05172019483837943</v>
      </c>
      <c r="CI93" s="7" t="n">
        <v>0.08190705418752839</v>
      </c>
      <c r="CJ93" s="7" t="n">
        <v>0.8103550922996893</v>
      </c>
      <c r="CK93" s="7" t="n">
        <v>0.8397897170991724</v>
      </c>
      <c r="CL93" s="7" t="n">
        <v>0.03057169799333635</v>
      </c>
      <c r="CM93" s="7" t="n">
        <v>0.4095014698396582</v>
      </c>
      <c r="CN93" s="7" t="n">
        <v>0.4530456336749268</v>
      </c>
      <c r="CO93" s="7" t="n">
        <v>0.9043181680960293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1004961711.05</v>
      </c>
      <c r="I2" s="11" t="n">
        <v>1</v>
      </c>
      <c r="J2" s="11" t="n">
        <v>0.94911277936899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66969286.1</v>
      </c>
      <c r="I3" s="5" t="n">
        <v>0.94911277936899</v>
      </c>
      <c r="J3" s="5" t="n">
        <v>0.94911277936899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1871725002.75</v>
      </c>
      <c r="I4" s="11" t="n">
        <v>1</v>
      </c>
      <c r="J4" s="11" t="n">
        <v>0.970667082021509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78105305.45</v>
      </c>
      <c r="I5" s="5" t="n">
        <v>0.970667082021509</v>
      </c>
      <c r="J5" s="5" t="n">
        <v>0.970667082021509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288421418.8</v>
      </c>
      <c r="I6" s="11" t="n">
        <v>1</v>
      </c>
      <c r="J6" s="11" t="n">
        <v>0.930524471473763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55042230.35</v>
      </c>
      <c r="I7" s="5" t="n">
        <v>0.967088293228162</v>
      </c>
      <c r="J7" s="5" t="n">
        <v>0.930524471473763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23155475.6</v>
      </c>
      <c r="I8" s="5" t="n">
        <v>0.961795511586087</v>
      </c>
      <c r="J8" s="5" t="n">
        <v>0.930524471473763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237961636.4</v>
      </c>
      <c r="I9" s="11" t="n">
        <v>1</v>
      </c>
      <c r="J9" s="11" t="n">
        <v>0.946157270348941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57519545.45</v>
      </c>
      <c r="I10" s="5" t="n">
        <v>0.946656975814173</v>
      </c>
      <c r="J10" s="5" t="n">
        <v>0.946157270348941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48077029.934</v>
      </c>
      <c r="I11" s="5" t="n">
        <v>0.999851254766209</v>
      </c>
      <c r="J11" s="5" t="n">
        <v>0.946157270348941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426220079.2</v>
      </c>
      <c r="I12" s="11" t="n">
        <v>1</v>
      </c>
      <c r="J12" s="11" t="n">
        <v>0.904082982892316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36641462.24</v>
      </c>
      <c r="I13" s="5" t="n">
        <v>0.98596787546611</v>
      </c>
      <c r="J13" s="5" t="n">
        <v>0.904082982892316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31527536.9</v>
      </c>
      <c r="I14" s="5" t="n">
        <v>0.904082982892316</v>
      </c>
      <c r="J14" s="5" t="n">
        <v>0.904082982892316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26800164.9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1394344770.35</v>
      </c>
      <c r="I16" s="11" t="n">
        <v>1</v>
      </c>
      <c r="J16" s="11" t="n">
        <v>0.956589257476534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61002199.579</v>
      </c>
      <c r="I17" s="5" t="n">
        <v>0.956589257476534</v>
      </c>
      <c r="J17" s="5" t="n">
        <v>0.956589257476534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42552068.85</v>
      </c>
      <c r="I18" s="5" t="n">
        <v>0.988096010353178</v>
      </c>
      <c r="J18" s="5" t="n">
        <v>0.956589257476534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512090.SH</t>
        </is>
      </c>
      <c r="D19" s="3" t="inlineStr">
        <is>
          <t>易方达MSCI中国A股国际通ETF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20278272.65</v>
      </c>
      <c r="I19" s="5" t="n">
        <v>0.992703517615772</v>
      </c>
      <c r="J19" s="5" t="n">
        <v>0.956589257476534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512910.SH</t>
        </is>
      </c>
      <c r="D20" s="3" t="inlineStr">
        <is>
          <t>广发中证A100ETF</t>
        </is>
      </c>
      <c r="E20" s="3" t="inlineStr">
        <is>
          <t>股票型ETF</t>
        </is>
      </c>
      <c r="F20" s="3" t="inlineStr">
        <is>
          <t>000903.SH</t>
        </is>
      </c>
      <c r="G20" s="3" t="inlineStr">
        <is>
          <t>中证A100指数</t>
        </is>
      </c>
      <c r="H20" s="4" t="n">
        <v>20172590.25</v>
      </c>
      <c r="I20" s="5" t="n">
        <v>0.991305794036595</v>
      </c>
      <c r="J20" s="5" t="n">
        <v>0.956589257476534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951117648.95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56093443.207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519728599.45</v>
      </c>
      <c r="I23" s="11" t="n">
        <v>1</v>
      </c>
      <c r="J23" s="11" t="n">
        <v>0.933172274106736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453363851.05</v>
      </c>
      <c r="I24" s="5" t="n">
        <v>0.9668444446205769</v>
      </c>
      <c r="J24" s="5" t="n">
        <v>0.933172274106736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158711895.22</v>
      </c>
      <c r="I25" s="5" t="n">
        <v>0.979611873903325</v>
      </c>
      <c r="J25" s="5" t="n">
        <v>0.933172274106736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141920057.05</v>
      </c>
      <c r="I26" s="5" t="n">
        <v>0.973657892194659</v>
      </c>
      <c r="J26" s="5" t="n">
        <v>0.933172274106736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71216587.656</v>
      </c>
      <c r="I27" s="5" t="n">
        <v>0.975012142579628</v>
      </c>
      <c r="J27" s="5" t="n">
        <v>0.933172274106736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46315174.534</v>
      </c>
      <c r="I28" s="5" t="n">
        <v>0.988871014315437</v>
      </c>
      <c r="J28" s="5" t="n">
        <v>0.933172274106736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33043225.605</v>
      </c>
      <c r="I29" s="5" t="n">
        <v>0.954782723164214</v>
      </c>
      <c r="J29" s="5" t="n">
        <v>0.933172274106736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159859.SZ</t>
        </is>
      </c>
      <c r="D30" s="3" t="inlineStr">
        <is>
          <t>天弘国证生物医药ETF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32741060.1665</v>
      </c>
      <c r="I30" s="5" t="n">
        <v>0.968273285338063</v>
      </c>
      <c r="J30" s="5" t="n">
        <v>0.933172274106736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28691155.45</v>
      </c>
      <c r="I31" s="5" t="n">
        <v>0.9840571118834049</v>
      </c>
      <c r="J31" s="5" t="n">
        <v>0.933172274106736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24925005.1</v>
      </c>
      <c r="I32" s="5" t="n">
        <v>0.994945673100647</v>
      </c>
      <c r="J32" s="5" t="n">
        <v>0.933172274106736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512120.SH</t>
        </is>
      </c>
      <c r="D33" s="3" t="inlineStr">
        <is>
          <t>华安中证细分医药ETF</t>
        </is>
      </c>
      <c r="E33" s="3" t="inlineStr">
        <is>
          <t>股票型ETF</t>
        </is>
      </c>
      <c r="F33" s="3" t="inlineStr">
        <is>
          <t>000814.SH</t>
        </is>
      </c>
      <c r="G33" s="3" t="inlineStr">
        <is>
          <t>中证细分医药产业主题指数</t>
        </is>
      </c>
      <c r="H33" s="4" t="n">
        <v>20212855.15</v>
      </c>
      <c r="I33" s="5" t="n">
        <v>0.982775288797278</v>
      </c>
      <c r="J33" s="5" t="n">
        <v>0.933172274106736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512690.SH</t>
        </is>
      </c>
      <c r="D34" s="8" t="inlineStr">
        <is>
          <t>酒ETF</t>
        </is>
      </c>
      <c r="E34" s="8" t="inlineStr">
        <is>
          <t>股票型ETF</t>
        </is>
      </c>
      <c r="F34" s="8" t="inlineStr">
        <is>
          <t>399987.SZ</t>
        </is>
      </c>
      <c r="G34" s="8" t="inlineStr">
        <is>
          <t>中证酒指数</t>
        </is>
      </c>
      <c r="H34" s="10" t="n">
        <v>605178529.85</v>
      </c>
      <c r="I34" s="11" t="n">
        <v>1</v>
      </c>
      <c r="J34" s="11" t="n">
        <v>0.911854199821225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159928.SZ</t>
        </is>
      </c>
      <c r="D35" s="3" t="inlineStr">
        <is>
          <t>汇添富中证主要消费ETF</t>
        </is>
      </c>
      <c r="E35" s="3" t="inlineStr">
        <is>
          <t>股票型ETF</t>
        </is>
      </c>
      <c r="F35" s="3" t="inlineStr">
        <is>
          <t>000932.SH</t>
        </is>
      </c>
      <c r="G35" s="3" t="inlineStr">
        <is>
          <t>中证主要消费指数</t>
        </is>
      </c>
      <c r="H35" s="4" t="n">
        <v>160976785.0425</v>
      </c>
      <c r="I35" s="5" t="n">
        <v>0.911854199821225</v>
      </c>
      <c r="J35" s="5" t="n">
        <v>0.911854199821225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125060237.65</v>
      </c>
      <c r="I36" s="5" t="n">
        <v>0.986415188640788</v>
      </c>
      <c r="J36" s="5" t="n">
        <v>0.911854199821225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124732124</v>
      </c>
      <c r="I37" s="11" t="n">
        <v>1</v>
      </c>
      <c r="J37" s="11" t="n">
        <v>0.994681516694513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33497329.495</v>
      </c>
      <c r="I38" s="5" t="n">
        <v>0.994681516694513</v>
      </c>
      <c r="J38" s="5" t="n">
        <v>0.994681516694513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516160.SH</t>
        </is>
      </c>
      <c r="D39" s="8" t="inlineStr">
        <is>
          <t>南方中证新能源ETF</t>
        </is>
      </c>
      <c r="E39" s="8" t="inlineStr">
        <is>
          <t>股票型ETF</t>
        </is>
      </c>
      <c r="F39" s="8" t="inlineStr">
        <is>
          <t>399808.SZ</t>
        </is>
      </c>
      <c r="G39" s="8" t="inlineStr">
        <is>
          <t>中证新能源指数</t>
        </is>
      </c>
      <c r="H39" s="10" t="n">
        <v>183261307.05</v>
      </c>
      <c r="I39" s="11" t="n">
        <v>1</v>
      </c>
      <c r="J39" s="11" t="n">
        <v>0.957063682635927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159790.SZ</t>
        </is>
      </c>
      <c r="D40" s="3" t="inlineStr">
        <is>
          <t>华夏中证内地低碳经济主题ETF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153823294.5555</v>
      </c>
      <c r="I40" s="5" t="n">
        <v>0.983486742370227</v>
      </c>
      <c r="J40" s="5" t="n">
        <v>0.957063682635927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512580.SH</t>
        </is>
      </c>
      <c r="D41" s="3" t="inlineStr">
        <is>
          <t>广发中证环保ETF</t>
        </is>
      </c>
      <c r="E41" s="3" t="inlineStr">
        <is>
          <t>股票型ETF</t>
        </is>
      </c>
      <c r="F41" s="3" t="inlineStr">
        <is>
          <t>000827.SH</t>
        </is>
      </c>
      <c r="G41" s="3" t="inlineStr">
        <is>
          <t>中证环保产业指数</t>
        </is>
      </c>
      <c r="H41" s="4" t="n">
        <v>70875916.95</v>
      </c>
      <c r="I41" s="5" t="n">
        <v>0.987626290679231</v>
      </c>
      <c r="J41" s="5" t="n">
        <v>0.957063682635927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561910.SH</t>
        </is>
      </c>
      <c r="D42" s="3" t="inlineStr">
        <is>
          <t>招商中证电池主题ETF</t>
        </is>
      </c>
      <c r="E42" s="3" t="inlineStr">
        <is>
          <t>股票型ETF</t>
        </is>
      </c>
      <c r="F42" s="3" t="inlineStr">
        <is>
          <t>931719.CSI</t>
        </is>
      </c>
      <c r="G42" s="3" t="inlineStr">
        <is>
          <t>中证电池主题指数</t>
        </is>
      </c>
      <c r="H42" s="4" t="n">
        <v>39169409.75</v>
      </c>
      <c r="I42" s="5" t="n">
        <v>0.95788532324375</v>
      </c>
      <c r="J42" s="5" t="n">
        <v>0.957063682635927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159861.SZ</t>
        </is>
      </c>
      <c r="D43" s="3" t="inlineStr">
        <is>
          <t>国泰中证环保产业50ETF</t>
        </is>
      </c>
      <c r="E43" s="3" t="inlineStr">
        <is>
          <t>股票型ETF</t>
        </is>
      </c>
      <c r="F43" s="3" t="inlineStr">
        <is>
          <t>930614.CSI</t>
        </is>
      </c>
      <c r="G43" s="3" t="inlineStr">
        <is>
          <t>中证环保产业50指数</t>
        </is>
      </c>
      <c r="H43" s="4" t="n">
        <v>31070783.146</v>
      </c>
      <c r="I43" s="5" t="n">
        <v>0.987997234817205</v>
      </c>
      <c r="J43" s="5" t="n">
        <v>0.957063682635927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1637229539.05</v>
      </c>
      <c r="I44" s="11" t="n">
        <v>1</v>
      </c>
      <c r="J44" s="11" t="n">
        <v>0.936366667524512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111343621.05</v>
      </c>
      <c r="I45" s="5" t="n">
        <v>0.936366667524512</v>
      </c>
      <c r="J45" s="5" t="n">
        <v>0.936366667524512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119488995.6885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762895182.824</v>
      </c>
      <c r="I47" s="11" t="n">
        <v>1</v>
      </c>
      <c r="J47" s="11" t="n">
        <v>0.918359787400769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670073099.5065</v>
      </c>
      <c r="I48" s="5" t="n">
        <v>0.993243163773959</v>
      </c>
      <c r="J48" s="5" t="n">
        <v>0.918359787400769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268230205.9045</v>
      </c>
      <c r="I49" s="5" t="n">
        <v>0.961270460849613</v>
      </c>
      <c r="J49" s="5" t="n">
        <v>0.918359787400769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124026859.979</v>
      </c>
      <c r="I50" s="5" t="n">
        <v>0.936794229630046</v>
      </c>
      <c r="J50" s="5" t="n">
        <v>0.918359787400769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79206106.39300001</v>
      </c>
      <c r="I51" s="11" t="n">
        <v>1</v>
      </c>
      <c r="J51" s="11" t="n">
        <v>0.943099979907796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67450999.3</v>
      </c>
      <c r="I52" s="5" t="n">
        <v>0.943099979907796</v>
      </c>
      <c r="J52" s="5" t="n">
        <v>0.943099979907796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1031869533.35</v>
      </c>
      <c r="I53" s="11" t="n">
        <v>1</v>
      </c>
      <c r="J53" s="11" t="n">
        <v>0.965538629851157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202158271.05</v>
      </c>
      <c r="I54" s="5" t="n">
        <v>0.965538629851157</v>
      </c>
      <c r="J54" s="5" t="n">
        <v>0.965538629851157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36554628.8305</v>
      </c>
      <c r="I55" s="5" t="n">
        <v>0.9956458653993639</v>
      </c>
      <c r="J55" s="5" t="n">
        <v>0.965538629851157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455016251.1</v>
      </c>
      <c r="I56" s="11" t="n">
        <v>1</v>
      </c>
      <c r="J56" s="11" t="n">
        <v>0.9723033334774031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164548636.95</v>
      </c>
      <c r="I57" s="5" t="n">
        <v>0.977110494815177</v>
      </c>
      <c r="J57" s="5" t="n">
        <v>0.9723033334774031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142398905.35</v>
      </c>
      <c r="I58" s="5" t="n">
        <v>0.9723033334774031</v>
      </c>
      <c r="J58" s="5" t="n">
        <v>0.9723033334774031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72169633.84999999</v>
      </c>
      <c r="I59" s="11" t="n">
        <v>1</v>
      </c>
      <c r="J59" s="11" t="n">
        <v>0.960307355242434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48814843.608</v>
      </c>
      <c r="I60" s="5" t="n">
        <v>0.960307355242434</v>
      </c>
      <c r="J60" s="5" t="n">
        <v>0.960307355242434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367448924.5</v>
      </c>
      <c r="I61" s="11" t="n">
        <v>1</v>
      </c>
      <c r="J61" s="11" t="n">
        <v>0.9762321138466979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219417917.2</v>
      </c>
      <c r="I62" s="5" t="n">
        <v>0.9997333598078429</v>
      </c>
      <c r="J62" s="5" t="n">
        <v>0.9762321138466979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151299302.809</v>
      </c>
      <c r="I63" s="5" t="n">
        <v>0.983097292905017</v>
      </c>
      <c r="J63" s="5" t="n">
        <v>0.9762321138466979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21046641</v>
      </c>
      <c r="I64" s="5" t="n">
        <v>0.9762321138466979</v>
      </c>
      <c r="J64" s="5" t="n">
        <v>0.9762321138466979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118888873.9</v>
      </c>
      <c r="I65" s="11" t="n">
        <v>1</v>
      </c>
      <c r="J65" s="11" t="n">
        <v>0.96016068824331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89420539.7</v>
      </c>
      <c r="I66" s="5" t="n">
        <v>0.96016068824331</v>
      </c>
      <c r="J66" s="5" t="n">
        <v>0.96016068824331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72450216.65000001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175114667.353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54180523.65</v>
      </c>
      <c r="I69" s="11" t="n">
        <v>1</v>
      </c>
      <c r="J69" s="11" t="n">
        <v>0.902695324301091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41370031.428</v>
      </c>
      <c r="I70" s="5" t="n">
        <v>0.933471497397244</v>
      </c>
      <c r="J70" s="5" t="n">
        <v>0.902695324301091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31028763.25</v>
      </c>
      <c r="I71" s="5" t="n">
        <v>0.972084351079063</v>
      </c>
      <c r="J71" s="5" t="n">
        <v>0.902695324301091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26724994.4</v>
      </c>
      <c r="I72" s="5" t="n">
        <v>0.969799545865395</v>
      </c>
      <c r="J72" s="5" t="n">
        <v>0.902695324301091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515000.SH</t>
        </is>
      </c>
      <c r="D73" s="8" t="inlineStr">
        <is>
          <t>华宝中证科技龙头ETF</t>
        </is>
      </c>
      <c r="E73" s="8" t="inlineStr">
        <is>
          <t>股票型ETF</t>
        </is>
      </c>
      <c r="F73" s="8" t="inlineStr">
        <is>
          <t>931087.CSI</t>
        </is>
      </c>
      <c r="G73" s="8" t="inlineStr">
        <is>
          <t>中证科技龙头指数</t>
        </is>
      </c>
      <c r="H73" s="10" t="n">
        <v>57351838.25</v>
      </c>
      <c r="I73" s="11" t="n">
        <v>1</v>
      </c>
      <c r="J73" s="11" t="n">
        <v>0.91729162321408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37515467.604</v>
      </c>
      <c r="I74" s="5" t="n">
        <v>0.91729162321408</v>
      </c>
      <c r="J74" s="5" t="n">
        <v>0.91729162321408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515320.SH</t>
        </is>
      </c>
      <c r="D75" s="3" t="inlineStr">
        <is>
          <t>华安中证电子50ETF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26751669.7</v>
      </c>
      <c r="I75" s="5" t="n">
        <v>0.929066895211173</v>
      </c>
      <c r="J75" s="5" t="n">
        <v>0.91729162321408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102663228.82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193393736.0715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94547697.8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105006434.1</v>
      </c>
      <c r="I79" s="11" t="n">
        <v>1</v>
      </c>
      <c r="J79" s="11" t="n">
        <v>0.973809535444376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159786.SZ</t>
        </is>
      </c>
      <c r="D80" s="3" t="inlineStr">
        <is>
          <t>VRETF</t>
        </is>
      </c>
      <c r="E80" s="3" t="inlineStr">
        <is>
          <t>股票型ETF</t>
        </is>
      </c>
      <c r="F80" s="3" t="inlineStr">
        <is>
          <t>930821.CSI</t>
        </is>
      </c>
      <c r="G80" s="3" t="inlineStr">
        <is>
          <t>中证虚拟现实主题指数</t>
        </is>
      </c>
      <c r="H80" s="4" t="n">
        <v>27218845.3225</v>
      </c>
      <c r="I80" s="5" t="n">
        <v>0.973809535444376</v>
      </c>
      <c r="J80" s="5" t="n">
        <v>0.973809535444376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48728308.1455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771552027.55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44788015.8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29957415.263</v>
      </c>
      <c r="I84" s="11" t="n">
        <v>1</v>
      </c>
      <c r="J84" s="11" t="n">
        <v>0.950243197431919</v>
      </c>
      <c r="K84" s="11" t="n">
        <v>0.9</v>
      </c>
      <c r="L84" s="11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20237320.45</v>
      </c>
      <c r="I85" s="5" t="n">
        <v>0.950243197431919</v>
      </c>
      <c r="J85" s="5" t="n">
        <v>0.950243197431919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257945207.3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651978788</v>
      </c>
      <c r="I87" s="11" t="n">
        <v>1</v>
      </c>
      <c r="J87" s="11" t="n">
        <v>0.963040580067657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444025473.097</v>
      </c>
      <c r="I88" s="5" t="n">
        <v>0.963040580067657</v>
      </c>
      <c r="J88" s="5" t="n">
        <v>0.963040580067657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349270376.2</v>
      </c>
      <c r="I89" s="5" t="n">
        <v>0.994624952292584</v>
      </c>
      <c r="J89" s="5" t="n">
        <v>0.963040580067657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44319173.2</v>
      </c>
      <c r="I90" s="5" t="n">
        <v>0.993616883347835</v>
      </c>
      <c r="J90" s="5" t="n">
        <v>0.963040580067657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81471425.90000001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32392919.3495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29446143.5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2026-09-16T09:15:58Z</dcterms:created>
  <dcterms:modified xmlns:dcterms="http://purl.org/dc/terms/" xmlns:xsi="http://www.w3.org/2001/XMLSchema-instance" xsi:type="dcterms:W3CDTF">2026-09-16T09:15:58Z</dcterms:modified>
</cp:coreProperties>
</file>