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44844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38565355710.62</v>
      </c>
      <c r="M2" s="4" t="n">
        <v>168606174</v>
      </c>
      <c r="N2" s="4" t="n">
        <v>961786662</v>
      </c>
      <c r="O2" s="3" t="inlineStr">
        <is>
          <t>5.3315132396974</t>
        </is>
      </c>
      <c r="P2" s="3" t="inlineStr">
        <is>
          <t>5.3856481956803</t>
        </is>
      </c>
      <c r="Q2" s="5" t="n">
        <v>0.093943315</v>
      </c>
      <c r="R2" s="4" t="n">
        <v>1088575484.9</v>
      </c>
      <c r="S2" s="3" t="n">
        <v>1</v>
      </c>
      <c r="T2" s="3" t="n">
        <v>2</v>
      </c>
    </row>
    <row r="3">
      <c r="A3" s="2" t="n">
        <v>44844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60858310678</v>
      </c>
      <c r="M3" s="4" t="n">
        <v>778160642</v>
      </c>
      <c r="N3" s="4" t="n">
        <v>2035182638</v>
      </c>
      <c r="O3" s="3" t="inlineStr">
        <is>
          <t>2.3956696195491</t>
        </is>
      </c>
      <c r="P3" s="3" t="inlineStr">
        <is>
          <t>2.4228835022835</t>
        </is>
      </c>
      <c r="Q3" s="5" t="n">
        <v>0.03868472</v>
      </c>
      <c r="R3" s="4" t="n">
        <v>2015513519.6</v>
      </c>
      <c r="S3" s="3" t="n">
        <v>2</v>
      </c>
      <c r="T3" s="3" t="n">
        <v>2</v>
      </c>
    </row>
    <row r="4">
      <c r="A4" s="2" t="n">
        <v>44844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14081590936.95</v>
      </c>
      <c r="M4" s="4" t="n">
        <v>75905100</v>
      </c>
      <c r="N4" s="4" t="n">
        <v>226563525</v>
      </c>
      <c r="O4" s="3" t="inlineStr">
        <is>
          <t>2.4612127219932</t>
        </is>
      </c>
      <c r="P4" s="3" t="inlineStr">
        <is>
          <t>2.4776701570156</t>
        </is>
      </c>
      <c r="Q4" s="5" t="n">
        <v>0.050615826</v>
      </c>
      <c r="R4" s="4" t="n">
        <v>234686676.75</v>
      </c>
      <c r="S4" s="3" t="n">
        <v>3</v>
      </c>
      <c r="T4" s="3" t="n">
        <v>3</v>
      </c>
    </row>
    <row r="5">
      <c r="A5" s="2" t="n">
        <v>44844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8926391264</v>
      </c>
      <c r="M5" s="4" t="n">
        <v>212390015</v>
      </c>
      <c r="N5" s="4" t="n">
        <v>218765795</v>
      </c>
      <c r="O5" s="3" t="inlineStr">
        <is>
          <t>0.51378897017445</t>
        </is>
      </c>
      <c r="P5" s="3" t="inlineStr">
        <is>
          <t>0.51529942361025</t>
        </is>
      </c>
      <c r="Q5" s="5" t="n">
        <v>-0.058388478</v>
      </c>
      <c r="R5" s="4" t="n">
        <v>233058866.7</v>
      </c>
      <c r="S5" s="3" t="n">
        <v>4</v>
      </c>
      <c r="T5" s="3" t="n">
        <v>3</v>
      </c>
    </row>
    <row r="6">
      <c r="A6" s="2" t="n">
        <v>44844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446320113.36</v>
      </c>
      <c r="M6" s="4" t="n">
        <v>17716000</v>
      </c>
      <c r="N6" s="4" t="n">
        <v>19511368</v>
      </c>
      <c r="O6" s="3" t="inlineStr">
        <is>
          <t>1.089</t>
        </is>
      </c>
      <c r="P6" s="3" t="inlineStr">
        <is>
          <t>1.1013416121021</t>
        </is>
      </c>
      <c r="Q6" s="5" t="n">
        <v>0.101112235</v>
      </c>
      <c r="R6" s="4" t="n">
        <v>25348799.8</v>
      </c>
      <c r="S6" s="3" t="n">
        <v>5</v>
      </c>
      <c r="T6" s="3" t="n">
        <v>1</v>
      </c>
    </row>
    <row r="7">
      <c r="A7" s="2" t="n">
        <v>44844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1105547316.72</v>
      </c>
      <c r="M7" s="4" t="n">
        <v>45027400</v>
      </c>
      <c r="N7" s="4" t="n">
        <v>26880593</v>
      </c>
      <c r="O7" s="3" t="inlineStr">
        <is>
          <t>0.587</t>
        </is>
      </c>
      <c r="P7" s="3" t="inlineStr">
        <is>
          <t>0.59698301478655</t>
        </is>
      </c>
      <c r="Q7" s="5" t="n">
        <v>0.30758715</v>
      </c>
      <c r="R7" s="4" t="n">
        <v>26284414.8</v>
      </c>
      <c r="S7" s="3" t="n">
        <v>6</v>
      </c>
      <c r="T7" s="3" t="n">
        <v>1</v>
      </c>
    </row>
    <row r="8">
      <c r="A8" s="2" t="n">
        <v>44844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50875501885.41</v>
      </c>
      <c r="M8" s="4" t="n">
        <v>684109248</v>
      </c>
      <c r="N8" s="4" t="n">
        <v>2614912261</v>
      </c>
      <c r="O8" s="3" t="inlineStr">
        <is>
          <t>3.4811791145601</t>
        </is>
      </c>
      <c r="P8" s="3" t="inlineStr">
        <is>
          <t>3.5118295112246</t>
        </is>
      </c>
      <c r="Q8" s="5" t="n">
        <v>0.15066212</v>
      </c>
      <c r="R8" s="4" t="n">
        <v>1753391515.3</v>
      </c>
      <c r="S8" s="3" t="n">
        <v>7</v>
      </c>
      <c r="T8" s="3" t="n">
        <v>4</v>
      </c>
    </row>
    <row r="9">
      <c r="A9" s="2" t="n">
        <v>44844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28284408054.78</v>
      </c>
      <c r="M9" s="4" t="n">
        <v>1143430375</v>
      </c>
      <c r="N9" s="4" t="n">
        <v>1088718621</v>
      </c>
      <c r="O9" s="3" t="inlineStr">
        <is>
          <t>0.937</t>
        </is>
      </c>
      <c r="P9" s="3" t="inlineStr">
        <is>
          <t>0.95215121515379</t>
        </is>
      </c>
      <c r="Q9" s="5" t="n">
        <v>-0.095959057</v>
      </c>
      <c r="R9" s="4" t="n">
        <v>898000769.65</v>
      </c>
      <c r="S9" s="3" t="n">
        <v>8</v>
      </c>
      <c r="T9" s="3" t="n">
        <v>1</v>
      </c>
    </row>
    <row r="10">
      <c r="A10" s="2" t="n">
        <v>44844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907908705.6704</v>
      </c>
      <c r="M10" s="4" t="n">
        <v>60911472</v>
      </c>
      <c r="N10" s="4" t="n">
        <v>47107343.86</v>
      </c>
      <c r="O10" s="3" t="inlineStr">
        <is>
          <t>0.764</t>
        </is>
      </c>
      <c r="P10" s="3" t="inlineStr">
        <is>
          <t>0.77337391977656</t>
        </is>
      </c>
      <c r="Q10" s="5" t="n">
        <v>0.31512605</v>
      </c>
      <c r="R10" s="4" t="n">
        <v>56462460.421</v>
      </c>
      <c r="S10" s="3" t="n">
        <v>9</v>
      </c>
      <c r="T10" s="3" t="n">
        <v>1</v>
      </c>
    </row>
    <row r="11">
      <c r="A11" s="2" t="n">
        <v>44844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10727998590.06</v>
      </c>
      <c r="M11" s="4" t="n">
        <v>1044200207</v>
      </c>
      <c r="N11" s="4" t="n">
        <v>455728077</v>
      </c>
      <c r="O11" s="3" t="inlineStr">
        <is>
          <t>0.428</t>
        </is>
      </c>
      <c r="P11" s="3" t="inlineStr">
        <is>
          <t>0.43643745130956</t>
        </is>
      </c>
      <c r="Q11" s="5" t="n">
        <v>-0.32603633</v>
      </c>
      <c r="R11" s="4" t="n">
        <v>554315958</v>
      </c>
      <c r="S11" s="3" t="n">
        <v>10</v>
      </c>
      <c r="T11" s="3" t="n">
        <v>11</v>
      </c>
    </row>
    <row r="12">
      <c r="A12" s="2" t="n">
        <v>44844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9729442056.08</v>
      </c>
      <c r="M12" s="4" t="n">
        <v>759208913</v>
      </c>
      <c r="N12" s="4" t="n">
        <v>605861967</v>
      </c>
      <c r="O12" s="3" t="inlineStr">
        <is>
          <t>0.779</t>
        </is>
      </c>
      <c r="P12" s="3" t="inlineStr">
        <is>
          <t>0.79801745820653</t>
        </is>
      </c>
      <c r="Q12" s="5" t="n">
        <v>-0.179395182</v>
      </c>
      <c r="R12" s="4" t="n">
        <v>508369134.8</v>
      </c>
      <c r="S12" s="3" t="n">
        <v>11</v>
      </c>
      <c r="T12" s="3" t="n">
        <v>6</v>
      </c>
    </row>
    <row r="13">
      <c r="A13" s="2" t="n">
        <v>44844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2698512205.2</v>
      </c>
      <c r="M13" s="4" t="n">
        <v>76394207</v>
      </c>
      <c r="N13" s="4" t="n">
        <v>82575513</v>
      </c>
      <c r="O13" s="3" t="inlineStr">
        <is>
          <t>1.0444951802817</t>
        </is>
      </c>
      <c r="P13" s="3" t="inlineStr">
        <is>
          <t>1.0581150076456</t>
        </is>
      </c>
      <c r="Q13" s="5" t="n">
        <v>0.018747657</v>
      </c>
      <c r="R13" s="4" t="n">
        <v>109825948.45</v>
      </c>
      <c r="S13" s="3" t="n">
        <v>12</v>
      </c>
      <c r="T13" s="3" t="n">
        <v>3</v>
      </c>
    </row>
    <row r="14">
      <c r="A14" s="2" t="n">
        <v>44844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2244123795.2</v>
      </c>
      <c r="M14" s="4" t="n">
        <v>125931600</v>
      </c>
      <c r="N14" s="4" t="n">
        <v>132397003</v>
      </c>
      <c r="O14" s="3" t="inlineStr">
        <is>
          <t>3.3581376</t>
        </is>
      </c>
      <c r="P14" s="3" t="inlineStr">
        <is>
          <t>3.4012970859228</t>
        </is>
      </c>
      <c r="Q14" s="5" t="n">
        <v>-0.077011937</v>
      </c>
      <c r="R14" s="4" t="n">
        <v>161814932.4</v>
      </c>
      <c r="S14" s="3" t="n">
        <v>13</v>
      </c>
      <c r="T14" s="3" t="n">
        <v>5</v>
      </c>
    </row>
    <row r="15">
      <c r="A15" s="2" t="n">
        <v>44844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10162472582.08</v>
      </c>
      <c r="M15" s="4" t="n">
        <v>575005462</v>
      </c>
      <c r="N15" s="4" t="n">
        <v>1396159269</v>
      </c>
      <c r="O15" s="3" t="inlineStr">
        <is>
          <t>2.3284256767086</t>
        </is>
      </c>
      <c r="P15" s="3" t="inlineStr">
        <is>
          <t>2.360586156471</t>
        </is>
      </c>
      <c r="Q15" s="5" t="n">
        <v>0.07103163</v>
      </c>
      <c r="R15" s="4" t="n">
        <v>1741607504.5</v>
      </c>
      <c r="S15" s="3" t="n">
        <v>14</v>
      </c>
      <c r="T15" s="3" t="n">
        <v>2</v>
      </c>
    </row>
    <row r="16">
      <c r="A16" s="2" t="n">
        <v>44844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4673556273.6</v>
      </c>
      <c r="M16" s="4" t="n">
        <v>175456411</v>
      </c>
      <c r="N16" s="4" t="n">
        <v>465450498</v>
      </c>
      <c r="O16" s="3" t="inlineStr">
        <is>
          <t>1.1741696403425</t>
        </is>
      </c>
      <c r="P16" s="3" t="inlineStr">
        <is>
          <t>1.1803089886527</t>
        </is>
      </c>
      <c r="Q16" s="5" t="n">
        <v>0.205042527</v>
      </c>
      <c r="R16" s="4" t="n">
        <v>371012135.35</v>
      </c>
      <c r="S16" s="3" t="n">
        <v>15</v>
      </c>
      <c r="T16" s="3" t="n">
        <v>2</v>
      </c>
    </row>
    <row r="17">
      <c r="A17" s="2" t="n">
        <v>44844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1942870302.4871</v>
      </c>
      <c r="M17" s="4" t="n">
        <v>128374037</v>
      </c>
      <c r="N17" s="4" t="n">
        <v>115672293.47</v>
      </c>
      <c r="O17" s="3" t="inlineStr">
        <is>
          <t>0.899</t>
        </is>
      </c>
      <c r="P17" s="3" t="inlineStr">
        <is>
          <t>0.90105675706062</t>
        </is>
      </c>
      <c r="Q17" s="5" t="n">
        <v>0.413269295</v>
      </c>
      <c r="R17" s="4" t="n">
        <v>107782752.372</v>
      </c>
      <c r="S17" s="3" t="n">
        <v>16</v>
      </c>
      <c r="T17" s="3" t="n">
        <v>1</v>
      </c>
    </row>
    <row r="18">
      <c r="A18" s="2" t="n">
        <v>44844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15899271539.018</v>
      </c>
      <c r="M18" s="4" t="n">
        <v>417162707</v>
      </c>
      <c r="N18" s="4" t="n">
        <v>915088738.97</v>
      </c>
      <c r="O18" s="3" t="inlineStr">
        <is>
          <t>2.166</t>
        </is>
      </c>
      <c r="P18" s="3" t="inlineStr">
        <is>
          <t>2.1936014979642</t>
        </is>
      </c>
      <c r="Q18" s="5" t="n">
        <v>-0.257874378</v>
      </c>
      <c r="R18" s="4" t="n">
        <v>941536816.388</v>
      </c>
      <c r="S18" s="3" t="n">
        <v>17</v>
      </c>
      <c r="T18" s="3" t="n">
        <v>4</v>
      </c>
    </row>
    <row r="19">
      <c r="A19" s="2" t="n">
        <v>44844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2380818589.3193</v>
      </c>
      <c r="M19" s="4" t="n">
        <v>40056600</v>
      </c>
      <c r="N19" s="4" t="n">
        <v>74638533.5</v>
      </c>
      <c r="O19" s="3" t="inlineStr">
        <is>
          <t>1.5481138687498</t>
        </is>
      </c>
      <c r="P19" s="3" t="inlineStr">
        <is>
          <t>1.5694461115336</t>
        </is>
      </c>
      <c r="Q19" s="5" t="n">
        <v>0.201711825</v>
      </c>
      <c r="R19" s="4" t="n">
        <v>92129457.37</v>
      </c>
      <c r="S19" s="3" t="n">
        <v>18</v>
      </c>
      <c r="T19" s="3" t="n">
        <v>1</v>
      </c>
    </row>
    <row r="20">
      <c r="A20" s="2" t="n">
        <v>44844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28570286965.2</v>
      </c>
      <c r="M20" s="4" t="n">
        <v>823540211</v>
      </c>
      <c r="N20" s="4" t="n">
        <v>671331596</v>
      </c>
      <c r="O20" s="3" t="inlineStr">
        <is>
          <t>0.808</t>
        </is>
      </c>
      <c r="P20" s="3" t="inlineStr">
        <is>
          <t>0.81517767685542</t>
        </is>
      </c>
      <c r="Q20" s="5" t="n">
        <v>-0.098911968</v>
      </c>
      <c r="R20" s="4" t="n">
        <v>868216047.25</v>
      </c>
      <c r="S20" s="3" t="n">
        <v>19</v>
      </c>
      <c r="T20" s="3" t="n">
        <v>3</v>
      </c>
    </row>
    <row r="21">
      <c r="A21" s="2" t="n">
        <v>44844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10384900200</v>
      </c>
      <c r="M21" s="4" t="n">
        <v>224231649</v>
      </c>
      <c r="N21" s="4" t="n">
        <v>240832114</v>
      </c>
      <c r="O21" s="3" t="inlineStr">
        <is>
          <t>1.064</t>
        </is>
      </c>
      <c r="P21" s="3" t="inlineStr">
        <is>
          <t>1.074032658075</t>
        </is>
      </c>
      <c r="Q21" s="5" t="n">
        <v>-0.09389671400000001</v>
      </c>
      <c r="R21" s="4" t="n">
        <v>401669793.25</v>
      </c>
      <c r="S21" s="3" t="n">
        <v>20</v>
      </c>
      <c r="T21" s="3" t="n">
        <v>3</v>
      </c>
    </row>
    <row r="22">
      <c r="A22" s="2" t="n">
        <v>44844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4372839163.08</v>
      </c>
      <c r="M22" s="4" t="n">
        <v>140030600</v>
      </c>
      <c r="N22" s="4" t="n">
        <v>72579734</v>
      </c>
      <c r="O22" s="3" t="inlineStr">
        <is>
          <t>0.514</t>
        </is>
      </c>
      <c r="P22" s="3" t="inlineStr">
        <is>
          <t>0.51831338293202</t>
        </is>
      </c>
      <c r="Q22" s="5" t="n">
        <v>-0.329649021</v>
      </c>
      <c r="R22" s="4" t="n">
        <v>70314140.15000001</v>
      </c>
      <c r="S22" s="3" t="n">
        <v>21</v>
      </c>
      <c r="T22" s="3" t="n">
        <v>2</v>
      </c>
    </row>
    <row r="23">
      <c r="A23" s="2" t="n">
        <v>44844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9090197239.200001</v>
      </c>
      <c r="M23" s="4" t="n">
        <v>106513802</v>
      </c>
      <c r="N23" s="4" t="n">
        <v>186901992</v>
      </c>
      <c r="O23" s="3" t="inlineStr">
        <is>
          <t>1.737</t>
        </is>
      </c>
      <c r="P23" s="3" t="inlineStr">
        <is>
          <t>1.7547208764551</t>
        </is>
      </c>
      <c r="Q23" s="5" t="n">
        <v>0.040315614</v>
      </c>
      <c r="R23" s="4" t="n">
        <v>321521265.5</v>
      </c>
      <c r="S23" s="3" t="n">
        <v>22</v>
      </c>
      <c r="T23" s="3" t="n">
        <v>3</v>
      </c>
    </row>
    <row r="24">
      <c r="A24" s="2" t="n">
        <v>44844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8903509758</v>
      </c>
      <c r="M24" s="4" t="n">
        <v>86053666</v>
      </c>
      <c r="N24" s="4" t="n">
        <v>89359838</v>
      </c>
      <c r="O24" s="3" t="inlineStr">
        <is>
          <t>1.027</t>
        </is>
      </c>
      <c r="P24" s="3" t="inlineStr">
        <is>
          <t>1.038419885563</t>
        </is>
      </c>
      <c r="Q24" s="5" t="n">
        <v>-0.252525253</v>
      </c>
      <c r="R24" s="4" t="n">
        <v>118473224</v>
      </c>
      <c r="S24" s="3" t="n">
        <v>23</v>
      </c>
      <c r="T24" s="3" t="n">
        <v>2</v>
      </c>
    </row>
    <row r="25">
      <c r="A25" s="2" t="n">
        <v>44844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1411643293.28</v>
      </c>
      <c r="M25" s="4" t="n">
        <v>48265600</v>
      </c>
      <c r="N25" s="4" t="n">
        <v>62568417</v>
      </c>
      <c r="O25" s="3" t="inlineStr">
        <is>
          <t>1.1307747840806</t>
        </is>
      </c>
      <c r="P25" s="3" t="inlineStr">
        <is>
          <t>1.1416383508566</t>
        </is>
      </c>
      <c r="Q25" s="5" t="n">
        <v>-0.062266501</v>
      </c>
      <c r="R25" s="4" t="n">
        <v>74659400</v>
      </c>
      <c r="S25" s="3" t="n">
        <v>24</v>
      </c>
      <c r="T25" s="3" t="n">
        <v>1</v>
      </c>
    </row>
    <row r="26">
      <c r="A26" s="2" t="n">
        <v>44844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1948626315.0943</v>
      </c>
      <c r="M26" s="4" t="n">
        <v>174328576</v>
      </c>
      <c r="N26" s="4" t="n">
        <v>166940151.46</v>
      </c>
      <c r="O26" s="3" t="inlineStr">
        <is>
          <t>0.946</t>
        </is>
      </c>
      <c r="P26" s="3" t="inlineStr">
        <is>
          <t>0.95761782313876</t>
        </is>
      </c>
      <c r="Q26" s="5" t="n">
        <v>-0.010569707</v>
      </c>
      <c r="R26" s="4" t="n">
        <v>209309854.3665</v>
      </c>
      <c r="S26" s="3" t="n">
        <v>25</v>
      </c>
      <c r="T26" s="3" t="n">
        <v>1</v>
      </c>
    </row>
    <row r="27">
      <c r="A27" s="2" t="n">
        <v>44844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880643243.88</v>
      </c>
      <c r="M27" s="4" t="n">
        <v>58829400</v>
      </c>
      <c r="N27" s="4" t="n">
        <v>53518865</v>
      </c>
      <c r="O27" s="3" t="inlineStr">
        <is>
          <t>0.81732707264</t>
        </is>
      </c>
      <c r="P27" s="3" t="inlineStr">
        <is>
          <t>0.8270821885045</t>
        </is>
      </c>
      <c r="Q27" s="5" t="n">
        <v>0.089067023</v>
      </c>
      <c r="R27" s="4" t="n">
        <v>56353999.9</v>
      </c>
      <c r="S27" s="3" t="n">
        <v>26</v>
      </c>
      <c r="T27" s="3" t="n">
        <v>4</v>
      </c>
    </row>
    <row r="28">
      <c r="A28" s="2" t="n">
        <v>44844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2989765007.32</v>
      </c>
      <c r="M28" s="4" t="n">
        <v>49374100</v>
      </c>
      <c r="N28" s="4" t="n">
        <v>52960760</v>
      </c>
      <c r="O28" s="3" t="inlineStr">
        <is>
          <t>0.52778746594005</t>
        </is>
      </c>
      <c r="P28" s="3" t="inlineStr">
        <is>
          <t>0.536613542825</t>
        </is>
      </c>
      <c r="Q28" s="5" t="n">
        <v>-0.056839712</v>
      </c>
      <c r="R28" s="4" t="n">
        <v>49118038.65</v>
      </c>
      <c r="S28" s="3" t="n">
        <v>27</v>
      </c>
      <c r="T28" s="3" t="n">
        <v>3</v>
      </c>
    </row>
    <row r="29">
      <c r="A29" s="2" t="n">
        <v>44844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2129406267.9384</v>
      </c>
      <c r="M29" s="4" t="n">
        <v>114348348</v>
      </c>
      <c r="N29" s="4" t="n">
        <v>115168708.41</v>
      </c>
      <c r="O29" s="3" t="inlineStr">
        <is>
          <t>0.996</t>
        </is>
      </c>
      <c r="P29" s="3" t="inlineStr">
        <is>
          <t>1.0071742217911</t>
        </is>
      </c>
      <c r="Q29" s="5" t="n">
        <v>-0.43982407</v>
      </c>
      <c r="R29" s="4" t="n">
        <v>89799861.9025</v>
      </c>
      <c r="S29" s="3" t="n">
        <v>28</v>
      </c>
      <c r="T29" s="3" t="n">
        <v>1</v>
      </c>
    </row>
    <row r="30">
      <c r="A30" s="2" t="n">
        <v>44844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3710268202.4574</v>
      </c>
      <c r="M30" s="4" t="n">
        <v>251114664</v>
      </c>
      <c r="N30" s="4" t="n">
        <v>205651002.39</v>
      </c>
      <c r="O30" s="3" t="inlineStr">
        <is>
          <t>0.819</t>
        </is>
      </c>
      <c r="P30" s="3" t="inlineStr">
        <is>
          <t>0.81895258171781</t>
        </is>
      </c>
      <c r="Q30" s="5" t="n">
        <v>0.048863914</v>
      </c>
      <c r="R30" s="4" t="n">
        <v>155838303.993</v>
      </c>
      <c r="S30" s="3" t="n">
        <v>29</v>
      </c>
      <c r="T30" s="3" t="n">
        <v>1</v>
      </c>
    </row>
    <row r="31">
      <c r="A31" s="2" t="n">
        <v>44844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598916614.45</v>
      </c>
      <c r="M31" s="4" t="n">
        <v>97149200</v>
      </c>
      <c r="N31" s="4" t="n">
        <v>74954267</v>
      </c>
      <c r="O31" s="3" t="inlineStr">
        <is>
          <t>0.756</t>
        </is>
      </c>
      <c r="P31" s="3" t="inlineStr">
        <is>
          <t>0.77153766577594</t>
        </is>
      </c>
      <c r="Q31" s="5" t="n">
        <v>-0.53940271</v>
      </c>
      <c r="R31" s="4" t="n">
        <v>82092036</v>
      </c>
      <c r="S31" s="3" t="n">
        <v>30</v>
      </c>
      <c r="T31" s="3" t="n">
        <v>1</v>
      </c>
    </row>
    <row r="32">
      <c r="A32" s="2" t="n">
        <v>44844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7683701224.15</v>
      </c>
      <c r="M32" s="4" t="n">
        <v>187338700</v>
      </c>
      <c r="N32" s="4" t="n">
        <v>137863536</v>
      </c>
      <c r="O32" s="3" t="inlineStr">
        <is>
          <t>0.242</t>
        </is>
      </c>
      <c r="P32" s="3" t="inlineStr">
        <is>
          <t>0.24530175559028</t>
        </is>
      </c>
      <c r="Q32" s="5" t="n">
        <v>0.013776002</v>
      </c>
      <c r="R32" s="4" t="n">
        <v>89038546.55</v>
      </c>
      <c r="S32" s="3" t="n">
        <v>31</v>
      </c>
      <c r="T32" s="3" t="n">
        <v>2</v>
      </c>
    </row>
    <row r="33">
      <c r="A33" s="2" t="n">
        <v>44844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792318097.8855</v>
      </c>
      <c r="M33" s="4" t="n">
        <v>63727600</v>
      </c>
      <c r="N33" s="4" t="n">
        <v>47718119.7</v>
      </c>
      <c r="O33" s="3" t="inlineStr">
        <is>
          <t>0.742</t>
        </is>
      </c>
      <c r="P33" s="3" t="inlineStr">
        <is>
          <t>0.74878262636597</t>
        </is>
      </c>
      <c r="Q33" s="5" t="n">
        <v>0.175509653</v>
      </c>
      <c r="R33" s="4" t="n">
        <v>48830416.1735</v>
      </c>
      <c r="S33" s="3" t="n">
        <v>32</v>
      </c>
      <c r="T33" s="3" t="n">
        <v>1</v>
      </c>
    </row>
    <row r="34">
      <c r="A34" s="2" t="n">
        <v>44844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12612071632.4</v>
      </c>
      <c r="M34" s="4" t="n">
        <v>332697583</v>
      </c>
      <c r="N34" s="4" t="n">
        <v>486483811</v>
      </c>
      <c r="O34" s="3" t="inlineStr">
        <is>
          <t>1.446</t>
        </is>
      </c>
      <c r="P34" s="3" t="inlineStr">
        <is>
          <t>1.4622402922597</t>
        </is>
      </c>
      <c r="Q34" s="5" t="n">
        <v>0.09691263999999999</v>
      </c>
      <c r="R34" s="4" t="n">
        <v>691049568.35</v>
      </c>
      <c r="S34" s="3" t="n">
        <v>33</v>
      </c>
      <c r="T34" s="3" t="n">
        <v>1</v>
      </c>
    </row>
    <row r="35">
      <c r="A35" s="2" t="n">
        <v>44844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1181029986.84</v>
      </c>
      <c r="M35" s="4" t="n">
        <v>51380700</v>
      </c>
      <c r="N35" s="4" t="n">
        <v>40930643</v>
      </c>
      <c r="O35" s="3" t="inlineStr">
        <is>
          <t>0.13154164027866</t>
        </is>
      </c>
      <c r="P35" s="3" t="inlineStr">
        <is>
          <t>0.13281123047581</t>
        </is>
      </c>
      <c r="Q35" s="5" t="n">
        <v>-0.227617602</v>
      </c>
      <c r="R35" s="4" t="n">
        <v>37650571.95</v>
      </c>
      <c r="S35" s="3" t="n">
        <v>34</v>
      </c>
      <c r="T35" s="3" t="n">
        <v>1</v>
      </c>
    </row>
    <row r="36">
      <c r="A36" s="2" t="n">
        <v>44844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506672772.2784</v>
      </c>
      <c r="M36" s="4" t="n">
        <v>85798256</v>
      </c>
      <c r="N36" s="4" t="n">
        <v>44603837.7</v>
      </c>
      <c r="O36" s="3" t="inlineStr">
        <is>
          <t>0.514</t>
        </is>
      </c>
      <c r="P36" s="3" t="inlineStr">
        <is>
          <t>0.51986881528221</t>
        </is>
      </c>
      <c r="Q36" s="5" t="n">
        <v>0.23400936</v>
      </c>
      <c r="R36" s="4" t="n">
        <v>31101825.5375</v>
      </c>
      <c r="S36" s="3" t="n">
        <v>35</v>
      </c>
      <c r="T36" s="3" t="n">
        <v>1</v>
      </c>
    </row>
    <row r="37">
      <c r="A37" s="2" t="n">
        <v>44844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4119508972.8</v>
      </c>
      <c r="M37" s="4" t="n">
        <v>401449300</v>
      </c>
      <c r="N37" s="4" t="n">
        <v>293642161</v>
      </c>
      <c r="O37" s="3" t="inlineStr">
        <is>
          <t>2.0223492</t>
        </is>
      </c>
      <c r="P37" s="3" t="inlineStr">
        <is>
          <t>2.0431736917247</t>
        </is>
      </c>
      <c r="Q37" s="5" t="n">
        <v>0.166021029</v>
      </c>
      <c r="R37" s="4" t="n">
        <v>280284755.4</v>
      </c>
      <c r="S37" s="3" t="n">
        <v>36</v>
      </c>
      <c r="T37" s="3" t="n">
        <v>1</v>
      </c>
    </row>
    <row r="38">
      <c r="A38" s="2" t="n">
        <v>44844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11774980839.96</v>
      </c>
      <c r="M38" s="4" t="n">
        <v>1080382354</v>
      </c>
      <c r="N38" s="4" t="n">
        <v>835605351</v>
      </c>
      <c r="O38" s="3" t="inlineStr">
        <is>
          <t>0.38</t>
        </is>
      </c>
      <c r="P38" s="3" t="inlineStr">
        <is>
          <t>0.38671741902589</t>
        </is>
      </c>
      <c r="Q38" s="5" t="n">
        <v>-0.144527657</v>
      </c>
      <c r="R38" s="4" t="n">
        <v>549096507.7</v>
      </c>
      <c r="S38" s="3" t="n">
        <v>37</v>
      </c>
      <c r="T38" s="3" t="n">
        <v>4</v>
      </c>
    </row>
    <row r="39">
      <c r="A39" s="2" t="n">
        <v>44844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561588949.86</v>
      </c>
      <c r="M39" s="4" t="n">
        <v>47362518</v>
      </c>
      <c r="N39" s="4" t="n">
        <v>45957877</v>
      </c>
      <c r="O39" s="3" t="inlineStr">
        <is>
          <t>0.96</t>
        </is>
      </c>
      <c r="P39" s="3" t="inlineStr">
        <is>
          <t>0.97034277189401</t>
        </is>
      </c>
      <c r="Q39" s="5" t="n">
        <v>-0.062460962</v>
      </c>
      <c r="R39" s="4" t="n">
        <v>64140113.6</v>
      </c>
      <c r="S39" s="3" t="n">
        <v>38</v>
      </c>
      <c r="T39" s="3" t="n">
        <v>1</v>
      </c>
    </row>
    <row r="40">
      <c r="A40" s="2" t="n">
        <v>44844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1106436199.9351</v>
      </c>
      <c r="M40" s="4" t="n">
        <v>165333400</v>
      </c>
      <c r="N40" s="4" t="n">
        <v>103616075.1</v>
      </c>
      <c r="O40" s="3" t="inlineStr">
        <is>
          <t>0.617</t>
        </is>
      </c>
      <c r="P40" s="3" t="inlineStr">
        <is>
          <t>0.62670987894763</t>
        </is>
      </c>
      <c r="Q40" s="5" t="n">
        <v>0.21114179</v>
      </c>
      <c r="R40" s="4" t="n">
        <v>45148041.828</v>
      </c>
      <c r="S40" s="3" t="n">
        <v>39</v>
      </c>
      <c r="T40" s="3" t="n">
        <v>1</v>
      </c>
    </row>
    <row r="41">
      <c r="A41" s="2" t="n">
        <v>44844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216826442</v>
      </c>
      <c r="M41" s="4" t="n">
        <v>25935400</v>
      </c>
      <c r="N41" s="4" t="n">
        <v>29891851</v>
      </c>
      <c r="O41" s="3" t="inlineStr">
        <is>
          <t>0.85938450304952</t>
        </is>
      </c>
      <c r="P41" s="3" t="inlineStr">
        <is>
          <t>0.86429650860087</t>
        </is>
      </c>
      <c r="Q41" s="5" t="n">
        <v>0.069856794</v>
      </c>
      <c r="R41" s="4" t="n">
        <v>30451378.5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930632.CSI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930653.CSI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930821.CSI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0.9199317193330582</v>
      </c>
      <c r="E2" s="7" t="n">
        <v>0.7484030958683995</v>
      </c>
      <c r="F2" s="7" t="n">
        <v>0.8023193496246082</v>
      </c>
      <c r="G2" s="7" t="n">
        <v>0.6308247929228818</v>
      </c>
      <c r="H2" s="7" t="n">
        <v>0.7687403961031405</v>
      </c>
      <c r="I2" s="7" t="n">
        <v>0.7090222491321869</v>
      </c>
      <c r="J2" s="7" t="n">
        <v>0.9285250832209995</v>
      </c>
      <c r="K2" s="7" t="n">
        <v>0.5506723128593318</v>
      </c>
      <c r="L2" s="7" t="n">
        <v>0.8306227361991799</v>
      </c>
      <c r="M2" s="7" t="n">
        <v>0.6201896456033986</v>
      </c>
      <c r="N2" s="7" t="n">
        <v>0.5204647606851021</v>
      </c>
      <c r="O2" s="7" t="n">
        <v>0.7806121573166332</v>
      </c>
      <c r="P2" s="7" t="n">
        <v>0.599006738523867</v>
      </c>
      <c r="Q2" s="7" t="n">
        <v>0.8372824238439034</v>
      </c>
      <c r="R2" s="7" t="n">
        <v>0.9053302033701699</v>
      </c>
      <c r="S2" s="7" t="n">
        <v>0.9470201027406177</v>
      </c>
      <c r="T2" s="7" t="n">
        <v>0.9700412670952859</v>
      </c>
      <c r="U2" s="7" t="n">
        <v>0.5815168009551013</v>
      </c>
      <c r="V2" s="7" t="n">
        <v>0.844045478098077</v>
      </c>
      <c r="W2" s="7" t="n">
        <v>0.5145888025546932</v>
      </c>
      <c r="X2" s="7" t="n">
        <v>0.554129907747406</v>
      </c>
      <c r="Y2" s="7" t="n">
        <v>0.6344918414480126</v>
      </c>
      <c r="Z2" s="7" t="n">
        <v>0.6448978450020504</v>
      </c>
      <c r="AA2" s="7" t="n">
        <v>0.5987036728855815</v>
      </c>
      <c r="AB2" s="7" t="n">
        <v>0.6870776328440792</v>
      </c>
      <c r="AC2" s="7" t="n">
        <v>0.7567260197643981</v>
      </c>
      <c r="AD2" s="7" t="n">
        <v>0.700550617071477</v>
      </c>
      <c r="AE2" s="7" t="n">
        <v>0.681723570139331</v>
      </c>
      <c r="AF2" s="7" t="n">
        <v>0.8610889366125438</v>
      </c>
      <c r="AG2" s="7" t="n">
        <v>0.5187893751840681</v>
      </c>
      <c r="AH2" s="7" t="n">
        <v>0.7977643047271306</v>
      </c>
      <c r="AI2" s="7" t="n">
        <v>0.6042114241998268</v>
      </c>
      <c r="AJ2" s="7" t="n">
        <v>0.7228002618830041</v>
      </c>
      <c r="AK2" s="7" t="n">
        <v>0.6072270191021214</v>
      </c>
      <c r="AL2" s="7" t="n">
        <v>0.5273979446639903</v>
      </c>
      <c r="AM2" s="7" t="n">
        <v>0.7609181624985486</v>
      </c>
      <c r="AN2" s="7" t="n">
        <v>0.4306384826724668</v>
      </c>
      <c r="AO2" s="7" t="n">
        <v>0.8044623694804656</v>
      </c>
      <c r="AP2" s="7" t="n">
        <v>0.6270329451376755</v>
      </c>
      <c r="AQ2" s="7" t="n">
        <v>0.4890977551860627</v>
      </c>
      <c r="AR2" s="7" t="n">
        <v>0.4821490864465429</v>
      </c>
      <c r="AS2" s="7" t="n">
        <v>0.5818907955694966</v>
      </c>
      <c r="AT2" s="7" t="n">
        <v>0.7505972186229419</v>
      </c>
      <c r="AU2" s="7" t="n">
        <v>0.537304203475531</v>
      </c>
      <c r="AV2" s="7" t="n">
        <v>0.7423840776764351</v>
      </c>
      <c r="AW2" s="7" t="n">
        <v>0.8094928127836755</v>
      </c>
      <c r="AX2" s="7" t="n">
        <v>0.8434717124064965</v>
      </c>
      <c r="AY2" s="7" t="n">
        <v>0.5867288197031278</v>
      </c>
      <c r="AZ2" s="7" t="n">
        <v>0.7152769298379122</v>
      </c>
      <c r="BA2" s="7" t="n">
        <v>0.5633033149929311</v>
      </c>
      <c r="BB2" s="7" t="n">
        <v>0.72670417133062</v>
      </c>
      <c r="BC2" s="7" t="n">
        <v>0.6882284569379131</v>
      </c>
      <c r="BD2" s="7" t="n">
        <v>0.5598206507173112</v>
      </c>
      <c r="BE2" s="7" t="n">
        <v>0.671212606953683</v>
      </c>
      <c r="BF2" s="7" t="n">
        <v>0.3433884621863344</v>
      </c>
      <c r="BG2" s="7" t="n">
        <v>0.7951603625807505</v>
      </c>
      <c r="BH2" s="7" t="n">
        <v>0.7071000307439451</v>
      </c>
      <c r="BI2" s="7" t="n">
        <v>0.6212909884649603</v>
      </c>
      <c r="BJ2" s="7" t="n">
        <v>0.5574014961215596</v>
      </c>
      <c r="BK2" s="7" t="n">
        <v>0.5831450547520108</v>
      </c>
      <c r="BL2" s="7" t="n">
        <v>0.762573258323295</v>
      </c>
      <c r="BM2" s="7" t="n">
        <v>0.729278871417174</v>
      </c>
      <c r="BN2" s="7" t="n">
        <v>0.6603794176721366</v>
      </c>
      <c r="BO2" s="7" t="n">
        <v>0.6306353426717762</v>
      </c>
      <c r="BP2" s="7" t="n">
        <v>0.7203860866774864</v>
      </c>
      <c r="BQ2" s="7" t="n">
        <v>0.4746428024570614</v>
      </c>
      <c r="BR2" s="7" t="n">
        <v>0.7187135601206736</v>
      </c>
      <c r="BS2" s="7" t="n">
        <v>0.7272870168974179</v>
      </c>
      <c r="BT2" s="7" t="n">
        <v>0.5733561703991727</v>
      </c>
      <c r="BU2" s="7" t="n">
        <v>0.5929486752813529</v>
      </c>
      <c r="BV2" s="7" t="n">
        <v>0.4598343440516739</v>
      </c>
      <c r="BW2" s="7" t="n">
        <v>0.6145938421837916</v>
      </c>
      <c r="BX2" s="7" t="n">
        <v>0.7207514168668658</v>
      </c>
      <c r="BY2" s="7" t="n">
        <v>0.7982323995733447</v>
      </c>
      <c r="BZ2" s="7" t="n">
        <v>0.671876311396612</v>
      </c>
      <c r="CA2" s="7" t="n">
        <v>0.5769453770611398</v>
      </c>
      <c r="CB2" s="7" t="n">
        <v>0.6775550485486286</v>
      </c>
      <c r="CC2" s="7" t="n">
        <v>0.5306174701223456</v>
      </c>
      <c r="CD2" s="7" t="n">
        <v>0.6350780343126297</v>
      </c>
      <c r="CE2" s="7" t="n">
        <v>0.5641935907902901</v>
      </c>
      <c r="CF2" s="7" t="n">
        <v>0.6022975052059301</v>
      </c>
      <c r="CG2" s="7" t="n">
        <v>0.5348303505708737</v>
      </c>
      <c r="CH2" s="7" t="n">
        <v>0.5411349062339783</v>
      </c>
      <c r="CI2" s="7" t="n">
        <v>0.5987469879901106</v>
      </c>
      <c r="CJ2" s="7" t="n">
        <v>0.4846339604243865</v>
      </c>
      <c r="CK2" s="7" t="n">
        <v>0.7328373138074094</v>
      </c>
      <c r="CL2" s="7" t="n">
        <v>0.5203865418665506</v>
      </c>
      <c r="CM2" s="7" t="n">
        <v>0.7233370061569426</v>
      </c>
      <c r="CN2" s="7" t="n">
        <v>0.6128838539737715</v>
      </c>
      <c r="CO2" s="7" t="n">
        <v>0.7233272337270799</v>
      </c>
      <c r="CP2" s="7" t="n">
        <v>0.7116335465810596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0.9199317193330582</v>
      </c>
      <c r="D3" s="7" t="n">
        <v>1</v>
      </c>
      <c r="E3" s="7" t="n">
        <v>0.6901325695848988</v>
      </c>
      <c r="F3" s="7" t="n">
        <v>0.9671825083917639</v>
      </c>
      <c r="G3" s="7" t="n">
        <v>0.7913480286511432</v>
      </c>
      <c r="H3" s="7" t="n">
        <v>0.6175489485267575</v>
      </c>
      <c r="I3" s="7" t="n">
        <v>0.8357477219621812</v>
      </c>
      <c r="J3" s="7" t="n">
        <v>0.9701945184430438</v>
      </c>
      <c r="K3" s="7" t="n">
        <v>0.4022453004271664</v>
      </c>
      <c r="L3" s="7" t="n">
        <v>0.7181150391449782</v>
      </c>
      <c r="M3" s="7" t="n">
        <v>0.7232336817494968</v>
      </c>
      <c r="N3" s="7" t="n">
        <v>0.7179275833755996</v>
      </c>
      <c r="O3" s="7" t="n">
        <v>0.6609520143341476</v>
      </c>
      <c r="P3" s="7" t="n">
        <v>0.4065294695788769</v>
      </c>
      <c r="Q3" s="7" t="n">
        <v>0.5969022372653088</v>
      </c>
      <c r="R3" s="7" t="n">
        <v>0.949402523996873</v>
      </c>
      <c r="S3" s="7" t="n">
        <v>0.7742126953061969</v>
      </c>
      <c r="T3" s="7" t="n">
        <v>0.9473237624543301</v>
      </c>
      <c r="U3" s="7" t="n">
        <v>0.7093661080521175</v>
      </c>
      <c r="V3" s="7" t="n">
        <v>0.7519342218940079</v>
      </c>
      <c r="W3" s="7" t="n">
        <v>0.4031221229623838</v>
      </c>
      <c r="X3" s="7" t="n">
        <v>0.7286900260914666</v>
      </c>
      <c r="Y3" s="7" t="n">
        <v>0.7244087659149644</v>
      </c>
      <c r="Z3" s="7" t="n">
        <v>0.5328209762332142</v>
      </c>
      <c r="AA3" s="7" t="n">
        <v>0.4299020115280963</v>
      </c>
      <c r="AB3" s="7" t="n">
        <v>0.7281672579244112</v>
      </c>
      <c r="AC3" s="7" t="n">
        <v>0.6482595685948375</v>
      </c>
      <c r="AD3" s="7" t="n">
        <v>0.5414989229371067</v>
      </c>
      <c r="AE3" s="7" t="n">
        <v>0.8488722515461294</v>
      </c>
      <c r="AF3" s="7" t="n">
        <v>0.8534121046114954</v>
      </c>
      <c r="AG3" s="7" t="n">
        <v>0.7174750877556954</v>
      </c>
      <c r="AH3" s="7" t="n">
        <v>0.8458103988086175</v>
      </c>
      <c r="AI3" s="7" t="n">
        <v>0.7097029379483891</v>
      </c>
      <c r="AJ3" s="7" t="n">
        <v>0.6265241933774539</v>
      </c>
      <c r="AK3" s="7" t="n">
        <v>0.4246200271120616</v>
      </c>
      <c r="AL3" s="7" t="n">
        <v>0.3100541662090901</v>
      </c>
      <c r="AM3" s="7" t="n">
        <v>0.7327456659716306</v>
      </c>
      <c r="AN3" s="7" t="n">
        <v>0.2341154762052425</v>
      </c>
      <c r="AO3" s="7" t="n">
        <v>0.8424141910092394</v>
      </c>
      <c r="AP3" s="7" t="n">
        <v>0.4960119798047399</v>
      </c>
      <c r="AQ3" s="7" t="n">
        <v>0.6682962671064543</v>
      </c>
      <c r="AR3" s="7" t="n">
        <v>0.6757465325881583</v>
      </c>
      <c r="AS3" s="7" t="n">
        <v>0.6726564862179016</v>
      </c>
      <c r="AT3" s="7" t="n">
        <v>0.703999853661029</v>
      </c>
      <c r="AU3" s="7" t="n">
        <v>0.4266597103597969</v>
      </c>
      <c r="AV3" s="7" t="n">
        <v>0.5276225885823229</v>
      </c>
      <c r="AW3" s="7" t="n">
        <v>0.6572910492001248</v>
      </c>
      <c r="AX3" s="7" t="n">
        <v>0.7611285715341373</v>
      </c>
      <c r="AY3" s="7" t="n">
        <v>0.3996862581315874</v>
      </c>
      <c r="AZ3" s="7" t="n">
        <v>0.5992268746403818</v>
      </c>
      <c r="BA3" s="7" t="n">
        <v>0.6290120518703181</v>
      </c>
      <c r="BB3" s="7" t="n">
        <v>0.6396427431413546</v>
      </c>
      <c r="BC3" s="7" t="n">
        <v>0.5928875425502034</v>
      </c>
      <c r="BD3" s="7" t="n">
        <v>0.7407288803782224</v>
      </c>
      <c r="BE3" s="7" t="n">
        <v>0.6109487664834058</v>
      </c>
      <c r="BF3" s="7" t="n">
        <v>0.2206336545992772</v>
      </c>
      <c r="BG3" s="7" t="n">
        <v>0.6623445933955507</v>
      </c>
      <c r="BH3" s="7" t="n">
        <v>0.6054674114110487</v>
      </c>
      <c r="BI3" s="7" t="n">
        <v>0.4468333157621455</v>
      </c>
      <c r="BJ3" s="7" t="n">
        <v>0.6593245156986657</v>
      </c>
      <c r="BK3" s="7" t="n">
        <v>0.6829418676552295</v>
      </c>
      <c r="BL3" s="7" t="n">
        <v>0.6630027281551071</v>
      </c>
      <c r="BM3" s="7" t="n">
        <v>0.6214903642704414</v>
      </c>
      <c r="BN3" s="7" t="n">
        <v>0.5989223272201861</v>
      </c>
      <c r="BO3" s="7" t="n">
        <v>0.4943106730423716</v>
      </c>
      <c r="BP3" s="7" t="n">
        <v>0.7685580723922121</v>
      </c>
      <c r="BQ3" s="7" t="n">
        <v>0.2891822783108622</v>
      </c>
      <c r="BR3" s="7" t="n">
        <v>0.6162090615538446</v>
      </c>
      <c r="BS3" s="7" t="n">
        <v>0.7105056263594518</v>
      </c>
      <c r="BT3" s="7" t="n">
        <v>0.7815963586262179</v>
      </c>
      <c r="BU3" s="7" t="n">
        <v>0.7054591004084104</v>
      </c>
      <c r="BV3" s="7" t="n">
        <v>0.2320667531389819</v>
      </c>
      <c r="BW3" s="7" t="n">
        <v>0.715052626440272</v>
      </c>
      <c r="BX3" s="7" t="n">
        <v>0.5394798592366236</v>
      </c>
      <c r="BY3" s="7" t="n">
        <v>0.7352322850617948</v>
      </c>
      <c r="BZ3" s="7" t="n">
        <v>0.6170516485484528</v>
      </c>
      <c r="CA3" s="7" t="n">
        <v>0.6960837892369558</v>
      </c>
      <c r="CB3" s="7" t="n">
        <v>0.5569598722575133</v>
      </c>
      <c r="CC3" s="7" t="n">
        <v>0.3315913550078755</v>
      </c>
      <c r="CD3" s="7" t="n">
        <v>0.662527555814728</v>
      </c>
      <c r="CE3" s="7" t="n">
        <v>0.491090824835835</v>
      </c>
      <c r="CF3" s="7" t="n">
        <v>0.4749291094756434</v>
      </c>
      <c r="CG3" s="7" t="n">
        <v>0.4588694541543816</v>
      </c>
      <c r="CH3" s="7" t="n">
        <v>0.4681318772523509</v>
      </c>
      <c r="CI3" s="7" t="n">
        <v>0.451118618855953</v>
      </c>
      <c r="CJ3" s="7" t="n">
        <v>0.6669422110132354</v>
      </c>
      <c r="CK3" s="7" t="n">
        <v>0.8467543862118948</v>
      </c>
      <c r="CL3" s="7" t="n">
        <v>0.447851638847576</v>
      </c>
      <c r="CM3" s="7" t="n">
        <v>0.6270458933303369</v>
      </c>
      <c r="CN3" s="7" t="n">
        <v>0.5911944928067391</v>
      </c>
      <c r="CO3" s="7" t="n">
        <v>0.6989964127259407</v>
      </c>
      <c r="CP3" s="7" t="n">
        <v>0.7593002589514551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0.7484030958683995</v>
      </c>
      <c r="D4" s="7" t="n">
        <v>0.6901325695848988</v>
      </c>
      <c r="E4" s="7" t="n">
        <v>1</v>
      </c>
      <c r="F4" s="7" t="n">
        <v>0.6045091966481017</v>
      </c>
      <c r="G4" s="7" t="n">
        <v>0.6474138147681588</v>
      </c>
      <c r="H4" s="7" t="n">
        <v>0.8486051472572553</v>
      </c>
      <c r="I4" s="7" t="n">
        <v>0.3237241054125419</v>
      </c>
      <c r="J4" s="7" t="n">
        <v>0.6229958125893915</v>
      </c>
      <c r="K4" s="7" t="n">
        <v>0.005130283623761997</v>
      </c>
      <c r="L4" s="7" t="n">
        <v>0.5870250885492714</v>
      </c>
      <c r="M4" s="7" t="n">
        <v>0.2903942897401981</v>
      </c>
      <c r="N4" s="7" t="n">
        <v>0.2346436355220342</v>
      </c>
      <c r="O4" s="7" t="n">
        <v>0.5514502026331907</v>
      </c>
      <c r="P4" s="7" t="n">
        <v>0.2955031215375237</v>
      </c>
      <c r="Q4" s="7" t="n">
        <v>0.4695632069669487</v>
      </c>
      <c r="R4" s="7" t="n">
        <v>0.6012614223395605</v>
      </c>
      <c r="S4" s="7" t="n">
        <v>0.6668236821229143</v>
      </c>
      <c r="T4" s="7" t="n">
        <v>0.6605880477961116</v>
      </c>
      <c r="U4" s="7" t="n">
        <v>0.2465221236539268</v>
      </c>
      <c r="V4" s="7" t="n">
        <v>0.9696838005803076</v>
      </c>
      <c r="W4" s="7" t="n">
        <v>0.8363143750156014</v>
      </c>
      <c r="X4" s="7" t="n">
        <v>0.2966869966775882</v>
      </c>
      <c r="Y4" s="7" t="n">
        <v>0.3010033520419285</v>
      </c>
      <c r="Z4" s="7" t="n">
        <v>0.5779436665176024</v>
      </c>
      <c r="AA4" s="7" t="n">
        <v>0.3002876032873323</v>
      </c>
      <c r="AB4" s="7" t="n">
        <v>0.3562024851124004</v>
      </c>
      <c r="AC4" s="7" t="n">
        <v>0.3470662427574912</v>
      </c>
      <c r="AD4" s="7" t="n">
        <v>0.253265485051789</v>
      </c>
      <c r="AE4" s="7" t="n">
        <v>0.5815180727479886</v>
      </c>
      <c r="AF4" s="7" t="n">
        <v>0.4814488467391205</v>
      </c>
      <c r="AG4" s="7" t="n">
        <v>0.2371567159740867</v>
      </c>
      <c r="AH4" s="7" t="n">
        <v>0.6905574505512112</v>
      </c>
      <c r="AI4" s="7" t="n">
        <v>0.2798303827641181</v>
      </c>
      <c r="AJ4" s="7" t="n">
        <v>0.3335746583137386</v>
      </c>
      <c r="AK4" s="7" t="n">
        <v>0.2802019803047777</v>
      </c>
      <c r="AL4" s="7" t="n">
        <v>0.2384980340613492</v>
      </c>
      <c r="AM4" s="7" t="n">
        <v>0.4987807392271192</v>
      </c>
      <c r="AN4" s="7" t="n">
        <v>0.1583479902531459</v>
      </c>
      <c r="AO4" s="7" t="n">
        <v>0.6969766236663015</v>
      </c>
      <c r="AP4" s="7" t="n">
        <v>0.2776957481229637</v>
      </c>
      <c r="AQ4" s="7" t="n">
        <v>0.5573946261046099</v>
      </c>
      <c r="AR4" s="7" t="n">
        <v>0.2107605137619755</v>
      </c>
      <c r="AS4" s="7" t="n">
        <v>0.2407427370792949</v>
      </c>
      <c r="AT4" s="7" t="n">
        <v>0.8226005401112597</v>
      </c>
      <c r="AU4" s="7" t="n">
        <v>0.8323863534125711</v>
      </c>
      <c r="AV4" s="7" t="n">
        <v>0.4059849834506593</v>
      </c>
      <c r="AW4" s="7" t="n">
        <v>0.735485086919426</v>
      </c>
      <c r="AX4" s="7" t="n">
        <v>0.806443283959781</v>
      </c>
      <c r="AY4" s="7" t="n">
        <v>0.3007448272751718</v>
      </c>
      <c r="AZ4" s="7" t="n">
        <v>0.4261071238336729</v>
      </c>
      <c r="BA4" s="7" t="n">
        <v>0.2501235515745915</v>
      </c>
      <c r="BB4" s="7" t="n">
        <v>0.3431324708535372</v>
      </c>
      <c r="BC4" s="7" t="n">
        <v>0.1853899409108278</v>
      </c>
      <c r="BD4" s="7" t="n">
        <v>0.2668686780109079</v>
      </c>
      <c r="BE4" s="7" t="n">
        <v>0.5016943632600737</v>
      </c>
      <c r="BF4" s="7" t="n">
        <v>0.3536960832635647</v>
      </c>
      <c r="BG4" s="7" t="n">
        <v>0.5623693320249786</v>
      </c>
      <c r="BH4" s="7" t="n">
        <v>0.2290216114295464</v>
      </c>
      <c r="BI4" s="7" t="n">
        <v>0.1591450117517077</v>
      </c>
      <c r="BJ4" s="7" t="n">
        <v>0.2597076546119217</v>
      </c>
      <c r="BK4" s="7" t="n">
        <v>0.2694960618509099</v>
      </c>
      <c r="BL4" s="7" t="n">
        <v>0.3329336751725015</v>
      </c>
      <c r="BM4" s="7" t="n">
        <v>0.3861015760395773</v>
      </c>
      <c r="BN4" s="7" t="n">
        <v>0.3938866322419098</v>
      </c>
      <c r="BO4" s="7" t="n">
        <v>0.2800418366442236</v>
      </c>
      <c r="BP4" s="7" t="n">
        <v>0.7249901761291901</v>
      </c>
      <c r="BQ4" s="7" t="n">
        <v>0.203087628584911</v>
      </c>
      <c r="BR4" s="7" t="n">
        <v>0.2438745174549778</v>
      </c>
      <c r="BS4" s="7" t="n">
        <v>0.221465121451567</v>
      </c>
      <c r="BT4" s="7" t="n">
        <v>0.3580681269543901</v>
      </c>
      <c r="BU4" s="7" t="n">
        <v>0.2580927369474853</v>
      </c>
      <c r="BV4" s="7" t="n">
        <v>0.1904781594908092</v>
      </c>
      <c r="BW4" s="7" t="n">
        <v>0.2810621229945892</v>
      </c>
      <c r="BX4" s="7" t="n">
        <v>0.2528081975274895</v>
      </c>
      <c r="BY4" s="7" t="n">
        <v>0.3068629481727735</v>
      </c>
      <c r="BZ4" s="7" t="n">
        <v>0.1775040054830852</v>
      </c>
      <c r="CA4" s="7" t="n">
        <v>0.2539875757537571</v>
      </c>
      <c r="CB4" s="7" t="n">
        <v>0.2098567506617552</v>
      </c>
      <c r="CC4" s="7" t="n">
        <v>0.2179210421060308</v>
      </c>
      <c r="CD4" s="7" t="n">
        <v>0.7938887274477345</v>
      </c>
      <c r="CE4" s="7" t="n">
        <v>0.05202790884459271</v>
      </c>
      <c r="CF4" s="7" t="n">
        <v>0.259349970342004</v>
      </c>
      <c r="CG4" s="7" t="n">
        <v>0.02038029143796324</v>
      </c>
      <c r="CH4" s="7" t="n">
        <v>0.0247207862372296</v>
      </c>
      <c r="CI4" s="7" t="n">
        <v>0.2566190789524216</v>
      </c>
      <c r="CJ4" s="7" t="n">
        <v>0.5533469535478882</v>
      </c>
      <c r="CK4" s="7" t="n">
        <v>0.6910382617422907</v>
      </c>
      <c r="CL4" s="7" t="n">
        <v>0.01132618171126313</v>
      </c>
      <c r="CM4" s="7" t="n">
        <v>0.3878883641423335</v>
      </c>
      <c r="CN4" s="7" t="n">
        <v>0.299974486711798</v>
      </c>
      <c r="CO4" s="7" t="n">
        <v>0.9579583793722498</v>
      </c>
      <c r="CP4" s="7" t="n">
        <v>0.8448597323153284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0.8023193496246082</v>
      </c>
      <c r="D5" s="7" t="n">
        <v>0.9671825083917639</v>
      </c>
      <c r="E5" s="7" t="n">
        <v>0.6045091966481017</v>
      </c>
      <c r="F5" s="7" t="n">
        <v>1</v>
      </c>
      <c r="G5" s="7" t="n">
        <v>0.8401962552048697</v>
      </c>
      <c r="H5" s="7" t="n">
        <v>0.4750848506227963</v>
      </c>
      <c r="I5" s="7" t="n">
        <v>0.8536889271556873</v>
      </c>
      <c r="J5" s="7" t="n">
        <v>0.9157650029971856</v>
      </c>
      <c r="K5" s="7" t="n">
        <v>0.267584130664394</v>
      </c>
      <c r="L5" s="7" t="n">
        <v>0.5821861813409671</v>
      </c>
      <c r="M5" s="7" t="n">
        <v>0.7280627365266992</v>
      </c>
      <c r="N5" s="7" t="n">
        <v>0.7928171836469453</v>
      </c>
      <c r="O5" s="7" t="n">
        <v>0.5215025529236746</v>
      </c>
      <c r="P5" s="7" t="n">
        <v>0.2314396681259077</v>
      </c>
      <c r="Q5" s="7" t="n">
        <v>0.4027144634226961</v>
      </c>
      <c r="R5" s="7" t="n">
        <v>0.8976607294941472</v>
      </c>
      <c r="S5" s="7" t="n">
        <v>0.6031357276088749</v>
      </c>
      <c r="T5" s="7" t="n">
        <v>0.8548633181733341</v>
      </c>
      <c r="U5" s="7" t="n">
        <v>0.7323205629872102</v>
      </c>
      <c r="V5" s="7" t="n">
        <v>0.6467858372510108</v>
      </c>
      <c r="W5" s="7" t="n">
        <v>0.3034454805781115</v>
      </c>
      <c r="X5" s="7" t="n">
        <v>0.7943731362474342</v>
      </c>
      <c r="Y5" s="7" t="n">
        <v>0.7234770266732713</v>
      </c>
      <c r="Z5" s="7" t="n">
        <v>0.4329164971776159</v>
      </c>
      <c r="AA5" s="7" t="n">
        <v>0.2679777862782468</v>
      </c>
      <c r="AB5" s="7" t="n">
        <v>0.7000602223063662</v>
      </c>
      <c r="AC5" s="7" t="n">
        <v>0.5218645929147011</v>
      </c>
      <c r="AD5" s="7" t="n">
        <v>0.3884845784349205</v>
      </c>
      <c r="AE5" s="7" t="n">
        <v>0.8908337320098733</v>
      </c>
      <c r="AF5" s="7" t="n">
        <v>0.7751353437116326</v>
      </c>
      <c r="AG5" s="7" t="n">
        <v>0.791531794808215</v>
      </c>
      <c r="AH5" s="7" t="n">
        <v>0.80276322225193</v>
      </c>
      <c r="AI5" s="7" t="n">
        <v>0.7160842443605672</v>
      </c>
      <c r="AJ5" s="7" t="n">
        <v>0.5069202103803041</v>
      </c>
      <c r="AK5" s="7" t="n">
        <v>0.2544119396922371</v>
      </c>
      <c r="AL5" s="7" t="n">
        <v>0.1367645700921298</v>
      </c>
      <c r="AM5" s="7" t="n">
        <v>0.6803663183650701</v>
      </c>
      <c r="AN5" s="7" t="n">
        <v>0.07591018089125055</v>
      </c>
      <c r="AO5" s="7" t="n">
        <v>0.7955597757351018</v>
      </c>
      <c r="AP5" s="7" t="n">
        <v>0.3575231425883807</v>
      </c>
      <c r="AQ5" s="7" t="n">
        <v>0.7436255738755425</v>
      </c>
      <c r="AR5" s="7" t="n">
        <v>0.7498183587139789</v>
      </c>
      <c r="AS5" s="7" t="n">
        <v>0.6723654256793372</v>
      </c>
      <c r="AT5" s="7" t="n">
        <v>0.6021590564491652</v>
      </c>
      <c r="AU5" s="7" t="n">
        <v>0.3260453535307418</v>
      </c>
      <c r="AV5" s="7" t="n">
        <v>0.3447379763145221</v>
      </c>
      <c r="AW5" s="7" t="n">
        <v>0.4937813329669301</v>
      </c>
      <c r="AX5" s="7" t="n">
        <v>0.6411913643737785</v>
      </c>
      <c r="AY5" s="7" t="n">
        <v>0.2251648370000695</v>
      </c>
      <c r="AZ5" s="7" t="n">
        <v>0.4687800960326336</v>
      </c>
      <c r="BA5" s="7" t="n">
        <v>0.6222005601693984</v>
      </c>
      <c r="BB5" s="7" t="n">
        <v>0.5443746295820661</v>
      </c>
      <c r="BC5" s="7" t="n">
        <v>0.4867112334960874</v>
      </c>
      <c r="BD5" s="7" t="n">
        <v>0.8043395804730608</v>
      </c>
      <c r="BE5" s="7" t="n">
        <v>0.5383689078374334</v>
      </c>
      <c r="BF5" s="7" t="n">
        <v>0.1536344917619007</v>
      </c>
      <c r="BG5" s="7" t="n">
        <v>0.5162225844498289</v>
      </c>
      <c r="BH5" s="7" t="n">
        <v>0.5010802745081987</v>
      </c>
      <c r="BI5" s="7" t="n">
        <v>0.3043057178972393</v>
      </c>
      <c r="BJ5" s="7" t="n">
        <v>0.6716843919917149</v>
      </c>
      <c r="BK5" s="7" t="n">
        <v>0.691956049352511</v>
      </c>
      <c r="BL5" s="7" t="n">
        <v>0.5520052412880382</v>
      </c>
      <c r="BM5" s="7" t="n">
        <v>0.5149005865643629</v>
      </c>
      <c r="BN5" s="7" t="n">
        <v>0.5413543703569045</v>
      </c>
      <c r="BO5" s="7" t="n">
        <v>0.3529767763573039</v>
      </c>
      <c r="BP5" s="7" t="n">
        <v>0.7478544396000725</v>
      </c>
      <c r="BQ5" s="7" t="n">
        <v>0.133644348995309</v>
      </c>
      <c r="BR5" s="7" t="n">
        <v>0.5046696514419308</v>
      </c>
      <c r="BS5" s="7" t="n">
        <v>0.6451446865141823</v>
      </c>
      <c r="BT5" s="7" t="n">
        <v>0.8578184127501776</v>
      </c>
      <c r="BU5" s="7" t="n">
        <v>0.7188996175249565</v>
      </c>
      <c r="BV5" s="7" t="n">
        <v>0.04936018668549366</v>
      </c>
      <c r="BW5" s="7" t="n">
        <v>0.7197673305652605</v>
      </c>
      <c r="BX5" s="7" t="n">
        <v>0.3745456808790043</v>
      </c>
      <c r="BY5" s="7" t="n">
        <v>0.6345434421949361</v>
      </c>
      <c r="BZ5" s="7" t="n">
        <v>0.5335448178566414</v>
      </c>
      <c r="CA5" s="7" t="n">
        <v>0.708460955534888</v>
      </c>
      <c r="CB5" s="7" t="n">
        <v>0.4241200286171453</v>
      </c>
      <c r="CC5" s="7" t="n">
        <v>0.1631117175834038</v>
      </c>
      <c r="CD5" s="7" t="n">
        <v>0.6296697781239553</v>
      </c>
      <c r="CE5" s="7" t="n">
        <v>0.3951318359112863</v>
      </c>
      <c r="CF5" s="7" t="n">
        <v>0.3386273016551793</v>
      </c>
      <c r="CG5" s="7" t="n">
        <v>0.3700846413283213</v>
      </c>
      <c r="CH5" s="7" t="n">
        <v>0.3819491027683222</v>
      </c>
      <c r="CI5" s="7" t="n">
        <v>0.3186122686023309</v>
      </c>
      <c r="CJ5" s="7" t="n">
        <v>0.7446399485794453</v>
      </c>
      <c r="CK5" s="7" t="n">
        <v>0.8481534445056944</v>
      </c>
      <c r="CL5" s="7" t="n">
        <v>0.3630016106835751</v>
      </c>
      <c r="CM5" s="7" t="n">
        <v>0.5266513531107665</v>
      </c>
      <c r="CN5" s="7" t="n">
        <v>0.538956389971788</v>
      </c>
      <c r="CO5" s="7" t="n">
        <v>0.6313568533511983</v>
      </c>
      <c r="CP5" s="7" t="n">
        <v>0.7319443220295544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0.6308247929228818</v>
      </c>
      <c r="D6" s="7" t="n">
        <v>0.7913480286511432</v>
      </c>
      <c r="E6" s="7" t="n">
        <v>0.6474138147681588</v>
      </c>
      <c r="F6" s="7" t="n">
        <v>0.8401962552048697</v>
      </c>
      <c r="G6" s="7" t="n">
        <v>1</v>
      </c>
      <c r="H6" s="7" t="n">
        <v>0.3904557097860054</v>
      </c>
      <c r="I6" s="7" t="n">
        <v>0.5293788159757613</v>
      </c>
      <c r="J6" s="7" t="n">
        <v>0.6819526706842597</v>
      </c>
      <c r="K6" s="7" t="n">
        <v>-0.03950181779786984</v>
      </c>
      <c r="L6" s="7" t="n">
        <v>0.2920498456113311</v>
      </c>
      <c r="M6" s="7" t="n">
        <v>0.4875246652024182</v>
      </c>
      <c r="N6" s="7" t="n">
        <v>0.5228463789838632</v>
      </c>
      <c r="O6" s="7" t="n">
        <v>0.2719908475372957</v>
      </c>
      <c r="P6" s="7" t="n">
        <v>-0.08301820508967556</v>
      </c>
      <c r="Q6" s="7" t="n">
        <v>0.1620531699113473</v>
      </c>
      <c r="R6" s="7" t="n">
        <v>0.6369035080576623</v>
      </c>
      <c r="S6" s="7" t="n">
        <v>0.4123824436885724</v>
      </c>
      <c r="T6" s="7" t="n">
        <v>0.625096173412803</v>
      </c>
      <c r="U6" s="7" t="n">
        <v>0.4733516190486808</v>
      </c>
      <c r="V6" s="7" t="n">
        <v>0.6471594744378278</v>
      </c>
      <c r="W6" s="7" t="n">
        <v>0.3255989831536483</v>
      </c>
      <c r="X6" s="7" t="n">
        <v>0.5764777154442882</v>
      </c>
      <c r="Y6" s="7" t="n">
        <v>0.4782772180448232</v>
      </c>
      <c r="Z6" s="7" t="n">
        <v>0.3832256658973552</v>
      </c>
      <c r="AA6" s="7" t="n">
        <v>-0.05302393863860749</v>
      </c>
      <c r="AB6" s="7" t="n">
        <v>0.472745191980544</v>
      </c>
      <c r="AC6" s="7" t="n">
        <v>0.2090514234737444</v>
      </c>
      <c r="AD6" s="7" t="n">
        <v>0.06942945967788905</v>
      </c>
      <c r="AE6" s="7" t="n">
        <v>0.799970868942357</v>
      </c>
      <c r="AF6" s="7" t="n">
        <v>0.4788540382813665</v>
      </c>
      <c r="AG6" s="7" t="n">
        <v>0.5228174332403149</v>
      </c>
      <c r="AH6" s="7" t="n">
        <v>0.85112153583253</v>
      </c>
      <c r="AI6" s="7" t="n">
        <v>0.498994250905746</v>
      </c>
      <c r="AJ6" s="7" t="n">
        <v>0.1954808523136919</v>
      </c>
      <c r="AK6" s="7" t="n">
        <v>-0.0837124255296729</v>
      </c>
      <c r="AL6" s="7" t="n">
        <v>-0.02621398937574196</v>
      </c>
      <c r="AM6" s="7" t="n">
        <v>0.5966755851448244</v>
      </c>
      <c r="AN6" s="7" t="n">
        <v>-0.1092304328845534</v>
      </c>
      <c r="AO6" s="7" t="n">
        <v>0.8488419153846199</v>
      </c>
      <c r="AP6" s="7" t="n">
        <v>0.02322755198306661</v>
      </c>
      <c r="AQ6" s="7" t="n">
        <v>0.9527018027975833</v>
      </c>
      <c r="AR6" s="7" t="n">
        <v>0.4742454889447041</v>
      </c>
      <c r="AS6" s="7" t="n">
        <v>0.4017624525633319</v>
      </c>
      <c r="AT6" s="7" t="n">
        <v>0.6442105235485072</v>
      </c>
      <c r="AU6" s="7" t="n">
        <v>0.3018571639556175</v>
      </c>
      <c r="AV6" s="7" t="n">
        <v>0.09080279396724308</v>
      </c>
      <c r="AW6" s="7" t="n">
        <v>0.4170098075956099</v>
      </c>
      <c r="AX6" s="7" t="n">
        <v>0.6225584288389868</v>
      </c>
      <c r="AY6" s="7" t="n">
        <v>-0.08569420764578178</v>
      </c>
      <c r="AZ6" s="7" t="n">
        <v>0.1775324839054353</v>
      </c>
      <c r="BA6" s="7" t="n">
        <v>0.3400109822895787</v>
      </c>
      <c r="BB6" s="7" t="n">
        <v>0.3668924096940418</v>
      </c>
      <c r="BC6" s="7" t="n">
        <v>0.247269148075131</v>
      </c>
      <c r="BD6" s="7" t="n">
        <v>0.5384250181184518</v>
      </c>
      <c r="BE6" s="7" t="n">
        <v>0.3955646124374856</v>
      </c>
      <c r="BF6" s="7" t="n">
        <v>0.2356152512408465</v>
      </c>
      <c r="BG6" s="7" t="n">
        <v>0.2827657647718225</v>
      </c>
      <c r="BH6" s="7" t="n">
        <v>0.2734604400024898</v>
      </c>
      <c r="BI6" s="7" t="n">
        <v>0.02897460994290948</v>
      </c>
      <c r="BJ6" s="7" t="n">
        <v>0.4669003809014711</v>
      </c>
      <c r="BK6" s="7" t="n">
        <v>0.4780001364700692</v>
      </c>
      <c r="BL6" s="7" t="n">
        <v>0.3753656792331208</v>
      </c>
      <c r="BM6" s="7" t="n">
        <v>0.3827785501828295</v>
      </c>
      <c r="BN6" s="7" t="n">
        <v>0.4537087483219904</v>
      </c>
      <c r="BO6" s="7" t="n">
        <v>0.01980303098586897</v>
      </c>
      <c r="BP6" s="7" t="n">
        <v>0.6686398962954707</v>
      </c>
      <c r="BQ6" s="7" t="n">
        <v>-0.04427250928438788</v>
      </c>
      <c r="BR6" s="7" t="n">
        <v>0.2971771874327376</v>
      </c>
      <c r="BS6" s="7" t="n">
        <v>0.3811921673379676</v>
      </c>
      <c r="BT6" s="7" t="n">
        <v>0.6672265902266552</v>
      </c>
      <c r="BU6" s="7" t="n">
        <v>0.4668759351226958</v>
      </c>
      <c r="BV6" s="7" t="n">
        <v>-0.2370974750478058</v>
      </c>
      <c r="BW6" s="7" t="n">
        <v>0.4855591548856551</v>
      </c>
      <c r="BX6" s="7" t="n">
        <v>0.1437138901154059</v>
      </c>
      <c r="BY6" s="7" t="n">
        <v>0.3070977935991365</v>
      </c>
      <c r="BZ6" s="7" t="n">
        <v>0.3050714297968766</v>
      </c>
      <c r="CA6" s="7" t="n">
        <v>0.4524262274338628</v>
      </c>
      <c r="CB6" s="7" t="n">
        <v>0.08194695052655444</v>
      </c>
      <c r="CC6" s="7" t="n">
        <v>-0.1392542915642335</v>
      </c>
      <c r="CD6" s="7" t="n">
        <v>0.7017000050399959</v>
      </c>
      <c r="CE6" s="7" t="n">
        <v>0.1105061655864363</v>
      </c>
      <c r="CF6" s="7" t="n">
        <v>0.01322407804496548</v>
      </c>
      <c r="CG6" s="7" t="n">
        <v>0.1094776737633715</v>
      </c>
      <c r="CH6" s="7" t="n">
        <v>0.1225210494022302</v>
      </c>
      <c r="CI6" s="7" t="n">
        <v>0.04745572974137478</v>
      </c>
      <c r="CJ6" s="7" t="n">
        <v>0.9523845478944605</v>
      </c>
      <c r="CK6" s="7" t="n">
        <v>0.9279313106858006</v>
      </c>
      <c r="CL6" s="7" t="n">
        <v>0.114094923306596</v>
      </c>
      <c r="CM6" s="7" t="n">
        <v>0.4016980510219659</v>
      </c>
      <c r="CN6" s="7" t="n">
        <v>0.3299676219858472</v>
      </c>
      <c r="CO6" s="7" t="n">
        <v>0.7331398955282941</v>
      </c>
      <c r="CP6" s="7" t="n">
        <v>0.8755999693932579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0.7687403961031405</v>
      </c>
      <c r="D7" s="7" t="n">
        <v>0.6175489485267575</v>
      </c>
      <c r="E7" s="7" t="n">
        <v>0.8486051472572553</v>
      </c>
      <c r="F7" s="7" t="n">
        <v>0.4750848506227963</v>
      </c>
      <c r="G7" s="7" t="n">
        <v>0.3904557097860054</v>
      </c>
      <c r="H7" s="7" t="n">
        <v>1</v>
      </c>
      <c r="I7" s="7" t="n">
        <v>0.2859808462818574</v>
      </c>
      <c r="J7" s="7" t="n">
        <v>0.6022804245058883</v>
      </c>
      <c r="K7" s="7" t="n">
        <v>0.2803331042610223</v>
      </c>
      <c r="L7" s="7" t="n">
        <v>0.7614948836159366</v>
      </c>
      <c r="M7" s="7" t="n">
        <v>0.2581876899127403</v>
      </c>
      <c r="N7" s="7" t="n">
        <v>0.1346851539659698</v>
      </c>
      <c r="O7" s="7" t="n">
        <v>0.7811280882245921</v>
      </c>
      <c r="P7" s="7" t="n">
        <v>0.5161634453493265</v>
      </c>
      <c r="Q7" s="7" t="n">
        <v>0.673475076251644</v>
      </c>
      <c r="R7" s="7" t="n">
        <v>0.5955973699547497</v>
      </c>
      <c r="S7" s="7" t="n">
        <v>0.7751024677819525</v>
      </c>
      <c r="T7" s="7" t="n">
        <v>0.6787133033892843</v>
      </c>
      <c r="U7" s="7" t="n">
        <v>0.2133663497097605</v>
      </c>
      <c r="V7" s="7" t="n">
        <v>0.8496122501798196</v>
      </c>
      <c r="W7" s="7" t="n">
        <v>0.8763148898230148</v>
      </c>
      <c r="X7" s="7" t="n">
        <v>0.1667431726830493</v>
      </c>
      <c r="Y7" s="7" t="n">
        <v>0.2673326859626173</v>
      </c>
      <c r="Z7" s="7" t="n">
        <v>0.5799015480649689</v>
      </c>
      <c r="AA7" s="7" t="n">
        <v>0.5155204029842345</v>
      </c>
      <c r="AB7" s="7" t="n">
        <v>0.3321068252951516</v>
      </c>
      <c r="AC7" s="7" t="n">
        <v>0.5061859539838752</v>
      </c>
      <c r="AD7" s="7" t="n">
        <v>0.4773176801799197</v>
      </c>
      <c r="AE7" s="7" t="n">
        <v>0.3464477553445694</v>
      </c>
      <c r="AF7" s="7" t="n">
        <v>0.5302390254885611</v>
      </c>
      <c r="AG7" s="7" t="n">
        <v>0.1341872953990622</v>
      </c>
      <c r="AH7" s="7" t="n">
        <v>0.563134154551047</v>
      </c>
      <c r="AI7" s="7" t="n">
        <v>0.2475006769856465</v>
      </c>
      <c r="AJ7" s="7" t="n">
        <v>0.4942555222104069</v>
      </c>
      <c r="AK7" s="7" t="n">
        <v>0.5226763908095104</v>
      </c>
      <c r="AL7" s="7" t="n">
        <v>0.4645212212867301</v>
      </c>
      <c r="AM7" s="7" t="n">
        <v>0.4347699688452566</v>
      </c>
      <c r="AN7" s="7" t="n">
        <v>0.3851473968121948</v>
      </c>
      <c r="AO7" s="7" t="n">
        <v>0.5692898921740179</v>
      </c>
      <c r="AP7" s="7" t="n">
        <v>0.5141598605664897</v>
      </c>
      <c r="AQ7" s="7" t="n">
        <v>0.2616764608561342</v>
      </c>
      <c r="AR7" s="7" t="n">
        <v>0.1297508559154314</v>
      </c>
      <c r="AS7" s="7" t="n">
        <v>0.2075821786374348</v>
      </c>
      <c r="AT7" s="7" t="n">
        <v>0.679827468915016</v>
      </c>
      <c r="AU7" s="7" t="n">
        <v>0.8837586644241892</v>
      </c>
      <c r="AV7" s="7" t="n">
        <v>0.6695409336405367</v>
      </c>
      <c r="AW7" s="7" t="n">
        <v>0.7879086644700973</v>
      </c>
      <c r="AX7" s="7" t="n">
        <v>0.7148338627672712</v>
      </c>
      <c r="AY7" s="7" t="n">
        <v>0.5210299324524681</v>
      </c>
      <c r="AZ7" s="7" t="n">
        <v>0.6381869594261653</v>
      </c>
      <c r="BA7" s="7" t="n">
        <v>0.1987615917397279</v>
      </c>
      <c r="BB7" s="7" t="n">
        <v>0.4351141746107843</v>
      </c>
      <c r="BC7" s="7" t="n">
        <v>0.372299800060595</v>
      </c>
      <c r="BD7" s="7" t="n">
        <v>0.1674422529895616</v>
      </c>
      <c r="BE7" s="7" t="n">
        <v>0.3993818246411353</v>
      </c>
      <c r="BF7" s="7" t="n">
        <v>0.2927400605663023</v>
      </c>
      <c r="BG7" s="7" t="n">
        <v>0.7911604233410807</v>
      </c>
      <c r="BH7" s="7" t="n">
        <v>0.3739924527350995</v>
      </c>
      <c r="BI7" s="7" t="n">
        <v>0.3913495081832811</v>
      </c>
      <c r="BJ7" s="7" t="n">
        <v>0.2153744205889676</v>
      </c>
      <c r="BK7" s="7" t="n">
        <v>0.2351806666405438</v>
      </c>
      <c r="BL7" s="7" t="n">
        <v>0.4370612489711866</v>
      </c>
      <c r="BM7" s="7" t="n">
        <v>0.4801028826272257</v>
      </c>
      <c r="BN7" s="7" t="n">
        <v>0.3804252064969171</v>
      </c>
      <c r="BO7" s="7" t="n">
        <v>0.5181561822076165</v>
      </c>
      <c r="BP7" s="7" t="n">
        <v>0.5276953542589651</v>
      </c>
      <c r="BQ7" s="7" t="n">
        <v>0.4210295591297818</v>
      </c>
      <c r="BR7" s="7" t="n">
        <v>0.4067157397910069</v>
      </c>
      <c r="BS7" s="7" t="n">
        <v>0.3352872071337472</v>
      </c>
      <c r="BT7" s="7" t="n">
        <v>0.1638578135927694</v>
      </c>
      <c r="BU7" s="7" t="n">
        <v>0.2225463388518225</v>
      </c>
      <c r="BV7" s="7" t="n">
        <v>0.4317079094987388</v>
      </c>
      <c r="BW7" s="7" t="n">
        <v>0.257032776819106</v>
      </c>
      <c r="BX7" s="7" t="n">
        <v>0.4213807626717618</v>
      </c>
      <c r="BY7" s="7" t="n">
        <v>0.4573758180465014</v>
      </c>
      <c r="BZ7" s="7" t="n">
        <v>0.3311779855590989</v>
      </c>
      <c r="CA7" s="7" t="n">
        <v>0.2193985518025986</v>
      </c>
      <c r="CB7" s="7" t="n">
        <v>0.4224245170319287</v>
      </c>
      <c r="CC7" s="7" t="n">
        <v>0.474278125730334</v>
      </c>
      <c r="CD7" s="7" t="n">
        <v>0.5317717989355712</v>
      </c>
      <c r="CE7" s="7" t="n">
        <v>0.2670332039576269</v>
      </c>
      <c r="CF7" s="7" t="n">
        <v>0.4880623209595158</v>
      </c>
      <c r="CG7" s="7" t="n">
        <v>0.2326617290178679</v>
      </c>
      <c r="CH7" s="7" t="n">
        <v>0.2332210428322443</v>
      </c>
      <c r="CI7" s="7" t="n">
        <v>0.4427676495075504</v>
      </c>
      <c r="CJ7" s="7" t="n">
        <v>0.2579191825719452</v>
      </c>
      <c r="CK7" s="7" t="n">
        <v>0.5063880354615723</v>
      </c>
      <c r="CL7" s="7" t="n">
        <v>0.2243014865094395</v>
      </c>
      <c r="CM7" s="7" t="n">
        <v>0.4618533960731904</v>
      </c>
      <c r="CN7" s="7" t="n">
        <v>0.2913427611971848</v>
      </c>
      <c r="CO7" s="7" t="n">
        <v>0.7456650454154463</v>
      </c>
      <c r="CP7" s="7" t="n">
        <v>0.6004855095785411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0.7090222491321869</v>
      </c>
      <c r="D8" s="7" t="n">
        <v>0.8357477219621812</v>
      </c>
      <c r="E8" s="7" t="n">
        <v>0.3237241054125419</v>
      </c>
      <c r="F8" s="7" t="n">
        <v>0.8536889271556873</v>
      </c>
      <c r="G8" s="7" t="n">
        <v>0.5293788159757613</v>
      </c>
      <c r="H8" s="7" t="n">
        <v>0.2859808462818574</v>
      </c>
      <c r="I8" s="7" t="n">
        <v>1</v>
      </c>
      <c r="J8" s="7" t="n">
        <v>0.8630087934775453</v>
      </c>
      <c r="K8" s="7" t="n">
        <v>0.4616029990500894</v>
      </c>
      <c r="L8" s="7" t="n">
        <v>0.5587803006801189</v>
      </c>
      <c r="M8" s="7" t="n">
        <v>0.8623339664735858</v>
      </c>
      <c r="N8" s="7" t="n">
        <v>0.9066161390448728</v>
      </c>
      <c r="O8" s="7" t="n">
        <v>0.4631028676875366</v>
      </c>
      <c r="P8" s="7" t="n">
        <v>0.311171779225341</v>
      </c>
      <c r="Q8" s="7" t="n">
        <v>0.4672530275564193</v>
      </c>
      <c r="R8" s="7" t="n">
        <v>0.8467195886183115</v>
      </c>
      <c r="S8" s="7" t="n">
        <v>0.5848163334255103</v>
      </c>
      <c r="T8" s="7" t="n">
        <v>0.8106412812695238</v>
      </c>
      <c r="U8" s="7" t="n">
        <v>0.8721910448276177</v>
      </c>
      <c r="V8" s="7" t="n">
        <v>0.415722738352047</v>
      </c>
      <c r="W8" s="7" t="n">
        <v>0.07719849860454697</v>
      </c>
      <c r="X8" s="7" t="n">
        <v>0.890532989696228</v>
      </c>
      <c r="Y8" s="7" t="n">
        <v>0.8705672871176966</v>
      </c>
      <c r="Z8" s="7" t="n">
        <v>0.3607291505876376</v>
      </c>
      <c r="AA8" s="7" t="n">
        <v>0.3416543385041757</v>
      </c>
      <c r="AB8" s="7" t="n">
        <v>0.8438165597678814</v>
      </c>
      <c r="AC8" s="7" t="n">
        <v>0.6413805658295996</v>
      </c>
      <c r="AD8" s="7" t="n">
        <v>0.5216966008387178</v>
      </c>
      <c r="AE8" s="7" t="n">
        <v>0.7984620455162388</v>
      </c>
      <c r="AF8" s="7" t="n">
        <v>0.8311079222512192</v>
      </c>
      <c r="AG8" s="7" t="n">
        <v>0.9068547692586176</v>
      </c>
      <c r="AH8" s="7" t="n">
        <v>0.5718913191476729</v>
      </c>
      <c r="AI8" s="7" t="n">
        <v>0.8390271906376897</v>
      </c>
      <c r="AJ8" s="7" t="n">
        <v>0.6142156438133577</v>
      </c>
      <c r="AK8" s="7" t="n">
        <v>0.3518269035779377</v>
      </c>
      <c r="AL8" s="7" t="n">
        <v>0.2085739774576413</v>
      </c>
      <c r="AM8" s="7" t="n">
        <v>0.6408340309199089</v>
      </c>
      <c r="AN8" s="7" t="n">
        <v>0.1729727780322982</v>
      </c>
      <c r="AO8" s="7" t="n">
        <v>0.5621053947519722</v>
      </c>
      <c r="AP8" s="7" t="n">
        <v>0.4670172069761865</v>
      </c>
      <c r="AQ8" s="7" t="n">
        <v>0.4483925019354136</v>
      </c>
      <c r="AR8" s="7" t="n">
        <v>0.8749194752028785</v>
      </c>
      <c r="AS8" s="7" t="n">
        <v>0.8663956977975314</v>
      </c>
      <c r="AT8" s="7" t="n">
        <v>0.3497439408847055</v>
      </c>
      <c r="AU8" s="7" t="n">
        <v>0.1329101955549565</v>
      </c>
      <c r="AV8" s="7" t="n">
        <v>0.3816250494257565</v>
      </c>
      <c r="AW8" s="7" t="n">
        <v>0.3196761876948225</v>
      </c>
      <c r="AX8" s="7" t="n">
        <v>0.4347264747730405</v>
      </c>
      <c r="AY8" s="7" t="n">
        <v>0.3108181649610742</v>
      </c>
      <c r="AZ8" s="7" t="n">
        <v>0.4849777998644261</v>
      </c>
      <c r="BA8" s="7" t="n">
        <v>0.788211818211366</v>
      </c>
      <c r="BB8" s="7" t="n">
        <v>0.5795009775115649</v>
      </c>
      <c r="BC8" s="7" t="n">
        <v>0.6051347150466975</v>
      </c>
      <c r="BD8" s="7" t="n">
        <v>0.9205902309787155</v>
      </c>
      <c r="BE8" s="7" t="n">
        <v>0.5299161912169258</v>
      </c>
      <c r="BF8" s="7" t="n">
        <v>0.09530439892747432</v>
      </c>
      <c r="BG8" s="7" t="n">
        <v>0.4565658669907459</v>
      </c>
      <c r="BH8" s="7" t="n">
        <v>0.5999564513936585</v>
      </c>
      <c r="BI8" s="7" t="n">
        <v>0.445982576298548</v>
      </c>
      <c r="BJ8" s="7" t="n">
        <v>0.7890626096739854</v>
      </c>
      <c r="BK8" s="7" t="n">
        <v>0.8102043611775573</v>
      </c>
      <c r="BL8" s="7" t="n">
        <v>0.6100403125323826</v>
      </c>
      <c r="BM8" s="7" t="n">
        <v>0.5130163288007684</v>
      </c>
      <c r="BN8" s="7" t="n">
        <v>0.5234243241848371</v>
      </c>
      <c r="BO8" s="7" t="n">
        <v>0.4626476928034089</v>
      </c>
      <c r="BP8" s="7" t="n">
        <v>0.582166073402991</v>
      </c>
      <c r="BQ8" s="7" t="n">
        <v>0.2076590727239771</v>
      </c>
      <c r="BR8" s="7" t="n">
        <v>0.6051694671282198</v>
      </c>
      <c r="BS8" s="7" t="n">
        <v>0.7722546024246998</v>
      </c>
      <c r="BT8" s="7" t="n">
        <v>0.891708012408209</v>
      </c>
      <c r="BU8" s="7" t="n">
        <v>0.8676304500794894</v>
      </c>
      <c r="BV8" s="7" t="n">
        <v>0.1436731306849079</v>
      </c>
      <c r="BW8" s="7" t="n">
        <v>0.846635237556539</v>
      </c>
      <c r="BX8" s="7" t="n">
        <v>0.4860003435824197</v>
      </c>
      <c r="BY8" s="7" t="n">
        <v>0.7340396783610825</v>
      </c>
      <c r="BZ8" s="7" t="n">
        <v>0.6443375798036119</v>
      </c>
      <c r="CA8" s="7" t="n">
        <v>0.8678992717159438</v>
      </c>
      <c r="CB8" s="7" t="n">
        <v>0.5840886953132741</v>
      </c>
      <c r="CC8" s="7" t="n">
        <v>0.293566820531087</v>
      </c>
      <c r="CD8" s="7" t="n">
        <v>0.3624654209882071</v>
      </c>
      <c r="CE8" s="7" t="n">
        <v>0.541843850674925</v>
      </c>
      <c r="CF8" s="7" t="n">
        <v>0.4513930008527721</v>
      </c>
      <c r="CG8" s="7" t="n">
        <v>0.5187844938745022</v>
      </c>
      <c r="CH8" s="7" t="n">
        <v>0.5264231318294483</v>
      </c>
      <c r="CI8" s="7" t="n">
        <v>0.4276239628596487</v>
      </c>
      <c r="CJ8" s="7" t="n">
        <v>0.4487718991335339</v>
      </c>
      <c r="CK8" s="7" t="n">
        <v>0.5727650344742009</v>
      </c>
      <c r="CL8" s="7" t="n">
        <v>0.510570965157804</v>
      </c>
      <c r="CM8" s="7" t="n">
        <v>0.5246664651433233</v>
      </c>
      <c r="CN8" s="7" t="n">
        <v>0.7229173786425364</v>
      </c>
      <c r="CO8" s="7" t="n">
        <v>0.3369637517477446</v>
      </c>
      <c r="CP8" s="7" t="n">
        <v>0.408097565389915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0.9285250832209995</v>
      </c>
      <c r="D9" s="7" t="n">
        <v>0.9701945184430438</v>
      </c>
      <c r="E9" s="7" t="n">
        <v>0.6229958125893915</v>
      </c>
      <c r="F9" s="7" t="n">
        <v>0.9157650029971856</v>
      </c>
      <c r="G9" s="7" t="n">
        <v>0.6819526706842597</v>
      </c>
      <c r="H9" s="7" t="n">
        <v>0.6022804245058883</v>
      </c>
      <c r="I9" s="7" t="n">
        <v>0.8630087934775453</v>
      </c>
      <c r="J9" s="7" t="n">
        <v>1</v>
      </c>
      <c r="K9" s="7" t="n">
        <v>0.5102408852748177</v>
      </c>
      <c r="L9" s="7" t="n">
        <v>0.7719950887519195</v>
      </c>
      <c r="M9" s="7" t="n">
        <v>0.7334657149349399</v>
      </c>
      <c r="N9" s="7" t="n">
        <v>0.7160142574928898</v>
      </c>
      <c r="O9" s="7" t="n">
        <v>0.705098386718395</v>
      </c>
      <c r="P9" s="7" t="n">
        <v>0.5393311849336672</v>
      </c>
      <c r="Q9" s="7" t="n">
        <v>0.6832407476581062</v>
      </c>
      <c r="R9" s="7" t="n">
        <v>0.9916997781043347</v>
      </c>
      <c r="S9" s="7" t="n">
        <v>0.8250448593642103</v>
      </c>
      <c r="T9" s="7" t="n">
        <v>0.9847976257404188</v>
      </c>
      <c r="U9" s="7" t="n">
        <v>0.7267901433086865</v>
      </c>
      <c r="V9" s="7" t="n">
        <v>0.707093690231228</v>
      </c>
      <c r="W9" s="7" t="n">
        <v>0.3559148486403337</v>
      </c>
      <c r="X9" s="7" t="n">
        <v>0.7365435542218547</v>
      </c>
      <c r="Y9" s="7" t="n">
        <v>0.7467000368900406</v>
      </c>
      <c r="Z9" s="7" t="n">
        <v>0.5563667114522731</v>
      </c>
      <c r="AA9" s="7" t="n">
        <v>0.5697133064893362</v>
      </c>
      <c r="AB9" s="7" t="n">
        <v>0.7538450170374186</v>
      </c>
      <c r="AC9" s="7" t="n">
        <v>0.7922577079627514</v>
      </c>
      <c r="AD9" s="7" t="n">
        <v>0.681562337096843</v>
      </c>
      <c r="AE9" s="7" t="n">
        <v>0.8135889560943268</v>
      </c>
      <c r="AF9" s="7" t="n">
        <v>0.9532790369877461</v>
      </c>
      <c r="AG9" s="7" t="n">
        <v>0.7162229186490805</v>
      </c>
      <c r="AH9" s="7" t="n">
        <v>0.7819310870657228</v>
      </c>
      <c r="AI9" s="7" t="n">
        <v>0.723577307325538</v>
      </c>
      <c r="AJ9" s="7" t="n">
        <v>0.772675559956952</v>
      </c>
      <c r="AK9" s="7" t="n">
        <v>0.5628129071686415</v>
      </c>
      <c r="AL9" s="7" t="n">
        <v>0.3463952714722022</v>
      </c>
      <c r="AM9" s="7" t="n">
        <v>0.7454767116785328</v>
      </c>
      <c r="AN9" s="7" t="n">
        <v>0.2696041607554857</v>
      </c>
      <c r="AO9" s="7" t="n">
        <v>0.7833209299252889</v>
      </c>
      <c r="AP9" s="7" t="n">
        <v>0.6464262446967785</v>
      </c>
      <c r="AQ9" s="7" t="n">
        <v>0.5506763105419069</v>
      </c>
      <c r="AR9" s="7" t="n">
        <v>0.683130323837942</v>
      </c>
      <c r="AS9" s="7" t="n">
        <v>0.7092678081195103</v>
      </c>
      <c r="AT9" s="7" t="n">
        <v>0.6583876746190012</v>
      </c>
      <c r="AU9" s="7" t="n">
        <v>0.3878868071761935</v>
      </c>
      <c r="AV9" s="7" t="n">
        <v>0.6033979722371898</v>
      </c>
      <c r="AW9" s="7" t="n">
        <v>0.6417123816292754</v>
      </c>
      <c r="AX9" s="7" t="n">
        <v>0.7366431733579418</v>
      </c>
      <c r="AY9" s="7" t="n">
        <v>0.5361580531654943</v>
      </c>
      <c r="AZ9" s="7" t="n">
        <v>0.6665504275192371</v>
      </c>
      <c r="BA9" s="7" t="n">
        <v>0.6774834466265751</v>
      </c>
      <c r="BB9" s="7" t="n">
        <v>0.6873346269723181</v>
      </c>
      <c r="BC9" s="7" t="n">
        <v>0.6835396780297275</v>
      </c>
      <c r="BD9" s="7" t="n">
        <v>0.7432054545121468</v>
      </c>
      <c r="BE9" s="7" t="n">
        <v>0.6682101522715896</v>
      </c>
      <c r="BF9" s="7" t="n">
        <v>0.2509891665944419</v>
      </c>
      <c r="BG9" s="7" t="n">
        <v>0.704713911325317</v>
      </c>
      <c r="BH9" s="7" t="n">
        <v>0.6792312317892102</v>
      </c>
      <c r="BI9" s="7" t="n">
        <v>0.5692432893488485</v>
      </c>
      <c r="BJ9" s="7" t="n">
        <v>0.6693781030991632</v>
      </c>
      <c r="BK9" s="7" t="n">
        <v>0.6950495354175523</v>
      </c>
      <c r="BL9" s="7" t="n">
        <v>0.7575467524950293</v>
      </c>
      <c r="BM9" s="7" t="n">
        <v>0.658699209735108</v>
      </c>
      <c r="BN9" s="7" t="n">
        <v>0.6284056623856851</v>
      </c>
      <c r="BO9" s="7" t="n">
        <v>0.6450106825594135</v>
      </c>
      <c r="BP9" s="7" t="n">
        <v>0.727889462302474</v>
      </c>
      <c r="BQ9" s="7" t="n">
        <v>0.3181995014243789</v>
      </c>
      <c r="BR9" s="7" t="n">
        <v>0.7139120581855694</v>
      </c>
      <c r="BS9" s="7" t="n">
        <v>0.7835172726393596</v>
      </c>
      <c r="BT9" s="7" t="n">
        <v>0.7685089837716416</v>
      </c>
      <c r="BU9" s="7" t="n">
        <v>0.7287845159142448</v>
      </c>
      <c r="BV9" s="7" t="n">
        <v>0.343715237670244</v>
      </c>
      <c r="BW9" s="7" t="n">
        <v>0.7254792402050717</v>
      </c>
      <c r="BX9" s="7" t="n">
        <v>0.6309455634458841</v>
      </c>
      <c r="BY9" s="7" t="n">
        <v>0.8469272039733037</v>
      </c>
      <c r="BZ9" s="7" t="n">
        <v>0.6967343973695111</v>
      </c>
      <c r="CA9" s="7" t="n">
        <v>0.7230286012894872</v>
      </c>
      <c r="CB9" s="7" t="n">
        <v>0.7072693610346006</v>
      </c>
      <c r="CC9" s="7" t="n">
        <v>0.4930074729892258</v>
      </c>
      <c r="CD9" s="7" t="n">
        <v>0.6023000656908528</v>
      </c>
      <c r="CE9" s="7" t="n">
        <v>0.572272875107818</v>
      </c>
      <c r="CF9" s="7" t="n">
        <v>0.6342384457527793</v>
      </c>
      <c r="CG9" s="7" t="n">
        <v>0.5373651912812675</v>
      </c>
      <c r="CH9" s="7" t="n">
        <v>0.5447365687893505</v>
      </c>
      <c r="CI9" s="7" t="n">
        <v>0.5743354425593165</v>
      </c>
      <c r="CJ9" s="7" t="n">
        <v>0.5493626819956564</v>
      </c>
      <c r="CK9" s="7" t="n">
        <v>0.7565079356166805</v>
      </c>
      <c r="CL9" s="7" t="n">
        <v>0.5246008917832971</v>
      </c>
      <c r="CM9" s="7" t="n">
        <v>0.6628965028233278</v>
      </c>
      <c r="CN9" s="7" t="n">
        <v>0.647880711087272</v>
      </c>
      <c r="CO9" s="7" t="n">
        <v>0.6172767033945358</v>
      </c>
      <c r="CP9" s="7" t="n">
        <v>0.6607692642177585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0.5506723128593318</v>
      </c>
      <c r="D10" s="7" t="n">
        <v>0.4022453004271664</v>
      </c>
      <c r="E10" s="7" t="n">
        <v>0.005130283623761997</v>
      </c>
      <c r="F10" s="7" t="n">
        <v>0.267584130664394</v>
      </c>
      <c r="G10" s="7" t="n">
        <v>-0.03950181779786984</v>
      </c>
      <c r="H10" s="7" t="n">
        <v>0.2803331042610223</v>
      </c>
      <c r="I10" s="7" t="n">
        <v>0.4616029990500894</v>
      </c>
      <c r="J10" s="7" t="n">
        <v>0.5102408852748177</v>
      </c>
      <c r="K10" s="7" t="n">
        <v>1</v>
      </c>
      <c r="L10" s="7" t="n">
        <v>0.5791745275850576</v>
      </c>
      <c r="M10" s="7" t="n">
        <v>0.4321914206193193</v>
      </c>
      <c r="N10" s="7" t="n">
        <v>0.2558452494703277</v>
      </c>
      <c r="O10" s="7" t="n">
        <v>0.5203555148361898</v>
      </c>
      <c r="P10" s="7" t="n">
        <v>0.6328557819744741</v>
      </c>
      <c r="Q10" s="7" t="n">
        <v>0.7647563560226327</v>
      </c>
      <c r="R10" s="7" t="n">
        <v>0.5046552322822824</v>
      </c>
      <c r="S10" s="7" t="n">
        <v>0.637636038381743</v>
      </c>
      <c r="T10" s="7" t="n">
        <v>0.5692911878355602</v>
      </c>
      <c r="U10" s="7" t="n">
        <v>0.4037419437985016</v>
      </c>
      <c r="V10" s="7" t="n">
        <v>0.1465822106852589</v>
      </c>
      <c r="W10" s="7" t="n">
        <v>-0.01844750422357069</v>
      </c>
      <c r="X10" s="7" t="n">
        <v>0.1887302204247602</v>
      </c>
      <c r="Y10" s="7" t="n">
        <v>0.4413402026995407</v>
      </c>
      <c r="Z10" s="7" t="n">
        <v>0.14194059924256</v>
      </c>
      <c r="AA10" s="7" t="n">
        <v>0.6186429266645428</v>
      </c>
      <c r="AB10" s="7" t="n">
        <v>0.4754346186339516</v>
      </c>
      <c r="AC10" s="7" t="n">
        <v>0.7069298440446551</v>
      </c>
      <c r="AD10" s="7" t="n">
        <v>0.7949661049156236</v>
      </c>
      <c r="AE10" s="7" t="n">
        <v>0.0927886805217034</v>
      </c>
      <c r="AF10" s="7" t="n">
        <v>0.6103827333619082</v>
      </c>
      <c r="AG10" s="7" t="n">
        <v>0.2530688660477781</v>
      </c>
      <c r="AH10" s="7" t="n">
        <v>0.2261243868615051</v>
      </c>
      <c r="AI10" s="7" t="n">
        <v>0.4439314048125207</v>
      </c>
      <c r="AJ10" s="7" t="n">
        <v>0.669367775320499</v>
      </c>
      <c r="AK10" s="7" t="n">
        <v>0.6555261609856832</v>
      </c>
      <c r="AL10" s="7" t="n">
        <v>0.6622248000411437</v>
      </c>
      <c r="AM10" s="7" t="n">
        <v>0.3690657311874224</v>
      </c>
      <c r="AN10" s="7" t="n">
        <v>0.6198671394976263</v>
      </c>
      <c r="AO10" s="7" t="n">
        <v>0.2253819833998962</v>
      </c>
      <c r="AP10" s="7" t="n">
        <v>0.6173706400205021</v>
      </c>
      <c r="AQ10" s="7" t="n">
        <v>-0.1539663308255532</v>
      </c>
      <c r="AR10" s="7" t="n">
        <v>0.233123119480997</v>
      </c>
      <c r="AS10" s="7" t="n">
        <v>0.4733481140243009</v>
      </c>
      <c r="AT10" s="7" t="n">
        <v>0.07117506073204266</v>
      </c>
      <c r="AU10" s="7" t="n">
        <v>0.0217524964419702</v>
      </c>
      <c r="AV10" s="7" t="n">
        <v>0.6777202425710376</v>
      </c>
      <c r="AW10" s="7" t="n">
        <v>0.3689721126555952</v>
      </c>
      <c r="AX10" s="7" t="n">
        <v>0.2400904956793619</v>
      </c>
      <c r="AY10" s="7" t="n">
        <v>0.6244355193787299</v>
      </c>
      <c r="AZ10" s="7" t="n">
        <v>0.5484769290500221</v>
      </c>
      <c r="BA10" s="7" t="n">
        <v>0.3255386595540726</v>
      </c>
      <c r="BB10" s="7" t="n">
        <v>0.7191726520751648</v>
      </c>
      <c r="BC10" s="7" t="n">
        <v>0.8790037031315784</v>
      </c>
      <c r="BD10" s="7" t="n">
        <v>0.2768385139190391</v>
      </c>
      <c r="BE10" s="7" t="n">
        <v>0.3669935252819376</v>
      </c>
      <c r="BF10" s="7" t="n">
        <v>-0.06253008748133199</v>
      </c>
      <c r="BG10" s="7" t="n">
        <v>0.5271380981948361</v>
      </c>
      <c r="BH10" s="7" t="n">
        <v>0.8463775515335806</v>
      </c>
      <c r="BI10" s="7" t="n">
        <v>0.73185569695459</v>
      </c>
      <c r="BJ10" s="7" t="n">
        <v>0.3747823064537024</v>
      </c>
      <c r="BK10" s="7" t="n">
        <v>0.4122958838385266</v>
      </c>
      <c r="BL10" s="7" t="n">
        <v>0.7042666544523074</v>
      </c>
      <c r="BM10" s="7" t="n">
        <v>0.6928446934760208</v>
      </c>
      <c r="BN10" s="7" t="n">
        <v>0.3718663709078232</v>
      </c>
      <c r="BO10" s="7" t="n">
        <v>0.6220076852592568</v>
      </c>
      <c r="BP10" s="7" t="n">
        <v>0.1524042327072189</v>
      </c>
      <c r="BQ10" s="7" t="n">
        <v>0.6263234322157151</v>
      </c>
      <c r="BR10" s="7" t="n">
        <v>0.7684167222163161</v>
      </c>
      <c r="BS10" s="7" t="n">
        <v>0.7926513455944576</v>
      </c>
      <c r="BT10" s="7" t="n">
        <v>0.172522869625215</v>
      </c>
      <c r="BU10" s="7" t="n">
        <v>0.41756742512047</v>
      </c>
      <c r="BV10" s="7" t="n">
        <v>0.6119884645432768</v>
      </c>
      <c r="BW10" s="7" t="n">
        <v>0.4462208087337758</v>
      </c>
      <c r="BX10" s="7" t="n">
        <v>0.8212230765663605</v>
      </c>
      <c r="BY10" s="7" t="n">
        <v>0.8131784167296124</v>
      </c>
      <c r="BZ10" s="7" t="n">
        <v>0.8412464388985693</v>
      </c>
      <c r="CA10" s="7" t="n">
        <v>0.4347487766080346</v>
      </c>
      <c r="CB10" s="7" t="n">
        <v>0.8349400663508413</v>
      </c>
      <c r="CC10" s="7" t="n">
        <v>0.6342662900220269</v>
      </c>
      <c r="CD10" s="7" t="n">
        <v>-0.004999237512461269</v>
      </c>
      <c r="CE10" s="7" t="n">
        <v>0.902799218391646</v>
      </c>
      <c r="CF10" s="7" t="n">
        <v>0.6007644090773395</v>
      </c>
      <c r="CG10" s="7" t="n">
        <v>0.9010414206171288</v>
      </c>
      <c r="CH10" s="7" t="n">
        <v>0.895612415807426</v>
      </c>
      <c r="CI10" s="7" t="n">
        <v>0.5177353683418865</v>
      </c>
      <c r="CJ10" s="7" t="n">
        <v>-0.1565148976500297</v>
      </c>
      <c r="CK10" s="7" t="n">
        <v>0.08954444154024833</v>
      </c>
      <c r="CL10" s="7" t="n">
        <v>0.8888379514749819</v>
      </c>
      <c r="CM10" s="7" t="n">
        <v>0.6537321389411623</v>
      </c>
      <c r="CN10" s="7" t="n">
        <v>0.5205731659253092</v>
      </c>
      <c r="CO10" s="7" t="n">
        <v>-0.05573761772295559</v>
      </c>
      <c r="CP10" s="7" t="n">
        <v>-0.07636459795896024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0.8306227361991799</v>
      </c>
      <c r="D11" s="7" t="n">
        <v>0.7181150391449782</v>
      </c>
      <c r="E11" s="7" t="n">
        <v>0.5870250885492714</v>
      </c>
      <c r="F11" s="7" t="n">
        <v>0.5821861813409671</v>
      </c>
      <c r="G11" s="7" t="n">
        <v>0.2920498456113311</v>
      </c>
      <c r="H11" s="7" t="n">
        <v>0.7614948836159366</v>
      </c>
      <c r="I11" s="7" t="n">
        <v>0.5587803006801189</v>
      </c>
      <c r="J11" s="7" t="n">
        <v>0.7719950887519195</v>
      </c>
      <c r="K11" s="7" t="n">
        <v>0.5791745275850576</v>
      </c>
      <c r="L11" s="7" t="n">
        <v>1</v>
      </c>
      <c r="M11" s="7" t="n">
        <v>0.4494369624711881</v>
      </c>
      <c r="N11" s="7" t="n">
        <v>0.393124057351905</v>
      </c>
      <c r="O11" s="7" t="n">
        <v>0.91462721894812</v>
      </c>
      <c r="P11" s="7" t="n">
        <v>0.7329058381624531</v>
      </c>
      <c r="Q11" s="7" t="n">
        <v>0.8251347877261832</v>
      </c>
      <c r="R11" s="7" t="n">
        <v>0.7772435822236788</v>
      </c>
      <c r="S11" s="7" t="n">
        <v>0.8659180172696318</v>
      </c>
      <c r="T11" s="7" t="n">
        <v>0.8309183505629222</v>
      </c>
      <c r="U11" s="7" t="n">
        <v>0.413243583835761</v>
      </c>
      <c r="V11" s="7" t="n">
        <v>0.6697213504082981</v>
      </c>
      <c r="W11" s="7" t="n">
        <v>0.4800949097102419</v>
      </c>
      <c r="X11" s="7" t="n">
        <v>0.3742421739910256</v>
      </c>
      <c r="Y11" s="7" t="n">
        <v>0.4587849555089207</v>
      </c>
      <c r="Z11" s="7" t="n">
        <v>0.5648640287497838</v>
      </c>
      <c r="AA11" s="7" t="n">
        <v>0.7377726687496752</v>
      </c>
      <c r="AB11" s="7" t="n">
        <v>0.5062015509076676</v>
      </c>
      <c r="AC11" s="7" t="n">
        <v>0.7399312077923683</v>
      </c>
      <c r="AD11" s="7" t="n">
        <v>0.748716877383116</v>
      </c>
      <c r="AE11" s="7" t="n">
        <v>0.4370607071605092</v>
      </c>
      <c r="AF11" s="7" t="n">
        <v>0.7834835379721183</v>
      </c>
      <c r="AG11" s="7" t="n">
        <v>0.3935447752202398</v>
      </c>
      <c r="AH11" s="7" t="n">
        <v>0.5013338794369273</v>
      </c>
      <c r="AI11" s="7" t="n">
        <v>0.421683132368261</v>
      </c>
      <c r="AJ11" s="7" t="n">
        <v>0.7194688796217513</v>
      </c>
      <c r="AK11" s="7" t="n">
        <v>0.773973951913101</v>
      </c>
      <c r="AL11" s="7" t="n">
        <v>0.5280347375547786</v>
      </c>
      <c r="AM11" s="7" t="n">
        <v>0.527082630586368</v>
      </c>
      <c r="AN11" s="7" t="n">
        <v>0.4701579558332366</v>
      </c>
      <c r="AO11" s="7" t="n">
        <v>0.5043562378962815</v>
      </c>
      <c r="AP11" s="7" t="n">
        <v>0.8072991989360334</v>
      </c>
      <c r="AQ11" s="7" t="n">
        <v>0.1562699034484229</v>
      </c>
      <c r="AR11" s="7" t="n">
        <v>0.3788754275755279</v>
      </c>
      <c r="AS11" s="7" t="n">
        <v>0.4334095535119959</v>
      </c>
      <c r="AT11" s="7" t="n">
        <v>0.5560222643534297</v>
      </c>
      <c r="AU11" s="7" t="n">
        <v>0.5283720223130434</v>
      </c>
      <c r="AV11" s="7" t="n">
        <v>0.8304520037452849</v>
      </c>
      <c r="AW11" s="7" t="n">
        <v>0.7568643585182476</v>
      </c>
      <c r="AX11" s="7" t="n">
        <v>0.6386003348420421</v>
      </c>
      <c r="AY11" s="7" t="n">
        <v>0.7385575662405729</v>
      </c>
      <c r="AZ11" s="7" t="n">
        <v>0.8820860805656394</v>
      </c>
      <c r="BA11" s="7" t="n">
        <v>0.4321603233646901</v>
      </c>
      <c r="BB11" s="7" t="n">
        <v>0.6311397990669139</v>
      </c>
      <c r="BC11" s="7" t="n">
        <v>0.6166191964958786</v>
      </c>
      <c r="BD11" s="7" t="n">
        <v>0.4207042868872274</v>
      </c>
      <c r="BE11" s="7" t="n">
        <v>0.5399869167657059</v>
      </c>
      <c r="BF11" s="7" t="n">
        <v>0.1904059288044728</v>
      </c>
      <c r="BG11" s="7" t="n">
        <v>0.9063207619845081</v>
      </c>
      <c r="BH11" s="7" t="n">
        <v>0.6231458145806713</v>
      </c>
      <c r="BI11" s="7" t="n">
        <v>0.6575282255272016</v>
      </c>
      <c r="BJ11" s="7" t="n">
        <v>0.375355784724404</v>
      </c>
      <c r="BK11" s="7" t="n">
        <v>0.405435111573228</v>
      </c>
      <c r="BL11" s="7" t="n">
        <v>0.6299497771130925</v>
      </c>
      <c r="BM11" s="7" t="n">
        <v>0.6176835602283495</v>
      </c>
      <c r="BN11" s="7" t="n">
        <v>0.4784423128991603</v>
      </c>
      <c r="BO11" s="7" t="n">
        <v>0.8078920785869089</v>
      </c>
      <c r="BP11" s="7" t="n">
        <v>0.5226522810764986</v>
      </c>
      <c r="BQ11" s="7" t="n">
        <v>0.499799769826938</v>
      </c>
      <c r="BR11" s="7" t="n">
        <v>0.6243558227709238</v>
      </c>
      <c r="BS11" s="7" t="n">
        <v>0.6113895066639476</v>
      </c>
      <c r="BT11" s="7" t="n">
        <v>0.3614207581857329</v>
      </c>
      <c r="BU11" s="7" t="n">
        <v>0.4196418526647629</v>
      </c>
      <c r="BV11" s="7" t="n">
        <v>0.6021656357127989</v>
      </c>
      <c r="BW11" s="7" t="n">
        <v>0.4470003415804809</v>
      </c>
      <c r="BX11" s="7" t="n">
        <v>0.6442539548442827</v>
      </c>
      <c r="BY11" s="7" t="n">
        <v>0.7398629964001833</v>
      </c>
      <c r="BZ11" s="7" t="n">
        <v>0.5753666010556133</v>
      </c>
      <c r="CA11" s="7" t="n">
        <v>0.4255124915098504</v>
      </c>
      <c r="CB11" s="7" t="n">
        <v>0.7003697312865873</v>
      </c>
      <c r="CC11" s="7" t="n">
        <v>0.7130625448616774</v>
      </c>
      <c r="CD11" s="7" t="n">
        <v>0.4187233185451349</v>
      </c>
      <c r="CE11" s="7" t="n">
        <v>0.5315347840385235</v>
      </c>
      <c r="CF11" s="7" t="n">
        <v>0.7567555575751529</v>
      </c>
      <c r="CG11" s="7" t="n">
        <v>0.4918855776594391</v>
      </c>
      <c r="CH11" s="7" t="n">
        <v>0.4941277080760418</v>
      </c>
      <c r="CI11" s="7" t="n">
        <v>0.6575239977989061</v>
      </c>
      <c r="CJ11" s="7" t="n">
        <v>0.1536109285828123</v>
      </c>
      <c r="CK11" s="7" t="n">
        <v>0.4096966155851451</v>
      </c>
      <c r="CL11" s="7" t="n">
        <v>0.4817169449539422</v>
      </c>
      <c r="CM11" s="7" t="n">
        <v>0.5981162346038269</v>
      </c>
      <c r="CN11" s="7" t="n">
        <v>0.4485613271462203</v>
      </c>
      <c r="CO11" s="7" t="n">
        <v>0.4912092091009807</v>
      </c>
      <c r="CP11" s="7" t="n">
        <v>0.4163230811049343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0.6201896456033986</v>
      </c>
      <c r="D12" s="7" t="n">
        <v>0.7232336817494968</v>
      </c>
      <c r="E12" s="7" t="n">
        <v>0.2903942897401981</v>
      </c>
      <c r="F12" s="7" t="n">
        <v>0.7280627365266992</v>
      </c>
      <c r="G12" s="7" t="n">
        <v>0.4875246652024182</v>
      </c>
      <c r="H12" s="7" t="n">
        <v>0.2581876899127403</v>
      </c>
      <c r="I12" s="7" t="n">
        <v>0.8623339664735858</v>
      </c>
      <c r="J12" s="7" t="n">
        <v>0.7334657149349399</v>
      </c>
      <c r="K12" s="7" t="n">
        <v>0.4321914206193193</v>
      </c>
      <c r="L12" s="7" t="n">
        <v>0.4494369624711881</v>
      </c>
      <c r="M12" s="7" t="n">
        <v>1</v>
      </c>
      <c r="N12" s="7" t="n">
        <v>0.7111144478765388</v>
      </c>
      <c r="O12" s="7" t="n">
        <v>0.3472021509302185</v>
      </c>
      <c r="P12" s="7" t="n">
        <v>0.1730680989751385</v>
      </c>
      <c r="Q12" s="7" t="n">
        <v>0.396999335913829</v>
      </c>
      <c r="R12" s="7" t="n">
        <v>0.7202120093824648</v>
      </c>
      <c r="S12" s="7" t="n">
        <v>0.5225947377035404</v>
      </c>
      <c r="T12" s="7" t="n">
        <v>0.6966790336918289</v>
      </c>
      <c r="U12" s="7" t="n">
        <v>0.9801086296107034</v>
      </c>
      <c r="V12" s="7" t="n">
        <v>0.3731621380808207</v>
      </c>
      <c r="W12" s="7" t="n">
        <v>0.06369146608317597</v>
      </c>
      <c r="X12" s="7" t="n">
        <v>0.7358320965020209</v>
      </c>
      <c r="Y12" s="7" t="n">
        <v>0.9856397202204765</v>
      </c>
      <c r="Z12" s="7" t="n">
        <v>0.401655083227873</v>
      </c>
      <c r="AA12" s="7" t="n">
        <v>0.1981442380541998</v>
      </c>
      <c r="AB12" s="7" t="n">
        <v>0.9667209879056212</v>
      </c>
      <c r="AC12" s="7" t="n">
        <v>0.5586562636366929</v>
      </c>
      <c r="AD12" s="7" t="n">
        <v>0.4110566007853423</v>
      </c>
      <c r="AE12" s="7" t="n">
        <v>0.6875663125090922</v>
      </c>
      <c r="AF12" s="7" t="n">
        <v>0.6891875368114556</v>
      </c>
      <c r="AG12" s="7" t="n">
        <v>0.7139882433257778</v>
      </c>
      <c r="AH12" s="7" t="n">
        <v>0.5519114903895795</v>
      </c>
      <c r="AI12" s="7" t="n">
        <v>0.9779913613839387</v>
      </c>
      <c r="AJ12" s="7" t="n">
        <v>0.5195612625388795</v>
      </c>
      <c r="AK12" s="7" t="n">
        <v>0.1961988076636603</v>
      </c>
      <c r="AL12" s="7" t="n">
        <v>0.178776792430625</v>
      </c>
      <c r="AM12" s="7" t="n">
        <v>0.6101559295130572</v>
      </c>
      <c r="AN12" s="7" t="n">
        <v>0.1353850451438704</v>
      </c>
      <c r="AO12" s="7" t="n">
        <v>0.5455695221484897</v>
      </c>
      <c r="AP12" s="7" t="n">
        <v>0.2942148575859843</v>
      </c>
      <c r="AQ12" s="7" t="n">
        <v>0.4104840800921279</v>
      </c>
      <c r="AR12" s="7" t="n">
        <v>0.6753104164953611</v>
      </c>
      <c r="AS12" s="7" t="n">
        <v>0.9534851137104462</v>
      </c>
      <c r="AT12" s="7" t="n">
        <v>0.3616897925483767</v>
      </c>
      <c r="AU12" s="7" t="n">
        <v>0.1066751524452444</v>
      </c>
      <c r="AV12" s="7" t="n">
        <v>0.2742833979086218</v>
      </c>
      <c r="AW12" s="7" t="n">
        <v>0.3038314154535395</v>
      </c>
      <c r="AX12" s="7" t="n">
        <v>0.4298076937151153</v>
      </c>
      <c r="AY12" s="7" t="n">
        <v>0.1755835961008971</v>
      </c>
      <c r="AZ12" s="7" t="n">
        <v>0.3280837624657497</v>
      </c>
      <c r="BA12" s="7" t="n">
        <v>0.5336943979061675</v>
      </c>
      <c r="BB12" s="7" t="n">
        <v>0.5520792421591496</v>
      </c>
      <c r="BC12" s="7" t="n">
        <v>0.5490459305519986</v>
      </c>
      <c r="BD12" s="7" t="n">
        <v>0.7368406826678381</v>
      </c>
      <c r="BE12" s="7" t="n">
        <v>0.3236354136158053</v>
      </c>
      <c r="BF12" s="7" t="n">
        <v>0.1961662027918969</v>
      </c>
      <c r="BG12" s="7" t="n">
        <v>0.3432558980632364</v>
      </c>
      <c r="BH12" s="7" t="n">
        <v>0.5610466725868031</v>
      </c>
      <c r="BI12" s="7" t="n">
        <v>0.2661265515411549</v>
      </c>
      <c r="BJ12" s="7" t="n">
        <v>0.9642634377437892</v>
      </c>
      <c r="BK12" s="7" t="n">
        <v>0.9822674886752446</v>
      </c>
      <c r="BL12" s="7" t="n">
        <v>0.5275781564058529</v>
      </c>
      <c r="BM12" s="7" t="n">
        <v>0.5202915632807048</v>
      </c>
      <c r="BN12" s="7" t="n">
        <v>0.5290062933487596</v>
      </c>
      <c r="BO12" s="7" t="n">
        <v>0.2907413214636617</v>
      </c>
      <c r="BP12" s="7" t="n">
        <v>0.5184808444764851</v>
      </c>
      <c r="BQ12" s="7" t="n">
        <v>0.167555456569832</v>
      </c>
      <c r="BR12" s="7" t="n">
        <v>0.5115190494703972</v>
      </c>
      <c r="BS12" s="7" t="n">
        <v>0.7473891501181472</v>
      </c>
      <c r="BT12" s="7" t="n">
        <v>0.7071651990676959</v>
      </c>
      <c r="BU12" s="7" t="n">
        <v>0.9741397095152463</v>
      </c>
      <c r="BV12" s="7" t="n">
        <v>0.02232723660909476</v>
      </c>
      <c r="BW12" s="7" t="n">
        <v>0.994478444325866</v>
      </c>
      <c r="BX12" s="7" t="n">
        <v>0.4207656993163182</v>
      </c>
      <c r="BY12" s="7" t="n">
        <v>0.6631102143470626</v>
      </c>
      <c r="BZ12" s="7" t="n">
        <v>0.5953610932547801</v>
      </c>
      <c r="CA12" s="7" t="n">
        <v>0.9652850467612217</v>
      </c>
      <c r="CB12" s="7" t="n">
        <v>0.517052392382268</v>
      </c>
      <c r="CC12" s="7" t="n">
        <v>0.1484285431185906</v>
      </c>
      <c r="CD12" s="7" t="n">
        <v>0.3457308231263668</v>
      </c>
      <c r="CE12" s="7" t="n">
        <v>0.5107566089541447</v>
      </c>
      <c r="CF12" s="7" t="n">
        <v>0.286111486111809</v>
      </c>
      <c r="CG12" s="7" t="n">
        <v>0.501932318293496</v>
      </c>
      <c r="CH12" s="7" t="n">
        <v>0.5124740365008291</v>
      </c>
      <c r="CI12" s="7" t="n">
        <v>0.1722236605317925</v>
      </c>
      <c r="CJ12" s="7" t="n">
        <v>0.4108269258164267</v>
      </c>
      <c r="CK12" s="7" t="n">
        <v>0.5372218870081031</v>
      </c>
      <c r="CL12" s="7" t="n">
        <v>0.5024544077494697</v>
      </c>
      <c r="CM12" s="7" t="n">
        <v>0.529410555975937</v>
      </c>
      <c r="CN12" s="7" t="n">
        <v>0.8384919076856203</v>
      </c>
      <c r="CO12" s="7" t="n">
        <v>0.3168996453415802</v>
      </c>
      <c r="CP12" s="7" t="n">
        <v>0.4143610702261263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0.5204647606851021</v>
      </c>
      <c r="D13" s="7" t="n">
        <v>0.7179275833755996</v>
      </c>
      <c r="E13" s="7" t="n">
        <v>0.2346436355220342</v>
      </c>
      <c r="F13" s="7" t="n">
        <v>0.7928171836469453</v>
      </c>
      <c r="G13" s="7" t="n">
        <v>0.5228463789838632</v>
      </c>
      <c r="H13" s="7" t="n">
        <v>0.1346851539659698</v>
      </c>
      <c r="I13" s="7" t="n">
        <v>0.9066161390448728</v>
      </c>
      <c r="J13" s="7" t="n">
        <v>0.7160142574928898</v>
      </c>
      <c r="K13" s="7" t="n">
        <v>0.2558452494703277</v>
      </c>
      <c r="L13" s="7" t="n">
        <v>0.393124057351905</v>
      </c>
      <c r="M13" s="7" t="n">
        <v>0.7111144478765388</v>
      </c>
      <c r="N13" s="7" t="n">
        <v>1</v>
      </c>
      <c r="O13" s="7" t="n">
        <v>0.3074983524748925</v>
      </c>
      <c r="P13" s="7" t="n">
        <v>0.08675259633349183</v>
      </c>
      <c r="Q13" s="7" t="n">
        <v>0.2322519200904066</v>
      </c>
      <c r="R13" s="7" t="n">
        <v>0.6863077039650751</v>
      </c>
      <c r="S13" s="7" t="n">
        <v>0.3593281825175926</v>
      </c>
      <c r="T13" s="7" t="n">
        <v>0.6339314218210582</v>
      </c>
      <c r="U13" s="7" t="n">
        <v>0.7257466495783007</v>
      </c>
      <c r="V13" s="7" t="n">
        <v>0.2958663931621115</v>
      </c>
      <c r="W13" s="7" t="n">
        <v>0.003864348049354554</v>
      </c>
      <c r="X13" s="7" t="n">
        <v>0.9441548452078443</v>
      </c>
      <c r="Y13" s="7" t="n">
        <v>0.7054800935364428</v>
      </c>
      <c r="Z13" s="7" t="n">
        <v>0.2050951501162216</v>
      </c>
      <c r="AA13" s="7" t="n">
        <v>0.1228829415315395</v>
      </c>
      <c r="AB13" s="7" t="n">
        <v>0.6604375121007389</v>
      </c>
      <c r="AC13" s="7" t="n">
        <v>0.3871669125194123</v>
      </c>
      <c r="AD13" s="7" t="n">
        <v>0.2681119682165234</v>
      </c>
      <c r="AE13" s="7" t="n">
        <v>0.8151174559058254</v>
      </c>
      <c r="AF13" s="7" t="n">
        <v>0.6630180656282322</v>
      </c>
      <c r="AG13" s="7" t="n">
        <v>0.9992034485022863</v>
      </c>
      <c r="AH13" s="7" t="n">
        <v>0.45436231812289</v>
      </c>
      <c r="AI13" s="7" t="n">
        <v>0.7006318434642953</v>
      </c>
      <c r="AJ13" s="7" t="n">
        <v>0.3661845869745521</v>
      </c>
      <c r="AK13" s="7" t="n">
        <v>0.14123449452693</v>
      </c>
      <c r="AL13" s="7" t="n">
        <v>0.01164085707097266</v>
      </c>
      <c r="AM13" s="7" t="n">
        <v>0.5378274765665171</v>
      </c>
      <c r="AN13" s="7" t="n">
        <v>0.001752724590179184</v>
      </c>
      <c r="AO13" s="7" t="n">
        <v>0.4392875094639698</v>
      </c>
      <c r="AP13" s="7" t="n">
        <v>0.2850979730326585</v>
      </c>
      <c r="AQ13" s="7" t="n">
        <v>0.4970813378003621</v>
      </c>
      <c r="AR13" s="7" t="n">
        <v>0.9898988747768068</v>
      </c>
      <c r="AS13" s="7" t="n">
        <v>0.6993545287310481</v>
      </c>
      <c r="AT13" s="7" t="n">
        <v>0.2212055751074708</v>
      </c>
      <c r="AU13" s="7" t="n">
        <v>0.05592885690996339</v>
      </c>
      <c r="AV13" s="7" t="n">
        <v>0.1880026159105308</v>
      </c>
      <c r="AW13" s="7" t="n">
        <v>0.1537571771431451</v>
      </c>
      <c r="AX13" s="7" t="n">
        <v>0.270272289784763</v>
      </c>
      <c r="AY13" s="7" t="n">
        <v>0.08955782015340409</v>
      </c>
      <c r="AZ13" s="7" t="n">
        <v>0.3568304572155566</v>
      </c>
      <c r="BA13" s="7" t="n">
        <v>0.7598725542019681</v>
      </c>
      <c r="BB13" s="7" t="n">
        <v>0.4165016585846769</v>
      </c>
      <c r="BC13" s="7" t="n">
        <v>0.4247081258002874</v>
      </c>
      <c r="BD13" s="7" t="n">
        <v>0.9961519500590309</v>
      </c>
      <c r="BE13" s="7" t="n">
        <v>0.4057532916430643</v>
      </c>
      <c r="BF13" s="7" t="n">
        <v>-0.04239440138539736</v>
      </c>
      <c r="BG13" s="7" t="n">
        <v>0.2936031110947267</v>
      </c>
      <c r="BH13" s="7" t="n">
        <v>0.4228294316646912</v>
      </c>
      <c r="BI13" s="7" t="n">
        <v>0.2264973568934181</v>
      </c>
      <c r="BJ13" s="7" t="n">
        <v>0.6338496602584693</v>
      </c>
      <c r="BK13" s="7" t="n">
        <v>0.6564239878457462</v>
      </c>
      <c r="BL13" s="7" t="n">
        <v>0.4120418323203384</v>
      </c>
      <c r="BM13" s="7" t="n">
        <v>0.3469510166412427</v>
      </c>
      <c r="BN13" s="7" t="n">
        <v>0.4008079647779732</v>
      </c>
      <c r="BO13" s="7" t="n">
        <v>0.2783153837807482</v>
      </c>
      <c r="BP13" s="7" t="n">
        <v>0.5064691755154279</v>
      </c>
      <c r="BQ13" s="7" t="n">
        <v>0.03742510742027988</v>
      </c>
      <c r="BR13" s="7" t="n">
        <v>0.4130589988885321</v>
      </c>
      <c r="BS13" s="7" t="n">
        <v>0.5923269702225654</v>
      </c>
      <c r="BT13" s="7" t="n">
        <v>0.9294175210964875</v>
      </c>
      <c r="BU13" s="7" t="n">
        <v>0.711256341112847</v>
      </c>
      <c r="BV13" s="7" t="n">
        <v>-0.06978479783859172</v>
      </c>
      <c r="BW13" s="7" t="n">
        <v>0.6981051517517149</v>
      </c>
      <c r="BX13" s="7" t="n">
        <v>0.2628519919556812</v>
      </c>
      <c r="BY13" s="7" t="n">
        <v>0.5149059061026157</v>
      </c>
      <c r="BZ13" s="7" t="n">
        <v>0.485984718265994</v>
      </c>
      <c r="CA13" s="7" t="n">
        <v>0.7206094291186809</v>
      </c>
      <c r="CB13" s="7" t="n">
        <v>0.3242991730985539</v>
      </c>
      <c r="CC13" s="7" t="n">
        <v>0.07437687503963615</v>
      </c>
      <c r="CD13" s="7" t="n">
        <v>0.2952537109997062</v>
      </c>
      <c r="CE13" s="7" t="n">
        <v>0.380270417295755</v>
      </c>
      <c r="CF13" s="7" t="n">
        <v>0.2632882971163122</v>
      </c>
      <c r="CG13" s="7" t="n">
        <v>0.3681248407814307</v>
      </c>
      <c r="CH13" s="7" t="n">
        <v>0.3805723773055668</v>
      </c>
      <c r="CI13" s="7" t="n">
        <v>0.252802092244644</v>
      </c>
      <c r="CJ13" s="7" t="n">
        <v>0.498612850337079</v>
      </c>
      <c r="CK13" s="7" t="n">
        <v>0.5002128124384002</v>
      </c>
      <c r="CL13" s="7" t="n">
        <v>0.3726936179105906</v>
      </c>
      <c r="CM13" s="7" t="n">
        <v>0.3499971693393194</v>
      </c>
      <c r="CN13" s="7" t="n">
        <v>0.5169375095265196</v>
      </c>
      <c r="CO13" s="7" t="n">
        <v>0.268563963531688</v>
      </c>
      <c r="CP13" s="7" t="n">
        <v>0.356741283633038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0.7806121573166332</v>
      </c>
      <c r="D14" s="7" t="n">
        <v>0.6609520143341476</v>
      </c>
      <c r="E14" s="7" t="n">
        <v>0.5514502026331907</v>
      </c>
      <c r="F14" s="7" t="n">
        <v>0.5215025529236746</v>
      </c>
      <c r="G14" s="7" t="n">
        <v>0.2719908475372957</v>
      </c>
      <c r="H14" s="7" t="n">
        <v>0.7811280882245921</v>
      </c>
      <c r="I14" s="7" t="n">
        <v>0.4631028676875366</v>
      </c>
      <c r="J14" s="7" t="n">
        <v>0.705098386718395</v>
      </c>
      <c r="K14" s="7" t="n">
        <v>0.5203555148361898</v>
      </c>
      <c r="L14" s="7" t="n">
        <v>0.91462721894812</v>
      </c>
      <c r="M14" s="7" t="n">
        <v>0.3472021509302185</v>
      </c>
      <c r="N14" s="7" t="n">
        <v>0.3074983524748925</v>
      </c>
      <c r="O14" s="7" t="n">
        <v>1</v>
      </c>
      <c r="P14" s="7" t="n">
        <v>0.6955098455345491</v>
      </c>
      <c r="Q14" s="7" t="n">
        <v>0.7975866732826277</v>
      </c>
      <c r="R14" s="7" t="n">
        <v>0.707741873823192</v>
      </c>
      <c r="S14" s="7" t="n">
        <v>0.8315648445078173</v>
      </c>
      <c r="T14" s="7" t="n">
        <v>0.7714286082672838</v>
      </c>
      <c r="U14" s="7" t="n">
        <v>0.3089705535133051</v>
      </c>
      <c r="V14" s="7" t="n">
        <v>0.633748883705737</v>
      </c>
      <c r="W14" s="7" t="n">
        <v>0.4596722193059296</v>
      </c>
      <c r="X14" s="7" t="n">
        <v>0.3030215583307289</v>
      </c>
      <c r="Y14" s="7" t="n">
        <v>0.357261325202094</v>
      </c>
      <c r="Z14" s="7" t="n">
        <v>0.5675608961262109</v>
      </c>
      <c r="AA14" s="7" t="n">
        <v>0.6956828352267319</v>
      </c>
      <c r="AB14" s="7" t="n">
        <v>0.4154702971638109</v>
      </c>
      <c r="AC14" s="7" t="n">
        <v>0.6583491087893444</v>
      </c>
      <c r="AD14" s="7" t="n">
        <v>0.6830265628272759</v>
      </c>
      <c r="AE14" s="7" t="n">
        <v>0.3692947231002299</v>
      </c>
      <c r="AF14" s="7" t="n">
        <v>0.706987039176225</v>
      </c>
      <c r="AG14" s="7" t="n">
        <v>0.3052950279426399</v>
      </c>
      <c r="AH14" s="7" t="n">
        <v>0.4566216510776603</v>
      </c>
      <c r="AI14" s="7" t="n">
        <v>0.3202264007062118</v>
      </c>
      <c r="AJ14" s="7" t="n">
        <v>0.6450870580816248</v>
      </c>
      <c r="AK14" s="7" t="n">
        <v>0.7552652930303225</v>
      </c>
      <c r="AL14" s="7" t="n">
        <v>0.5144215929280647</v>
      </c>
      <c r="AM14" s="7" t="n">
        <v>0.4859349205758744</v>
      </c>
      <c r="AN14" s="7" t="n">
        <v>0.4618644977683881</v>
      </c>
      <c r="AO14" s="7" t="n">
        <v>0.4566405292041761</v>
      </c>
      <c r="AP14" s="7" t="n">
        <v>0.7996413883455221</v>
      </c>
      <c r="AQ14" s="7" t="n">
        <v>0.1558099035984602</v>
      </c>
      <c r="AR14" s="7" t="n">
        <v>0.3025810663478042</v>
      </c>
      <c r="AS14" s="7" t="n">
        <v>0.3123505648494563</v>
      </c>
      <c r="AT14" s="7" t="n">
        <v>0.5287644170019548</v>
      </c>
      <c r="AU14" s="7" t="n">
        <v>0.4972677717857914</v>
      </c>
      <c r="AV14" s="7" t="n">
        <v>0.8628216153825146</v>
      </c>
      <c r="AW14" s="7" t="n">
        <v>0.7942000946474935</v>
      </c>
      <c r="AX14" s="7" t="n">
        <v>0.6197479000976394</v>
      </c>
      <c r="AY14" s="7" t="n">
        <v>0.7013556142063913</v>
      </c>
      <c r="AZ14" s="7" t="n">
        <v>0.9565581794890812</v>
      </c>
      <c r="BA14" s="7" t="n">
        <v>0.3554403485810247</v>
      </c>
      <c r="BB14" s="7" t="n">
        <v>0.5787311599331715</v>
      </c>
      <c r="BC14" s="7" t="n">
        <v>0.5575080773256892</v>
      </c>
      <c r="BD14" s="7" t="n">
        <v>0.3369857748220599</v>
      </c>
      <c r="BE14" s="7" t="n">
        <v>0.4772984413705054</v>
      </c>
      <c r="BF14" s="7" t="n">
        <v>0.2092682169527859</v>
      </c>
      <c r="BG14" s="7" t="n">
        <v>0.9944228927055561</v>
      </c>
      <c r="BH14" s="7" t="n">
        <v>0.5600450170857807</v>
      </c>
      <c r="BI14" s="7" t="n">
        <v>0.6295267539279344</v>
      </c>
      <c r="BJ14" s="7" t="n">
        <v>0.2765006787440385</v>
      </c>
      <c r="BK14" s="7" t="n">
        <v>0.3000634506479867</v>
      </c>
      <c r="BL14" s="7" t="n">
        <v>0.5826089731373695</v>
      </c>
      <c r="BM14" s="7" t="n">
        <v>0.5762732915926447</v>
      </c>
      <c r="BN14" s="7" t="n">
        <v>0.4476154425097355</v>
      </c>
      <c r="BO14" s="7" t="n">
        <v>0.8008068778153411</v>
      </c>
      <c r="BP14" s="7" t="n">
        <v>0.4844094131299371</v>
      </c>
      <c r="BQ14" s="7" t="n">
        <v>0.4915695641127941</v>
      </c>
      <c r="BR14" s="7" t="n">
        <v>0.5694052511773275</v>
      </c>
      <c r="BS14" s="7" t="n">
        <v>0.522691885635448</v>
      </c>
      <c r="BT14" s="7" t="n">
        <v>0.2737259244787928</v>
      </c>
      <c r="BU14" s="7" t="n">
        <v>0.3183693840399626</v>
      </c>
      <c r="BV14" s="7" t="n">
        <v>0.5843802361981336</v>
      </c>
      <c r="BW14" s="7" t="n">
        <v>0.3434143750543664</v>
      </c>
      <c r="BX14" s="7" t="n">
        <v>0.615257376775692</v>
      </c>
      <c r="BY14" s="7" t="n">
        <v>0.6590072990229178</v>
      </c>
      <c r="BZ14" s="7" t="n">
        <v>0.5121974776275879</v>
      </c>
      <c r="CA14" s="7" t="n">
        <v>0.2999361092103995</v>
      </c>
      <c r="CB14" s="7" t="n">
        <v>0.6185300998336294</v>
      </c>
      <c r="CC14" s="7" t="n">
        <v>0.6713884927509046</v>
      </c>
      <c r="CD14" s="7" t="n">
        <v>0.3943450580017824</v>
      </c>
      <c r="CE14" s="7" t="n">
        <v>0.490644116000566</v>
      </c>
      <c r="CF14" s="7" t="n">
        <v>0.7358600979310572</v>
      </c>
      <c r="CG14" s="7" t="n">
        <v>0.4416407177594834</v>
      </c>
      <c r="CH14" s="7" t="n">
        <v>0.4424098383166113</v>
      </c>
      <c r="CI14" s="7" t="n">
        <v>0.6598173063749774</v>
      </c>
      <c r="CJ14" s="7" t="n">
        <v>0.1535347240990879</v>
      </c>
      <c r="CK14" s="7" t="n">
        <v>0.3732785165795462</v>
      </c>
      <c r="CL14" s="7" t="n">
        <v>0.4257914596332276</v>
      </c>
      <c r="CM14" s="7" t="n">
        <v>0.5627224562554071</v>
      </c>
      <c r="CN14" s="7" t="n">
        <v>0.3485077206072897</v>
      </c>
      <c r="CO14" s="7" t="n">
        <v>0.4807498860628946</v>
      </c>
      <c r="CP14" s="7" t="n">
        <v>0.4084706262957678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0.599006738523867</v>
      </c>
      <c r="D15" s="7" t="n">
        <v>0.4065294695788769</v>
      </c>
      <c r="E15" s="7" t="n">
        <v>0.2955031215375237</v>
      </c>
      <c r="F15" s="7" t="n">
        <v>0.2314396681259077</v>
      </c>
      <c r="G15" s="7" t="n">
        <v>-0.08301820508967556</v>
      </c>
      <c r="H15" s="7" t="n">
        <v>0.5161634453493265</v>
      </c>
      <c r="I15" s="7" t="n">
        <v>0.311171779225341</v>
      </c>
      <c r="J15" s="7" t="n">
        <v>0.5393311849336672</v>
      </c>
      <c r="K15" s="7" t="n">
        <v>0.6328557819744741</v>
      </c>
      <c r="L15" s="7" t="n">
        <v>0.7329058381624531</v>
      </c>
      <c r="M15" s="7" t="n">
        <v>0.1730680989751385</v>
      </c>
      <c r="N15" s="7" t="n">
        <v>0.08675259633349183</v>
      </c>
      <c r="O15" s="7" t="n">
        <v>0.6955098455345491</v>
      </c>
      <c r="P15" s="7" t="n">
        <v>1</v>
      </c>
      <c r="Q15" s="7" t="n">
        <v>0.7885874233582414</v>
      </c>
      <c r="R15" s="7" t="n">
        <v>0.5768610989045415</v>
      </c>
      <c r="S15" s="7" t="n">
        <v>0.7111258281136575</v>
      </c>
      <c r="T15" s="7" t="n">
        <v>0.6133083759452741</v>
      </c>
      <c r="U15" s="7" t="n">
        <v>0.1554961789120337</v>
      </c>
      <c r="V15" s="7" t="n">
        <v>0.3788945816808464</v>
      </c>
      <c r="W15" s="7" t="n">
        <v>0.2903701822495038</v>
      </c>
      <c r="X15" s="7" t="n">
        <v>0.08126061870961128</v>
      </c>
      <c r="Y15" s="7" t="n">
        <v>0.1969601439706467</v>
      </c>
      <c r="Z15" s="7" t="n">
        <v>0.3706909173182005</v>
      </c>
      <c r="AA15" s="7" t="n">
        <v>0.9927181479008144</v>
      </c>
      <c r="AB15" s="7" t="n">
        <v>0.2436350953479124</v>
      </c>
      <c r="AC15" s="7" t="n">
        <v>0.8292853499247116</v>
      </c>
      <c r="AD15" s="7" t="n">
        <v>0.8924557830966616</v>
      </c>
      <c r="AE15" s="7" t="n">
        <v>0.0692338230949891</v>
      </c>
      <c r="AF15" s="7" t="n">
        <v>0.6682982629951593</v>
      </c>
      <c r="AG15" s="7" t="n">
        <v>0.08616454941365551</v>
      </c>
      <c r="AH15" s="7" t="n">
        <v>0.2347258939464458</v>
      </c>
      <c r="AI15" s="7" t="n">
        <v>0.1661195986195015</v>
      </c>
      <c r="AJ15" s="7" t="n">
        <v>0.8430690684601388</v>
      </c>
      <c r="AK15" s="7" t="n">
        <v>0.9885507028198377</v>
      </c>
      <c r="AL15" s="7" t="n">
        <v>0.4995355597234717</v>
      </c>
      <c r="AM15" s="7" t="n">
        <v>0.2451975306092344</v>
      </c>
      <c r="AN15" s="7" t="n">
        <v>0.4526098435619559</v>
      </c>
      <c r="AO15" s="7" t="n">
        <v>0.2487564033236133</v>
      </c>
      <c r="AP15" s="7" t="n">
        <v>0.8858128626297123</v>
      </c>
      <c r="AQ15" s="7" t="n">
        <v>-0.234204654594739</v>
      </c>
      <c r="AR15" s="7" t="n">
        <v>0.09368750519014736</v>
      </c>
      <c r="AS15" s="7" t="n">
        <v>0.2198472090264861</v>
      </c>
      <c r="AT15" s="7" t="n">
        <v>0.3439072161897473</v>
      </c>
      <c r="AU15" s="7" t="n">
        <v>0.3303087699809522</v>
      </c>
      <c r="AV15" s="7" t="n">
        <v>0.7823914215831148</v>
      </c>
      <c r="AW15" s="7" t="n">
        <v>0.5431014026465939</v>
      </c>
      <c r="AX15" s="7" t="n">
        <v>0.4549081828316071</v>
      </c>
      <c r="AY15" s="7" t="n">
        <v>0.9920567268188206</v>
      </c>
      <c r="AZ15" s="7" t="n">
        <v>0.6972152162547911</v>
      </c>
      <c r="BA15" s="7" t="n">
        <v>0.3326331079015746</v>
      </c>
      <c r="BB15" s="7" t="n">
        <v>0.3739163753632168</v>
      </c>
      <c r="BC15" s="7" t="n">
        <v>0.4846616328562355</v>
      </c>
      <c r="BD15" s="7" t="n">
        <v>0.1102076775706545</v>
      </c>
      <c r="BE15" s="7" t="n">
        <v>0.5352519218710515</v>
      </c>
      <c r="BF15" s="7" t="n">
        <v>0.1590683991880375</v>
      </c>
      <c r="BG15" s="7" t="n">
        <v>0.6826348608165422</v>
      </c>
      <c r="BH15" s="7" t="n">
        <v>0.461151132225272</v>
      </c>
      <c r="BI15" s="7" t="n">
        <v>0.7308525489532663</v>
      </c>
      <c r="BJ15" s="7" t="n">
        <v>0.1055753580871786</v>
      </c>
      <c r="BK15" s="7" t="n">
        <v>0.1413626507435979</v>
      </c>
      <c r="BL15" s="7" t="n">
        <v>0.5270588429997221</v>
      </c>
      <c r="BM15" s="7" t="n">
        <v>0.3548458338863692</v>
      </c>
      <c r="BN15" s="7" t="n">
        <v>0.2265477183464372</v>
      </c>
      <c r="BO15" s="7" t="n">
        <v>0.8916504862375952</v>
      </c>
      <c r="BP15" s="7" t="n">
        <v>0.2062799836502325</v>
      </c>
      <c r="BQ15" s="7" t="n">
        <v>0.4511374038916315</v>
      </c>
      <c r="BR15" s="7" t="n">
        <v>0.5161042489607371</v>
      </c>
      <c r="BS15" s="7" t="n">
        <v>0.3929040910194779</v>
      </c>
      <c r="BT15" s="7" t="n">
        <v>0.06389662523940702</v>
      </c>
      <c r="BU15" s="7" t="n">
        <v>0.175849574459835</v>
      </c>
      <c r="BV15" s="7" t="n">
        <v>0.9390254270164512</v>
      </c>
      <c r="BW15" s="7" t="n">
        <v>0.1755832986271431</v>
      </c>
      <c r="BX15" s="7" t="n">
        <v>0.6692378798893293</v>
      </c>
      <c r="BY15" s="7" t="n">
        <v>0.6951245043695952</v>
      </c>
      <c r="BZ15" s="7" t="n">
        <v>0.4016572846240732</v>
      </c>
      <c r="CA15" s="7" t="n">
        <v>0.1894290784195251</v>
      </c>
      <c r="CB15" s="7" t="n">
        <v>0.8332772327698503</v>
      </c>
      <c r="CC15" s="7" t="n">
        <v>0.9569019120636511</v>
      </c>
      <c r="CD15" s="7" t="n">
        <v>0.1475692779077391</v>
      </c>
      <c r="CE15" s="7" t="n">
        <v>0.4637036223256885</v>
      </c>
      <c r="CF15" s="7" t="n">
        <v>0.8935940577284763</v>
      </c>
      <c r="CG15" s="7" t="n">
        <v>0.3962192005598023</v>
      </c>
      <c r="CH15" s="7" t="n">
        <v>0.3894848448555052</v>
      </c>
      <c r="CI15" s="7" t="n">
        <v>0.7495449987396402</v>
      </c>
      <c r="CJ15" s="7" t="n">
        <v>-0.2375742653367751</v>
      </c>
      <c r="CK15" s="7" t="n">
        <v>0.09895122941498039</v>
      </c>
      <c r="CL15" s="7" t="n">
        <v>0.3651537066434341</v>
      </c>
      <c r="CM15" s="7" t="n">
        <v>0.3250449551347115</v>
      </c>
      <c r="CN15" s="7" t="n">
        <v>0.2784744994072603</v>
      </c>
      <c r="CO15" s="7" t="n">
        <v>0.1807528777946259</v>
      </c>
      <c r="CP15" s="7" t="n">
        <v>0.06171827519284814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0.8372824238439034</v>
      </c>
      <c r="D16" s="7" t="n">
        <v>0.5969022372653088</v>
      </c>
      <c r="E16" s="7" t="n">
        <v>0.4695632069669487</v>
      </c>
      <c r="F16" s="7" t="n">
        <v>0.4027144634226961</v>
      </c>
      <c r="G16" s="7" t="n">
        <v>0.1620531699113473</v>
      </c>
      <c r="H16" s="7" t="n">
        <v>0.673475076251644</v>
      </c>
      <c r="I16" s="7" t="n">
        <v>0.4672530275564193</v>
      </c>
      <c r="J16" s="7" t="n">
        <v>0.6832407476581062</v>
      </c>
      <c r="K16" s="7" t="n">
        <v>0.7647563560226327</v>
      </c>
      <c r="L16" s="7" t="n">
        <v>0.8251347877261832</v>
      </c>
      <c r="M16" s="7" t="n">
        <v>0.396999335913829</v>
      </c>
      <c r="N16" s="7" t="n">
        <v>0.2322519200904066</v>
      </c>
      <c r="O16" s="7" t="n">
        <v>0.7975866732826277</v>
      </c>
      <c r="P16" s="7" t="n">
        <v>0.7885874233582414</v>
      </c>
      <c r="Q16" s="7" t="n">
        <v>1</v>
      </c>
      <c r="R16" s="7" t="n">
        <v>0.6718396710243816</v>
      </c>
      <c r="S16" s="7" t="n">
        <v>0.9419570502791198</v>
      </c>
      <c r="T16" s="7" t="n">
        <v>0.7892065729391581</v>
      </c>
      <c r="U16" s="7" t="n">
        <v>0.3445354578163662</v>
      </c>
      <c r="V16" s="7" t="n">
        <v>0.6138149416749042</v>
      </c>
      <c r="W16" s="7" t="n">
        <v>0.3538716356736225</v>
      </c>
      <c r="X16" s="7" t="n">
        <v>0.2449485716568844</v>
      </c>
      <c r="Y16" s="7" t="n">
        <v>0.4215587696992613</v>
      </c>
      <c r="Z16" s="7" t="n">
        <v>0.5503909872375443</v>
      </c>
      <c r="AA16" s="7" t="n">
        <v>0.7570599116093917</v>
      </c>
      <c r="AB16" s="7" t="n">
        <v>0.5100098984123135</v>
      </c>
      <c r="AC16" s="7" t="n">
        <v>0.7945851685668976</v>
      </c>
      <c r="AD16" s="7" t="n">
        <v>0.8415921370177998</v>
      </c>
      <c r="AE16" s="7" t="n">
        <v>0.2852403711585835</v>
      </c>
      <c r="AF16" s="7" t="n">
        <v>0.7400745876016236</v>
      </c>
      <c r="AG16" s="7" t="n">
        <v>0.229604050748415</v>
      </c>
      <c r="AH16" s="7" t="n">
        <v>0.4828838486954772</v>
      </c>
      <c r="AI16" s="7" t="n">
        <v>0.3855565366469506</v>
      </c>
      <c r="AJ16" s="7" t="n">
        <v>0.7545365730139532</v>
      </c>
      <c r="AK16" s="7" t="n">
        <v>0.7981624915122326</v>
      </c>
      <c r="AL16" s="7" t="n">
        <v>0.7139555208972461</v>
      </c>
      <c r="AM16" s="7" t="n">
        <v>0.6061724605448389</v>
      </c>
      <c r="AN16" s="7" t="n">
        <v>0.6256262536100935</v>
      </c>
      <c r="AO16" s="7" t="n">
        <v>0.4946439399194594</v>
      </c>
      <c r="AP16" s="7" t="n">
        <v>0.7570784537253251</v>
      </c>
      <c r="AQ16" s="7" t="n">
        <v>0.01965004282124108</v>
      </c>
      <c r="AR16" s="7" t="n">
        <v>0.2085762067353763</v>
      </c>
      <c r="AS16" s="7" t="n">
        <v>0.4015666734994346</v>
      </c>
      <c r="AT16" s="7" t="n">
        <v>0.5125448896779917</v>
      </c>
      <c r="AU16" s="7" t="n">
        <v>0.393044910485483</v>
      </c>
      <c r="AV16" s="7" t="n">
        <v>0.9229763373881196</v>
      </c>
      <c r="AW16" s="7" t="n">
        <v>0.7602651539504294</v>
      </c>
      <c r="AX16" s="7" t="n">
        <v>0.6549443647109803</v>
      </c>
      <c r="AY16" s="7" t="n">
        <v>0.7692475649512879</v>
      </c>
      <c r="AZ16" s="7" t="n">
        <v>0.7816111620304426</v>
      </c>
      <c r="BA16" s="7" t="n">
        <v>0.3829854543577482</v>
      </c>
      <c r="BB16" s="7" t="n">
        <v>0.7404956802419494</v>
      </c>
      <c r="BC16" s="7" t="n">
        <v>0.7636102343542499</v>
      </c>
      <c r="BD16" s="7" t="n">
        <v>0.2755242198751426</v>
      </c>
      <c r="BE16" s="7" t="n">
        <v>0.6080665852413147</v>
      </c>
      <c r="BF16" s="7" t="n">
        <v>0.3022026565941935</v>
      </c>
      <c r="BG16" s="7" t="n">
        <v>0.8197919007775487</v>
      </c>
      <c r="BH16" s="7" t="n">
        <v>0.7806126240499668</v>
      </c>
      <c r="BI16" s="7" t="n">
        <v>0.8269941382553926</v>
      </c>
      <c r="BJ16" s="7" t="n">
        <v>0.3373451392250592</v>
      </c>
      <c r="BK16" s="7" t="n">
        <v>0.3656161338454249</v>
      </c>
      <c r="BL16" s="7" t="n">
        <v>0.7807118503823004</v>
      </c>
      <c r="BM16" s="7" t="n">
        <v>0.7484977560280521</v>
      </c>
      <c r="BN16" s="7" t="n">
        <v>0.5895270095189676</v>
      </c>
      <c r="BO16" s="7" t="n">
        <v>0.7655888640097321</v>
      </c>
      <c r="BP16" s="7" t="n">
        <v>0.4588044567399402</v>
      </c>
      <c r="BQ16" s="7" t="n">
        <v>0.6399184543608458</v>
      </c>
      <c r="BR16" s="7" t="n">
        <v>0.7787035381333678</v>
      </c>
      <c r="BS16" s="7" t="n">
        <v>0.6867400970855498</v>
      </c>
      <c r="BT16" s="7" t="n">
        <v>0.2102176011654227</v>
      </c>
      <c r="BU16" s="7" t="n">
        <v>0.3703140472812923</v>
      </c>
      <c r="BV16" s="7" t="n">
        <v>0.7277391219394687</v>
      </c>
      <c r="BW16" s="7" t="n">
        <v>0.3993702868971264</v>
      </c>
      <c r="BX16" s="7" t="n">
        <v>0.8821923735927145</v>
      </c>
      <c r="BY16" s="7" t="n">
        <v>0.7979368394643488</v>
      </c>
      <c r="BZ16" s="7" t="n">
        <v>0.6965382505624439</v>
      </c>
      <c r="CA16" s="7" t="n">
        <v>0.3551197681258563</v>
      </c>
      <c r="CB16" s="7" t="n">
        <v>0.7854314246752859</v>
      </c>
      <c r="CC16" s="7" t="n">
        <v>0.7516825442329997</v>
      </c>
      <c r="CD16" s="7" t="n">
        <v>0.3313188346666541</v>
      </c>
      <c r="CE16" s="7" t="n">
        <v>0.6670660281511024</v>
      </c>
      <c r="CF16" s="7" t="n">
        <v>0.7281059953959312</v>
      </c>
      <c r="CG16" s="7" t="n">
        <v>0.6444316652761372</v>
      </c>
      <c r="CH16" s="7" t="n">
        <v>0.6442387350757044</v>
      </c>
      <c r="CI16" s="7" t="n">
        <v>0.7303065948769277</v>
      </c>
      <c r="CJ16" s="7" t="n">
        <v>0.01309471548156807</v>
      </c>
      <c r="CK16" s="7" t="n">
        <v>0.3263906987695592</v>
      </c>
      <c r="CL16" s="7" t="n">
        <v>0.6267203336203874</v>
      </c>
      <c r="CM16" s="7" t="n">
        <v>0.7244327832030137</v>
      </c>
      <c r="CN16" s="7" t="n">
        <v>0.5297503855911793</v>
      </c>
      <c r="CO16" s="7" t="n">
        <v>0.3970638361631034</v>
      </c>
      <c r="CP16" s="7" t="n">
        <v>0.3135627569496128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0.9053302033701699</v>
      </c>
      <c r="D17" s="7" t="n">
        <v>0.949402523996873</v>
      </c>
      <c r="E17" s="7" t="n">
        <v>0.6012614223395605</v>
      </c>
      <c r="F17" s="7" t="n">
        <v>0.8976607294941472</v>
      </c>
      <c r="G17" s="7" t="n">
        <v>0.6369035080576623</v>
      </c>
      <c r="H17" s="7" t="n">
        <v>0.5955973699547497</v>
      </c>
      <c r="I17" s="7" t="n">
        <v>0.8467195886183115</v>
      </c>
      <c r="J17" s="7" t="n">
        <v>0.9916997781043347</v>
      </c>
      <c r="K17" s="7" t="n">
        <v>0.5046552322822824</v>
      </c>
      <c r="L17" s="7" t="n">
        <v>0.7772435822236788</v>
      </c>
      <c r="M17" s="7" t="n">
        <v>0.7202120093824648</v>
      </c>
      <c r="N17" s="7" t="n">
        <v>0.6863077039650751</v>
      </c>
      <c r="O17" s="7" t="n">
        <v>0.707741873823192</v>
      </c>
      <c r="P17" s="7" t="n">
        <v>0.5768610989045415</v>
      </c>
      <c r="Q17" s="7" t="n">
        <v>0.6718396710243816</v>
      </c>
      <c r="R17" s="7" t="n">
        <v>1</v>
      </c>
      <c r="S17" s="7" t="n">
        <v>0.8052329916461147</v>
      </c>
      <c r="T17" s="7" t="n">
        <v>0.9726640878722091</v>
      </c>
      <c r="U17" s="7" t="n">
        <v>0.7212171557880609</v>
      </c>
      <c r="V17" s="7" t="n">
        <v>0.6789933866243781</v>
      </c>
      <c r="W17" s="7" t="n">
        <v>0.3521443696560928</v>
      </c>
      <c r="X17" s="7" t="n">
        <v>0.7079374094694084</v>
      </c>
      <c r="Y17" s="7" t="n">
        <v>0.7340486917741293</v>
      </c>
      <c r="Z17" s="7" t="n">
        <v>0.5503167649415613</v>
      </c>
      <c r="AA17" s="7" t="n">
        <v>0.6134207935941902</v>
      </c>
      <c r="AB17" s="7" t="n">
        <v>0.735356929001305</v>
      </c>
      <c r="AC17" s="7" t="n">
        <v>0.8239220986355413</v>
      </c>
      <c r="AD17" s="7" t="n">
        <v>0.7030576895750754</v>
      </c>
      <c r="AE17" s="7" t="n">
        <v>0.7804282064730216</v>
      </c>
      <c r="AF17" s="7" t="n">
        <v>0.9616566037389732</v>
      </c>
      <c r="AG17" s="7" t="n">
        <v>0.6871297794250238</v>
      </c>
      <c r="AH17" s="7" t="n">
        <v>0.7431816942516327</v>
      </c>
      <c r="AI17" s="7" t="n">
        <v>0.7099113403069139</v>
      </c>
      <c r="AJ17" s="7" t="n">
        <v>0.8111603688631835</v>
      </c>
      <c r="AK17" s="7" t="n">
        <v>0.5993013763917733</v>
      </c>
      <c r="AL17" s="7" t="n">
        <v>0.3230733602899613</v>
      </c>
      <c r="AM17" s="7" t="n">
        <v>0.7130923078506256</v>
      </c>
      <c r="AN17" s="7" t="n">
        <v>0.2522276567019727</v>
      </c>
      <c r="AO17" s="7" t="n">
        <v>0.7469978756001641</v>
      </c>
      <c r="AP17" s="7" t="n">
        <v>0.6816810090521156</v>
      </c>
      <c r="AQ17" s="7" t="n">
        <v>0.4970929672204646</v>
      </c>
      <c r="AR17" s="7" t="n">
        <v>0.6566172594051689</v>
      </c>
      <c r="AS17" s="7" t="n">
        <v>0.6980289633365635</v>
      </c>
      <c r="AT17" s="7" t="n">
        <v>0.6402101531506968</v>
      </c>
      <c r="AU17" s="7" t="n">
        <v>0.388449205943348</v>
      </c>
      <c r="AV17" s="7" t="n">
        <v>0.5992083404335851</v>
      </c>
      <c r="AW17" s="7" t="n">
        <v>0.6212322490136084</v>
      </c>
      <c r="AX17" s="7" t="n">
        <v>0.7188774439623772</v>
      </c>
      <c r="AY17" s="7" t="n">
        <v>0.5738273568015702</v>
      </c>
      <c r="AZ17" s="7" t="n">
        <v>0.6691214173190843</v>
      </c>
      <c r="BA17" s="7" t="n">
        <v>0.6617305363053435</v>
      </c>
      <c r="BB17" s="7" t="n">
        <v>0.6574672485438977</v>
      </c>
      <c r="BC17" s="7" t="n">
        <v>0.6674500482361261</v>
      </c>
      <c r="BD17" s="7" t="n">
        <v>0.7123179626655436</v>
      </c>
      <c r="BE17" s="7" t="n">
        <v>0.6611952792160242</v>
      </c>
      <c r="BF17" s="7" t="n">
        <v>0.2483195901923833</v>
      </c>
      <c r="BG17" s="7" t="n">
        <v>0.7023911647991926</v>
      </c>
      <c r="BH17" s="7" t="n">
        <v>0.6551812166533911</v>
      </c>
      <c r="BI17" s="7" t="n">
        <v>0.5687472098473665</v>
      </c>
      <c r="BJ17" s="7" t="n">
        <v>0.663288829208017</v>
      </c>
      <c r="BK17" s="7" t="n">
        <v>0.6865421508037345</v>
      </c>
      <c r="BL17" s="7" t="n">
        <v>0.7497410704308234</v>
      </c>
      <c r="BM17" s="7" t="n">
        <v>0.6278082091403761</v>
      </c>
      <c r="BN17" s="7" t="n">
        <v>0.6041399145528312</v>
      </c>
      <c r="BO17" s="7" t="n">
        <v>0.6797228239596523</v>
      </c>
      <c r="BP17" s="7" t="n">
        <v>0.7110803113570456</v>
      </c>
      <c r="BQ17" s="7" t="n">
        <v>0.2978579006754505</v>
      </c>
      <c r="BR17" s="7" t="n">
        <v>0.7008315886156836</v>
      </c>
      <c r="BS17" s="7" t="n">
        <v>0.7664347250570318</v>
      </c>
      <c r="BT17" s="7" t="n">
        <v>0.7446692888728014</v>
      </c>
      <c r="BU17" s="7" t="n">
        <v>0.720305229518664</v>
      </c>
      <c r="BV17" s="7" t="n">
        <v>0.373152707604785</v>
      </c>
      <c r="BW17" s="7" t="n">
        <v>0.7123733843101169</v>
      </c>
      <c r="BX17" s="7" t="n">
        <v>0.6169504856374016</v>
      </c>
      <c r="BY17" s="7" t="n">
        <v>0.8607875448015679</v>
      </c>
      <c r="BZ17" s="7" t="n">
        <v>0.6787056704570401</v>
      </c>
      <c r="CA17" s="7" t="n">
        <v>0.7138773330450803</v>
      </c>
      <c r="CB17" s="7" t="n">
        <v>0.7387057041997597</v>
      </c>
      <c r="CC17" s="7" t="n">
        <v>0.5318981918743861</v>
      </c>
      <c r="CD17" s="7" t="n">
        <v>0.575569683985704</v>
      </c>
      <c r="CE17" s="7" t="n">
        <v>0.562311781157533</v>
      </c>
      <c r="CF17" s="7" t="n">
        <v>0.675537396313886</v>
      </c>
      <c r="CG17" s="7" t="n">
        <v>0.5227912015869212</v>
      </c>
      <c r="CH17" s="7" t="n">
        <v>0.5300634486672006</v>
      </c>
      <c r="CI17" s="7" t="n">
        <v>0.5769180206101292</v>
      </c>
      <c r="CJ17" s="7" t="n">
        <v>0.4966052799503222</v>
      </c>
      <c r="CK17" s="7" t="n">
        <v>0.7192425376046996</v>
      </c>
      <c r="CL17" s="7" t="n">
        <v>0.5077910527041912</v>
      </c>
      <c r="CM17" s="7" t="n">
        <v>0.6320193486699243</v>
      </c>
      <c r="CN17" s="7" t="n">
        <v>0.6335828506646374</v>
      </c>
      <c r="CO17" s="7" t="n">
        <v>0.5832686198046124</v>
      </c>
      <c r="CP17" s="7" t="n">
        <v>0.6214789292482005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0.9470201027406177</v>
      </c>
      <c r="D18" s="7" t="n">
        <v>0.7742126953061969</v>
      </c>
      <c r="E18" s="7" t="n">
        <v>0.6668236821229143</v>
      </c>
      <c r="F18" s="7" t="n">
        <v>0.6031357276088749</v>
      </c>
      <c r="G18" s="7" t="n">
        <v>0.4123824436885724</v>
      </c>
      <c r="H18" s="7" t="n">
        <v>0.7751024677819525</v>
      </c>
      <c r="I18" s="7" t="n">
        <v>0.5848163334255103</v>
      </c>
      <c r="J18" s="7" t="n">
        <v>0.8250448593642103</v>
      </c>
      <c r="K18" s="7" t="n">
        <v>0.637636038381743</v>
      </c>
      <c r="L18" s="7" t="n">
        <v>0.8659180172696318</v>
      </c>
      <c r="M18" s="7" t="n">
        <v>0.5225947377035404</v>
      </c>
      <c r="N18" s="7" t="n">
        <v>0.3593281825175926</v>
      </c>
      <c r="O18" s="7" t="n">
        <v>0.8315648445078173</v>
      </c>
      <c r="P18" s="7" t="n">
        <v>0.7111258281136575</v>
      </c>
      <c r="Q18" s="7" t="n">
        <v>0.9419570502791198</v>
      </c>
      <c r="R18" s="7" t="n">
        <v>0.8052329916461147</v>
      </c>
      <c r="S18" s="7" t="n">
        <v>1</v>
      </c>
      <c r="T18" s="7" t="n">
        <v>0.9106509986669873</v>
      </c>
      <c r="U18" s="7" t="n">
        <v>0.4731693067246407</v>
      </c>
      <c r="V18" s="7" t="n">
        <v>0.78402601138276</v>
      </c>
      <c r="W18" s="7" t="n">
        <v>0.4807571402054527</v>
      </c>
      <c r="X18" s="7" t="n">
        <v>0.4002335504248637</v>
      </c>
      <c r="Y18" s="7" t="n">
        <v>0.5493412830775196</v>
      </c>
      <c r="Z18" s="7" t="n">
        <v>0.6574799044133148</v>
      </c>
      <c r="AA18" s="7" t="n">
        <v>0.6978615228437659</v>
      </c>
      <c r="AB18" s="7" t="n">
        <v>0.6267060632730422</v>
      </c>
      <c r="AC18" s="7" t="n">
        <v>0.799857500656271</v>
      </c>
      <c r="AD18" s="7" t="n">
        <v>0.7865056718805654</v>
      </c>
      <c r="AE18" s="7" t="n">
        <v>0.5027308961213811</v>
      </c>
      <c r="AF18" s="7" t="n">
        <v>0.8217169057124388</v>
      </c>
      <c r="AG18" s="7" t="n">
        <v>0.360315231734255</v>
      </c>
      <c r="AH18" s="7" t="n">
        <v>0.6667525512323079</v>
      </c>
      <c r="AI18" s="7" t="n">
        <v>0.5088223546611935</v>
      </c>
      <c r="AJ18" s="7" t="n">
        <v>0.7602492732704234</v>
      </c>
      <c r="AK18" s="7" t="n">
        <v>0.7198918388086912</v>
      </c>
      <c r="AL18" s="7" t="n">
        <v>0.6350597117048549</v>
      </c>
      <c r="AM18" s="7" t="n">
        <v>0.7308192839948474</v>
      </c>
      <c r="AN18" s="7" t="n">
        <v>0.5331615682190797</v>
      </c>
      <c r="AO18" s="7" t="n">
        <v>0.6797200962068105</v>
      </c>
      <c r="AP18" s="7" t="n">
        <v>0.7186117130341406</v>
      </c>
      <c r="AQ18" s="7" t="n">
        <v>0.2671473067517006</v>
      </c>
      <c r="AR18" s="7" t="n">
        <v>0.3274715339721599</v>
      </c>
      <c r="AS18" s="7" t="n">
        <v>0.5135402791412919</v>
      </c>
      <c r="AT18" s="7" t="n">
        <v>0.68493684992544</v>
      </c>
      <c r="AU18" s="7" t="n">
        <v>0.5062837407393269</v>
      </c>
      <c r="AV18" s="7" t="n">
        <v>0.8591012377014127</v>
      </c>
      <c r="AW18" s="7" t="n">
        <v>0.8461440696808283</v>
      </c>
      <c r="AX18" s="7" t="n">
        <v>0.795688641105867</v>
      </c>
      <c r="AY18" s="7" t="n">
        <v>0.702608294196489</v>
      </c>
      <c r="AZ18" s="7" t="n">
        <v>0.7824433703555816</v>
      </c>
      <c r="BA18" s="7" t="n">
        <v>0.4740238352046854</v>
      </c>
      <c r="BB18" s="7" t="n">
        <v>0.7516123380098935</v>
      </c>
      <c r="BC18" s="7" t="n">
        <v>0.7194434514973432</v>
      </c>
      <c r="BD18" s="7" t="n">
        <v>0.4073928701927145</v>
      </c>
      <c r="BE18" s="7" t="n">
        <v>0.6407753666883284</v>
      </c>
      <c r="BF18" s="7" t="n">
        <v>0.3700998188950607</v>
      </c>
      <c r="BG18" s="7" t="n">
        <v>0.8529205060751429</v>
      </c>
      <c r="BH18" s="7" t="n">
        <v>0.7430236054685959</v>
      </c>
      <c r="BI18" s="7" t="n">
        <v>0.7236650194779523</v>
      </c>
      <c r="BJ18" s="7" t="n">
        <v>0.4626439784336513</v>
      </c>
      <c r="BK18" s="7" t="n">
        <v>0.4872179064090196</v>
      </c>
      <c r="BL18" s="7" t="n">
        <v>0.7898754358853541</v>
      </c>
      <c r="BM18" s="7" t="n">
        <v>0.7639508171844676</v>
      </c>
      <c r="BN18" s="7" t="n">
        <v>0.6753327681650347</v>
      </c>
      <c r="BO18" s="7" t="n">
        <v>0.7245673184819816</v>
      </c>
      <c r="BP18" s="7" t="n">
        <v>0.6281735090448245</v>
      </c>
      <c r="BQ18" s="7" t="n">
        <v>0.5653198896480353</v>
      </c>
      <c r="BR18" s="7" t="n">
        <v>0.7561017552499685</v>
      </c>
      <c r="BS18" s="7" t="n">
        <v>0.7094051654528688</v>
      </c>
      <c r="BT18" s="7" t="n">
        <v>0.3829075293908819</v>
      </c>
      <c r="BU18" s="7" t="n">
        <v>0.4984547679677399</v>
      </c>
      <c r="BV18" s="7" t="n">
        <v>0.5922721738385603</v>
      </c>
      <c r="BW18" s="7" t="n">
        <v>0.521954844280298</v>
      </c>
      <c r="BX18" s="7" t="n">
        <v>0.8180802918839837</v>
      </c>
      <c r="BY18" s="7" t="n">
        <v>0.8012631528491666</v>
      </c>
      <c r="BZ18" s="7" t="n">
        <v>0.6743376715586543</v>
      </c>
      <c r="CA18" s="7" t="n">
        <v>0.4852993433656977</v>
      </c>
      <c r="CB18" s="7" t="n">
        <v>0.7384409665241436</v>
      </c>
      <c r="CC18" s="7" t="n">
        <v>0.6669432510210828</v>
      </c>
      <c r="CD18" s="7" t="n">
        <v>0.538260884800717</v>
      </c>
      <c r="CE18" s="7" t="n">
        <v>0.5934058156391455</v>
      </c>
      <c r="CF18" s="7" t="n">
        <v>0.6909179592110162</v>
      </c>
      <c r="CG18" s="7" t="n">
        <v>0.5639122859041383</v>
      </c>
      <c r="CH18" s="7" t="n">
        <v>0.5663147752569773</v>
      </c>
      <c r="CI18" s="7" t="n">
        <v>0.6865526638998546</v>
      </c>
      <c r="CJ18" s="7" t="n">
        <v>0.2609468116755033</v>
      </c>
      <c r="CK18" s="7" t="n">
        <v>0.5529504794266416</v>
      </c>
      <c r="CL18" s="7" t="n">
        <v>0.5493611769360193</v>
      </c>
      <c r="CM18" s="7" t="n">
        <v>0.7532192059679275</v>
      </c>
      <c r="CN18" s="7" t="n">
        <v>0.603384248331209</v>
      </c>
      <c r="CO18" s="7" t="n">
        <v>0.6184998199074526</v>
      </c>
      <c r="CP18" s="7" t="n">
        <v>0.5673080406042036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0.9700412670952859</v>
      </c>
      <c r="D19" s="7" t="n">
        <v>0.9473237624543301</v>
      </c>
      <c r="E19" s="7" t="n">
        <v>0.6605880477961116</v>
      </c>
      <c r="F19" s="7" t="n">
        <v>0.8548633181733341</v>
      </c>
      <c r="G19" s="7" t="n">
        <v>0.625096173412803</v>
      </c>
      <c r="H19" s="7" t="n">
        <v>0.6787133033892843</v>
      </c>
      <c r="I19" s="7" t="n">
        <v>0.8106412812695238</v>
      </c>
      <c r="J19" s="7" t="n">
        <v>0.9847976257404188</v>
      </c>
      <c r="K19" s="7" t="n">
        <v>0.5692911878355602</v>
      </c>
      <c r="L19" s="7" t="n">
        <v>0.8309183505629222</v>
      </c>
      <c r="M19" s="7" t="n">
        <v>0.6966790336918289</v>
      </c>
      <c r="N19" s="7" t="n">
        <v>0.6339314218210582</v>
      </c>
      <c r="O19" s="7" t="n">
        <v>0.7714286082672838</v>
      </c>
      <c r="P19" s="7" t="n">
        <v>0.6133083759452741</v>
      </c>
      <c r="Q19" s="7" t="n">
        <v>0.7892065729391581</v>
      </c>
      <c r="R19" s="7" t="n">
        <v>0.9726640878722091</v>
      </c>
      <c r="S19" s="7" t="n">
        <v>0.9106509986669873</v>
      </c>
      <c r="T19" s="7" t="n">
        <v>1</v>
      </c>
      <c r="U19" s="7" t="n">
        <v>0.6765468906694053</v>
      </c>
      <c r="V19" s="7" t="n">
        <v>0.7580675460852441</v>
      </c>
      <c r="W19" s="7" t="n">
        <v>0.4081749940576837</v>
      </c>
      <c r="X19" s="7" t="n">
        <v>0.6614410827194764</v>
      </c>
      <c r="Y19" s="7" t="n">
        <v>0.7145373050831503</v>
      </c>
      <c r="Z19" s="7" t="n">
        <v>0.6089101599219156</v>
      </c>
      <c r="AA19" s="7" t="n">
        <v>0.6314481643976279</v>
      </c>
      <c r="AB19" s="7" t="n">
        <v>0.743562153938807</v>
      </c>
      <c r="AC19" s="7" t="n">
        <v>0.825209050959861</v>
      </c>
      <c r="AD19" s="7" t="n">
        <v>0.7403129916580629</v>
      </c>
      <c r="AE19" s="7" t="n">
        <v>0.7492816418698685</v>
      </c>
      <c r="AF19" s="7" t="n">
        <v>0.9496748165353047</v>
      </c>
      <c r="AG19" s="7" t="n">
        <v>0.634387830356764</v>
      </c>
      <c r="AH19" s="7" t="n">
        <v>0.7764657878653464</v>
      </c>
      <c r="AI19" s="7" t="n">
        <v>0.6851498136037638</v>
      </c>
      <c r="AJ19" s="7" t="n">
        <v>0.7987377709080987</v>
      </c>
      <c r="AK19" s="7" t="n">
        <v>0.6332097829131744</v>
      </c>
      <c r="AL19" s="7" t="n">
        <v>0.4485844327836674</v>
      </c>
      <c r="AM19" s="7" t="n">
        <v>0.7692915288825504</v>
      </c>
      <c r="AN19" s="7" t="n">
        <v>0.3612046300924399</v>
      </c>
      <c r="AO19" s="7" t="n">
        <v>0.7814648463448907</v>
      </c>
      <c r="AP19" s="7" t="n">
        <v>0.6938133806437482</v>
      </c>
      <c r="AQ19" s="7" t="n">
        <v>0.4844322899314098</v>
      </c>
      <c r="AR19" s="7" t="n">
        <v>0.6001228301830848</v>
      </c>
      <c r="AS19" s="7" t="n">
        <v>0.6761937492280499</v>
      </c>
      <c r="AT19" s="7" t="n">
        <v>0.691987029353736</v>
      </c>
      <c r="AU19" s="7" t="n">
        <v>0.4394088576829597</v>
      </c>
      <c r="AV19" s="7" t="n">
        <v>0.705289261414873</v>
      </c>
      <c r="AW19" s="7" t="n">
        <v>0.7293929846470384</v>
      </c>
      <c r="AX19" s="7" t="n">
        <v>0.7832070953023185</v>
      </c>
      <c r="AY19" s="7" t="n">
        <v>0.6084199468625807</v>
      </c>
      <c r="AZ19" s="7" t="n">
        <v>0.7281561992298561</v>
      </c>
      <c r="BA19" s="7" t="n">
        <v>0.6411893600766719</v>
      </c>
      <c r="BB19" s="7" t="n">
        <v>0.7333552841504525</v>
      </c>
      <c r="BC19" s="7" t="n">
        <v>0.7211024020563811</v>
      </c>
      <c r="BD19" s="7" t="n">
        <v>0.6685602608868766</v>
      </c>
      <c r="BE19" s="7" t="n">
        <v>0.6856084148504963</v>
      </c>
      <c r="BF19" s="7" t="n">
        <v>0.2971363978572734</v>
      </c>
      <c r="BG19" s="7" t="n">
        <v>0.7776719536474793</v>
      </c>
      <c r="BH19" s="7" t="n">
        <v>0.7248969671329248</v>
      </c>
      <c r="BI19" s="7" t="n">
        <v>0.6386476399487668</v>
      </c>
      <c r="BJ19" s="7" t="n">
        <v>0.631359901527743</v>
      </c>
      <c r="BK19" s="7" t="n">
        <v>0.6576809236348351</v>
      </c>
      <c r="BL19" s="7" t="n">
        <v>0.7967445434274008</v>
      </c>
      <c r="BM19" s="7" t="n">
        <v>0.7161523700767837</v>
      </c>
      <c r="BN19" s="7" t="n">
        <v>0.6665592467723469</v>
      </c>
      <c r="BO19" s="7" t="n">
        <v>0.6946079445738966</v>
      </c>
      <c r="BP19" s="7" t="n">
        <v>0.7251654965720745</v>
      </c>
      <c r="BQ19" s="7" t="n">
        <v>0.4065717070000822</v>
      </c>
      <c r="BR19" s="7" t="n">
        <v>0.7543998882049224</v>
      </c>
      <c r="BS19" s="7" t="n">
        <v>0.7908945229381845</v>
      </c>
      <c r="BT19" s="7" t="n">
        <v>0.6795078865717071</v>
      </c>
      <c r="BU19" s="7" t="n">
        <v>0.6857823623284817</v>
      </c>
      <c r="BV19" s="7" t="n">
        <v>0.4338535383180104</v>
      </c>
      <c r="BW19" s="7" t="n">
        <v>0.6906045140761322</v>
      </c>
      <c r="BX19" s="7" t="n">
        <v>0.7127595745055181</v>
      </c>
      <c r="BY19" s="7" t="n">
        <v>0.8656491164895663</v>
      </c>
      <c r="BZ19" s="7" t="n">
        <v>0.7169088126213835</v>
      </c>
      <c r="CA19" s="7" t="n">
        <v>0.6776172327492308</v>
      </c>
      <c r="CB19" s="7" t="n">
        <v>0.7443312731127956</v>
      </c>
      <c r="CC19" s="7" t="n">
        <v>0.5657736860920195</v>
      </c>
      <c r="CD19" s="7" t="n">
        <v>0.6057360572086691</v>
      </c>
      <c r="CE19" s="7" t="n">
        <v>0.6012464280552003</v>
      </c>
      <c r="CF19" s="7" t="n">
        <v>0.67635864654527</v>
      </c>
      <c r="CG19" s="7" t="n">
        <v>0.5665536954161722</v>
      </c>
      <c r="CH19" s="7" t="n">
        <v>0.5726751942740239</v>
      </c>
      <c r="CI19" s="7" t="n">
        <v>0.631159615517852</v>
      </c>
      <c r="CJ19" s="7" t="n">
        <v>0.4815651656791111</v>
      </c>
      <c r="CK19" s="7" t="n">
        <v>0.7228504738502587</v>
      </c>
      <c r="CL19" s="7" t="n">
        <v>0.5527135761408356</v>
      </c>
      <c r="CM19" s="7" t="n">
        <v>0.7158514830136988</v>
      </c>
      <c r="CN19" s="7" t="n">
        <v>0.658921760681634</v>
      </c>
      <c r="CO19" s="7" t="n">
        <v>0.6415206460283538</v>
      </c>
      <c r="CP19" s="7" t="n">
        <v>0.6573670880633796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0.5815168009551013</v>
      </c>
      <c r="D20" s="7" t="n">
        <v>0.7093661080521175</v>
      </c>
      <c r="E20" s="7" t="n">
        <v>0.2465221236539268</v>
      </c>
      <c r="F20" s="7" t="n">
        <v>0.7323205629872102</v>
      </c>
      <c r="G20" s="7" t="n">
        <v>0.4733516190486808</v>
      </c>
      <c r="H20" s="7" t="n">
        <v>0.2133663497097605</v>
      </c>
      <c r="I20" s="7" t="n">
        <v>0.8721910448276177</v>
      </c>
      <c r="J20" s="7" t="n">
        <v>0.7267901433086865</v>
      </c>
      <c r="K20" s="7" t="n">
        <v>0.4037419437985016</v>
      </c>
      <c r="L20" s="7" t="n">
        <v>0.413243583835761</v>
      </c>
      <c r="M20" s="7" t="n">
        <v>0.9801086296107034</v>
      </c>
      <c r="N20" s="7" t="n">
        <v>0.7257466495783007</v>
      </c>
      <c r="O20" s="7" t="n">
        <v>0.3089705535133051</v>
      </c>
      <c r="P20" s="7" t="n">
        <v>0.1554961789120337</v>
      </c>
      <c r="Q20" s="7" t="n">
        <v>0.3445354578163662</v>
      </c>
      <c r="R20" s="7" t="n">
        <v>0.7212171557880609</v>
      </c>
      <c r="S20" s="7" t="n">
        <v>0.4731693067246407</v>
      </c>
      <c r="T20" s="7" t="n">
        <v>0.6765468906694053</v>
      </c>
      <c r="U20" s="7" t="n">
        <v>1</v>
      </c>
      <c r="V20" s="7" t="n">
        <v>0.3197942186941078</v>
      </c>
      <c r="W20" s="7" t="n">
        <v>0.03021544688265494</v>
      </c>
      <c r="X20" s="7" t="n">
        <v>0.7503350549836509</v>
      </c>
      <c r="Y20" s="7" t="n">
        <v>0.9892448787981533</v>
      </c>
      <c r="Z20" s="7" t="n">
        <v>0.3584818366608067</v>
      </c>
      <c r="AA20" s="7" t="n">
        <v>0.1894166886043135</v>
      </c>
      <c r="AB20" s="7" t="n">
        <v>0.9561258159529294</v>
      </c>
      <c r="AC20" s="7" t="n">
        <v>0.5653010709966895</v>
      </c>
      <c r="AD20" s="7" t="n">
        <v>0.4080697966122036</v>
      </c>
      <c r="AE20" s="7" t="n">
        <v>0.6940328114799925</v>
      </c>
      <c r="AF20" s="7" t="n">
        <v>0.6901564860455388</v>
      </c>
      <c r="AG20" s="7" t="n">
        <v>0.7291542863526136</v>
      </c>
      <c r="AH20" s="7" t="n">
        <v>0.5195929167693311</v>
      </c>
      <c r="AI20" s="7" t="n">
        <v>0.9642093394089736</v>
      </c>
      <c r="AJ20" s="7" t="n">
        <v>0.5301772917985725</v>
      </c>
      <c r="AK20" s="7" t="n">
        <v>0.1784611873661618</v>
      </c>
      <c r="AL20" s="7" t="n">
        <v>0.1412857889574893</v>
      </c>
      <c r="AM20" s="7" t="n">
        <v>0.5864780999785311</v>
      </c>
      <c r="AN20" s="7" t="n">
        <v>0.1045923728142638</v>
      </c>
      <c r="AO20" s="7" t="n">
        <v>0.5141298265167449</v>
      </c>
      <c r="AP20" s="7" t="n">
        <v>0.2896238408963611</v>
      </c>
      <c r="AQ20" s="7" t="n">
        <v>0.3978849637640727</v>
      </c>
      <c r="AR20" s="7" t="n">
        <v>0.6898290325164408</v>
      </c>
      <c r="AS20" s="7" t="n">
        <v>0.968205140692369</v>
      </c>
      <c r="AT20" s="7" t="n">
        <v>0.3175828811017397</v>
      </c>
      <c r="AU20" s="7" t="n">
        <v>0.066128892593418</v>
      </c>
      <c r="AV20" s="7" t="n">
        <v>0.2199464183170092</v>
      </c>
      <c r="AW20" s="7" t="n">
        <v>0.2438322251155964</v>
      </c>
      <c r="AX20" s="7" t="n">
        <v>0.3841876201798949</v>
      </c>
      <c r="AY20" s="7" t="n">
        <v>0.1581511517209543</v>
      </c>
      <c r="AZ20" s="7" t="n">
        <v>0.2908326953392135</v>
      </c>
      <c r="BA20" s="7" t="n">
        <v>0.5599243214419973</v>
      </c>
      <c r="BB20" s="7" t="n">
        <v>0.538645377485882</v>
      </c>
      <c r="BC20" s="7" t="n">
        <v>0.5129077036516305</v>
      </c>
      <c r="BD20" s="7" t="n">
        <v>0.747513644750495</v>
      </c>
      <c r="BE20" s="7" t="n">
        <v>0.3170659018834974</v>
      </c>
      <c r="BF20" s="7" t="n">
        <v>0.1720190265025154</v>
      </c>
      <c r="BG20" s="7" t="n">
        <v>0.3021610097475659</v>
      </c>
      <c r="BH20" s="7" t="n">
        <v>0.535474015786337</v>
      </c>
      <c r="BI20" s="7" t="n">
        <v>0.248396472014972</v>
      </c>
      <c r="BJ20" s="7" t="n">
        <v>0.9671597590805676</v>
      </c>
      <c r="BK20" s="7" t="n">
        <v>0.9709858099849601</v>
      </c>
      <c r="BL20" s="7" t="n">
        <v>0.4854263728252961</v>
      </c>
      <c r="BM20" s="7" t="n">
        <v>0.4912099295858993</v>
      </c>
      <c r="BN20" s="7" t="n">
        <v>0.5122099092686297</v>
      </c>
      <c r="BO20" s="7" t="n">
        <v>0.2848390402021777</v>
      </c>
      <c r="BP20" s="7" t="n">
        <v>0.5146767137394743</v>
      </c>
      <c r="BQ20" s="7" t="n">
        <v>0.1334363532165946</v>
      </c>
      <c r="BR20" s="7" t="n">
        <v>0.4763187197132609</v>
      </c>
      <c r="BS20" s="7" t="n">
        <v>0.7373589155537487</v>
      </c>
      <c r="BT20" s="7" t="n">
        <v>0.7351168933754982</v>
      </c>
      <c r="BU20" s="7" t="n">
        <v>0.9949360374773486</v>
      </c>
      <c r="BV20" s="7" t="n">
        <v>-0.009219627848916105</v>
      </c>
      <c r="BW20" s="7" t="n">
        <v>0.9749888420744748</v>
      </c>
      <c r="BX20" s="7" t="n">
        <v>0.3879271237762456</v>
      </c>
      <c r="BY20" s="7" t="n">
        <v>0.6617657515262222</v>
      </c>
      <c r="BZ20" s="7" t="n">
        <v>0.5634948365329514</v>
      </c>
      <c r="CA20" s="7" t="n">
        <v>0.9826364771065312</v>
      </c>
      <c r="CB20" s="7" t="n">
        <v>0.5142321185470292</v>
      </c>
      <c r="CC20" s="7" t="n">
        <v>0.1379706601932423</v>
      </c>
      <c r="CD20" s="7" t="n">
        <v>0.313175332104432</v>
      </c>
      <c r="CE20" s="7" t="n">
        <v>0.4853486341644001</v>
      </c>
      <c r="CF20" s="7" t="n">
        <v>0.2868292236042834</v>
      </c>
      <c r="CG20" s="7" t="n">
        <v>0.4747399739035751</v>
      </c>
      <c r="CH20" s="7" t="n">
        <v>0.4863639807188321</v>
      </c>
      <c r="CI20" s="7" t="n">
        <v>0.1679428648330539</v>
      </c>
      <c r="CJ20" s="7" t="n">
        <v>0.398844390642177</v>
      </c>
      <c r="CK20" s="7" t="n">
        <v>0.520813940641341</v>
      </c>
      <c r="CL20" s="7" t="n">
        <v>0.4765606030797606</v>
      </c>
      <c r="CM20" s="7" t="n">
        <v>0.5110274586193042</v>
      </c>
      <c r="CN20" s="7" t="n">
        <v>0.8481465321727583</v>
      </c>
      <c r="CO20" s="7" t="n">
        <v>0.276818746227182</v>
      </c>
      <c r="CP20" s="7" t="n">
        <v>0.385626138786085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0.844045478098077</v>
      </c>
      <c r="D21" s="7" t="n">
        <v>0.7519342218940079</v>
      </c>
      <c r="E21" s="7" t="n">
        <v>0.9696838005803076</v>
      </c>
      <c r="F21" s="7" t="n">
        <v>0.6467858372510108</v>
      </c>
      <c r="G21" s="7" t="n">
        <v>0.6471594744378278</v>
      </c>
      <c r="H21" s="7" t="n">
        <v>0.8496122501798196</v>
      </c>
      <c r="I21" s="7" t="n">
        <v>0.415722738352047</v>
      </c>
      <c r="J21" s="7" t="n">
        <v>0.707093690231228</v>
      </c>
      <c r="K21" s="7" t="n">
        <v>0.1465822106852589</v>
      </c>
      <c r="L21" s="7" t="n">
        <v>0.6697213504082981</v>
      </c>
      <c r="M21" s="7" t="n">
        <v>0.3731621380808207</v>
      </c>
      <c r="N21" s="7" t="n">
        <v>0.2958663931621115</v>
      </c>
      <c r="O21" s="7" t="n">
        <v>0.633748883705737</v>
      </c>
      <c r="P21" s="7" t="n">
        <v>0.3788945816808464</v>
      </c>
      <c r="Q21" s="7" t="n">
        <v>0.6138149416749042</v>
      </c>
      <c r="R21" s="7" t="n">
        <v>0.6789933866243781</v>
      </c>
      <c r="S21" s="7" t="n">
        <v>0.78402601138276</v>
      </c>
      <c r="T21" s="7" t="n">
        <v>0.7580675460852441</v>
      </c>
      <c r="U21" s="7" t="n">
        <v>0.3197942186941078</v>
      </c>
      <c r="V21" s="7" t="n">
        <v>1</v>
      </c>
      <c r="W21" s="7" t="n">
        <v>0.7570430073671729</v>
      </c>
      <c r="X21" s="7" t="n">
        <v>0.3658108712493502</v>
      </c>
      <c r="Y21" s="7" t="n">
        <v>0.3846177973388378</v>
      </c>
      <c r="Z21" s="7" t="n">
        <v>0.648424192426982</v>
      </c>
      <c r="AA21" s="7" t="n">
        <v>0.3746779007659434</v>
      </c>
      <c r="AB21" s="7" t="n">
        <v>0.4531217739216139</v>
      </c>
      <c r="AC21" s="7" t="n">
        <v>0.4533895642120854</v>
      </c>
      <c r="AD21" s="7" t="n">
        <v>0.3709885950056092</v>
      </c>
      <c r="AE21" s="7" t="n">
        <v>0.6227899328454009</v>
      </c>
      <c r="AF21" s="7" t="n">
        <v>0.5863434075288777</v>
      </c>
      <c r="AG21" s="7" t="n">
        <v>0.2975716090545402</v>
      </c>
      <c r="AH21" s="7" t="n">
        <v>0.7384472412035319</v>
      </c>
      <c r="AI21" s="7" t="n">
        <v>0.3568662761192465</v>
      </c>
      <c r="AJ21" s="7" t="n">
        <v>0.4290073053393075</v>
      </c>
      <c r="AK21" s="7" t="n">
        <v>0.3686326858416517</v>
      </c>
      <c r="AL21" s="7" t="n">
        <v>0.3059182528325819</v>
      </c>
      <c r="AM21" s="7" t="n">
        <v>0.6383756471622969</v>
      </c>
      <c r="AN21" s="7" t="n">
        <v>0.2108928102215429</v>
      </c>
      <c r="AO21" s="7" t="n">
        <v>0.7490051873098867</v>
      </c>
      <c r="AP21" s="7" t="n">
        <v>0.369800126767051</v>
      </c>
      <c r="AQ21" s="7" t="n">
        <v>0.5382346905597297</v>
      </c>
      <c r="AR21" s="7" t="n">
        <v>0.2675195388526638</v>
      </c>
      <c r="AS21" s="7" t="n">
        <v>0.3189772094717375</v>
      </c>
      <c r="AT21" s="7" t="n">
        <v>0.8446466198207199</v>
      </c>
      <c r="AU21" s="7" t="n">
        <v>0.7621461015533065</v>
      </c>
      <c r="AV21" s="7" t="n">
        <v>0.5306304613503683</v>
      </c>
      <c r="AW21" s="7" t="n">
        <v>0.8152191573723272</v>
      </c>
      <c r="AX21" s="7" t="n">
        <v>0.8643716564180448</v>
      </c>
      <c r="AY21" s="7" t="n">
        <v>0.3738271685837469</v>
      </c>
      <c r="AZ21" s="7" t="n">
        <v>0.5275447825282199</v>
      </c>
      <c r="BA21" s="7" t="n">
        <v>0.3311084097623549</v>
      </c>
      <c r="BB21" s="7" t="n">
        <v>0.4838110027888723</v>
      </c>
      <c r="BC21" s="7" t="n">
        <v>0.3298042903135818</v>
      </c>
      <c r="BD21" s="7" t="n">
        <v>0.337370320424942</v>
      </c>
      <c r="BE21" s="7" t="n">
        <v>0.57964225389595</v>
      </c>
      <c r="BF21" s="7" t="n">
        <v>0.4135197814677904</v>
      </c>
      <c r="BG21" s="7" t="n">
        <v>0.6513724661060329</v>
      </c>
      <c r="BH21" s="7" t="n">
        <v>0.383738780445085</v>
      </c>
      <c r="BI21" s="7" t="n">
        <v>0.3095330179933761</v>
      </c>
      <c r="BJ21" s="7" t="n">
        <v>0.3288141096041852</v>
      </c>
      <c r="BK21" s="7" t="n">
        <v>0.3441534858199633</v>
      </c>
      <c r="BL21" s="7" t="n">
        <v>0.4736152640562761</v>
      </c>
      <c r="BM21" s="7" t="n">
        <v>0.5191570870790854</v>
      </c>
      <c r="BN21" s="7" t="n">
        <v>0.5453803926943995</v>
      </c>
      <c r="BO21" s="7" t="n">
        <v>0.3741137934783221</v>
      </c>
      <c r="BP21" s="7" t="n">
        <v>0.7708669155740919</v>
      </c>
      <c r="BQ21" s="7" t="n">
        <v>0.2549100186156104</v>
      </c>
      <c r="BR21" s="7" t="n">
        <v>0.386195634523315</v>
      </c>
      <c r="BS21" s="7" t="n">
        <v>0.3623565562526206</v>
      </c>
      <c r="BT21" s="7" t="n">
        <v>0.3999962615395951</v>
      </c>
      <c r="BU21" s="7" t="n">
        <v>0.3337249864394632</v>
      </c>
      <c r="BV21" s="7" t="n">
        <v>0.2669604338565308</v>
      </c>
      <c r="BW21" s="7" t="n">
        <v>0.3615497191974196</v>
      </c>
      <c r="BX21" s="7" t="n">
        <v>0.4005950742295485</v>
      </c>
      <c r="BY21" s="7" t="n">
        <v>0.4412230707716531</v>
      </c>
      <c r="BZ21" s="7" t="n">
        <v>0.3155235104043067</v>
      </c>
      <c r="CA21" s="7" t="n">
        <v>0.3188036672842995</v>
      </c>
      <c r="CB21" s="7" t="n">
        <v>0.3191663308731345</v>
      </c>
      <c r="CC21" s="7" t="n">
        <v>0.3024634328761787</v>
      </c>
      <c r="CD21" s="7" t="n">
        <v>0.8089825432348291</v>
      </c>
      <c r="CE21" s="7" t="n">
        <v>0.1813015465299335</v>
      </c>
      <c r="CF21" s="7" t="n">
        <v>0.3467289283401653</v>
      </c>
      <c r="CG21" s="7" t="n">
        <v>0.1549568478601595</v>
      </c>
      <c r="CH21" s="7" t="n">
        <v>0.1605475423786765</v>
      </c>
      <c r="CI21" s="7" t="n">
        <v>0.37537119205068</v>
      </c>
      <c r="CJ21" s="7" t="n">
        <v>0.5334864637612176</v>
      </c>
      <c r="CK21" s="7" t="n">
        <v>0.7119999236315312</v>
      </c>
      <c r="CL21" s="7" t="n">
        <v>0.1466349888716111</v>
      </c>
      <c r="CM21" s="7" t="n">
        <v>0.5196329127185063</v>
      </c>
      <c r="CN21" s="7" t="n">
        <v>0.3880053240397287</v>
      </c>
      <c r="CO21" s="7" t="n">
        <v>0.9438430832816124</v>
      </c>
      <c r="CP21" s="7" t="n">
        <v>0.8437348322971345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0.5145888025546932</v>
      </c>
      <c r="D22" s="7" t="n">
        <v>0.4031221229623838</v>
      </c>
      <c r="E22" s="7" t="n">
        <v>0.8363143750156014</v>
      </c>
      <c r="F22" s="7" t="n">
        <v>0.3034454805781115</v>
      </c>
      <c r="G22" s="7" t="n">
        <v>0.3255989831536483</v>
      </c>
      <c r="H22" s="7" t="n">
        <v>0.8763148898230148</v>
      </c>
      <c r="I22" s="7" t="n">
        <v>0.07719849860454697</v>
      </c>
      <c r="J22" s="7" t="n">
        <v>0.3559148486403337</v>
      </c>
      <c r="K22" s="7" t="n">
        <v>-0.01844750422357069</v>
      </c>
      <c r="L22" s="7" t="n">
        <v>0.4800949097102419</v>
      </c>
      <c r="M22" s="7" t="n">
        <v>0.06369146608317597</v>
      </c>
      <c r="N22" s="7" t="n">
        <v>0.003864348049354554</v>
      </c>
      <c r="O22" s="7" t="n">
        <v>0.4596722193059296</v>
      </c>
      <c r="P22" s="7" t="n">
        <v>0.2903701822495038</v>
      </c>
      <c r="Q22" s="7" t="n">
        <v>0.3538716356736225</v>
      </c>
      <c r="R22" s="7" t="n">
        <v>0.3521443696560928</v>
      </c>
      <c r="S22" s="7" t="n">
        <v>0.4807571402054527</v>
      </c>
      <c r="T22" s="7" t="n">
        <v>0.4081749940576837</v>
      </c>
      <c r="U22" s="7" t="n">
        <v>0.03021544688265494</v>
      </c>
      <c r="V22" s="7" t="n">
        <v>0.7570430073671729</v>
      </c>
      <c r="W22" s="7" t="n">
        <v>1</v>
      </c>
      <c r="X22" s="7" t="n">
        <v>0.03203055012826576</v>
      </c>
      <c r="Y22" s="7" t="n">
        <v>0.06922876944822706</v>
      </c>
      <c r="Z22" s="7" t="n">
        <v>0.4097521622913273</v>
      </c>
      <c r="AA22" s="7" t="n">
        <v>0.2952290191097436</v>
      </c>
      <c r="AB22" s="7" t="n">
        <v>0.1099728259514927</v>
      </c>
      <c r="AC22" s="7" t="n">
        <v>0.2473635508683626</v>
      </c>
      <c r="AD22" s="7" t="n">
        <v>0.2034399479645359</v>
      </c>
      <c r="AE22" s="7" t="n">
        <v>0.2147361231467134</v>
      </c>
      <c r="AF22" s="7" t="n">
        <v>0.2623823250352795</v>
      </c>
      <c r="AG22" s="7" t="n">
        <v>0.006211656441527296</v>
      </c>
      <c r="AH22" s="7" t="n">
        <v>0.4142170496765835</v>
      </c>
      <c r="AI22" s="7" t="n">
        <v>0.06248666943242277</v>
      </c>
      <c r="AJ22" s="7" t="n">
        <v>0.2526662292334527</v>
      </c>
      <c r="AK22" s="7" t="n">
        <v>0.2807645763095918</v>
      </c>
      <c r="AL22" s="7" t="n">
        <v>0.2642723236640293</v>
      </c>
      <c r="AM22" s="7" t="n">
        <v>0.1819453154685869</v>
      </c>
      <c r="AN22" s="7" t="n">
        <v>0.2145839238456592</v>
      </c>
      <c r="AO22" s="7" t="n">
        <v>0.4204494504381589</v>
      </c>
      <c r="AP22" s="7" t="n">
        <v>0.2568961972212437</v>
      </c>
      <c r="AQ22" s="7" t="n">
        <v>0.2369822376003106</v>
      </c>
      <c r="AR22" s="7" t="n">
        <v>0.00870055257994707</v>
      </c>
      <c r="AS22" s="7" t="n">
        <v>0.03617828094172567</v>
      </c>
      <c r="AT22" s="7" t="n">
        <v>0.5279282176384579</v>
      </c>
      <c r="AU22" s="7" t="n">
        <v>0.9804586561058622</v>
      </c>
      <c r="AV22" s="7" t="n">
        <v>0.3353337539304387</v>
      </c>
      <c r="AW22" s="7" t="n">
        <v>0.5347181397471114</v>
      </c>
      <c r="AX22" s="7" t="n">
        <v>0.5005256185067547</v>
      </c>
      <c r="AY22" s="7" t="n">
        <v>0.3041408164931381</v>
      </c>
      <c r="AZ22" s="7" t="n">
        <v>0.32589954041297</v>
      </c>
      <c r="BA22" s="7" t="n">
        <v>0.06828347344988438</v>
      </c>
      <c r="BB22" s="7" t="n">
        <v>0.1333793856662602</v>
      </c>
      <c r="BC22" s="7" t="n">
        <v>0.07360035372049968</v>
      </c>
      <c r="BD22" s="7" t="n">
        <v>0.02340089088270677</v>
      </c>
      <c r="BE22" s="7" t="n">
        <v>0.2209377247514289</v>
      </c>
      <c r="BF22" s="7" t="n">
        <v>0.2193114072803758</v>
      </c>
      <c r="BG22" s="7" t="n">
        <v>0.4587646238227644</v>
      </c>
      <c r="BH22" s="7" t="n">
        <v>0.05656785754140887</v>
      </c>
      <c r="BI22" s="7" t="n">
        <v>0.0886233412259316</v>
      </c>
      <c r="BJ22" s="7" t="n">
        <v>0.0388157251407508</v>
      </c>
      <c r="BK22" s="7" t="n">
        <v>0.05007918939977875</v>
      </c>
      <c r="BL22" s="7" t="n">
        <v>0.1567236415175428</v>
      </c>
      <c r="BM22" s="7" t="n">
        <v>0.1847848353246498</v>
      </c>
      <c r="BN22" s="7" t="n">
        <v>0.1134585305473202</v>
      </c>
      <c r="BO22" s="7" t="n">
        <v>0.2600209151579014</v>
      </c>
      <c r="BP22" s="7" t="n">
        <v>0.3651196435267142</v>
      </c>
      <c r="BQ22" s="7" t="n">
        <v>0.2355421773894105</v>
      </c>
      <c r="BR22" s="7" t="n">
        <v>0.1216645246329694</v>
      </c>
      <c r="BS22" s="7" t="n">
        <v>0.04530466530983673</v>
      </c>
      <c r="BT22" s="7" t="n">
        <v>0.04467971599603828</v>
      </c>
      <c r="BU22" s="7" t="n">
        <v>0.03197683389680795</v>
      </c>
      <c r="BV22" s="7" t="n">
        <v>0.2465040789913186</v>
      </c>
      <c r="BW22" s="7" t="n">
        <v>0.05834412766578137</v>
      </c>
      <c r="BX22" s="7" t="n">
        <v>0.1100167778132477</v>
      </c>
      <c r="BY22" s="7" t="n">
        <v>0.1509327829083425</v>
      </c>
      <c r="BZ22" s="7" t="n">
        <v>0.05197952170117965</v>
      </c>
      <c r="CA22" s="7" t="n">
        <v>0.05492345089289814</v>
      </c>
      <c r="CB22" s="7" t="n">
        <v>0.1523228209231664</v>
      </c>
      <c r="CC22" s="7" t="n">
        <v>0.256292570117432</v>
      </c>
      <c r="CD22" s="7" t="n">
        <v>0.4389869191657162</v>
      </c>
      <c r="CE22" s="7" t="n">
        <v>-0.008914104902941321</v>
      </c>
      <c r="CF22" s="7" t="n">
        <v>0.2501532880374178</v>
      </c>
      <c r="CG22" s="7" t="n">
        <v>-0.04020525230930246</v>
      </c>
      <c r="CH22" s="7" t="n">
        <v>-0.04382201829202705</v>
      </c>
      <c r="CI22" s="7" t="n">
        <v>0.198679263722544</v>
      </c>
      <c r="CJ22" s="7" t="n">
        <v>0.2347811030189758</v>
      </c>
      <c r="CK22" s="7" t="n">
        <v>0.408673218329409</v>
      </c>
      <c r="CL22" s="7" t="n">
        <v>-0.04631435570791202</v>
      </c>
      <c r="CM22" s="7" t="n">
        <v>0.1748564927259099</v>
      </c>
      <c r="CN22" s="7" t="n">
        <v>0.102169246107166</v>
      </c>
      <c r="CO22" s="7" t="n">
        <v>0.7212949009204553</v>
      </c>
      <c r="CP22" s="7" t="n">
        <v>0.5130093303210911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0.554129907747406</v>
      </c>
      <c r="D23" s="7" t="n">
        <v>0.7286900260914666</v>
      </c>
      <c r="E23" s="7" t="n">
        <v>0.2966869966775882</v>
      </c>
      <c r="F23" s="7" t="n">
        <v>0.7943731362474342</v>
      </c>
      <c r="G23" s="7" t="n">
        <v>0.5764777154442882</v>
      </c>
      <c r="H23" s="7" t="n">
        <v>0.1667431726830493</v>
      </c>
      <c r="I23" s="7" t="n">
        <v>0.890532989696228</v>
      </c>
      <c r="J23" s="7" t="n">
        <v>0.7365435542218547</v>
      </c>
      <c r="K23" s="7" t="n">
        <v>0.1887302204247602</v>
      </c>
      <c r="L23" s="7" t="n">
        <v>0.3742421739910256</v>
      </c>
      <c r="M23" s="7" t="n">
        <v>0.7358320965020209</v>
      </c>
      <c r="N23" s="7" t="n">
        <v>0.9441548452078443</v>
      </c>
      <c r="O23" s="7" t="n">
        <v>0.3030215583307289</v>
      </c>
      <c r="P23" s="7" t="n">
        <v>0.08126061870961128</v>
      </c>
      <c r="Q23" s="7" t="n">
        <v>0.2449485716568844</v>
      </c>
      <c r="R23" s="7" t="n">
        <v>0.7079374094694084</v>
      </c>
      <c r="S23" s="7" t="n">
        <v>0.4002335504248637</v>
      </c>
      <c r="T23" s="7" t="n">
        <v>0.6614410827194764</v>
      </c>
      <c r="U23" s="7" t="n">
        <v>0.7503350549836509</v>
      </c>
      <c r="V23" s="7" t="n">
        <v>0.3658108712493502</v>
      </c>
      <c r="W23" s="7" t="n">
        <v>0.03203055012826576</v>
      </c>
      <c r="X23" s="7" t="n">
        <v>1</v>
      </c>
      <c r="Y23" s="7" t="n">
        <v>0.7439417218254406</v>
      </c>
      <c r="Z23" s="7" t="n">
        <v>0.4447830409734882</v>
      </c>
      <c r="AA23" s="7" t="n">
        <v>0.1193790951522433</v>
      </c>
      <c r="AB23" s="7" t="n">
        <v>0.7120609760549064</v>
      </c>
      <c r="AC23" s="7" t="n">
        <v>0.4198893618461986</v>
      </c>
      <c r="AD23" s="7" t="n">
        <v>0.278487477442945</v>
      </c>
      <c r="AE23" s="7" t="n">
        <v>0.8579047373583292</v>
      </c>
      <c r="AF23" s="7" t="n">
        <v>0.6875944375729625</v>
      </c>
      <c r="AG23" s="7" t="n">
        <v>0.9467323404589609</v>
      </c>
      <c r="AH23" s="7" t="n">
        <v>0.4957522170061406</v>
      </c>
      <c r="AI23" s="7" t="n">
        <v>0.7279956538966159</v>
      </c>
      <c r="AJ23" s="7" t="n">
        <v>0.3879242656870749</v>
      </c>
      <c r="AK23" s="7" t="n">
        <v>0.1263345343909808</v>
      </c>
      <c r="AL23" s="7" t="n">
        <v>-0.03983261735894096</v>
      </c>
      <c r="AM23" s="7" t="n">
        <v>0.6100708364573337</v>
      </c>
      <c r="AN23" s="7" t="n">
        <v>-0.06407018725342432</v>
      </c>
      <c r="AO23" s="7" t="n">
        <v>0.486589262686315</v>
      </c>
      <c r="AP23" s="7" t="n">
        <v>0.2752392090037452</v>
      </c>
      <c r="AQ23" s="7" t="n">
        <v>0.5549956580364394</v>
      </c>
      <c r="AR23" s="7" t="n">
        <v>0.9292267467023204</v>
      </c>
      <c r="AS23" s="7" t="n">
        <v>0.7116166315969195</v>
      </c>
      <c r="AT23" s="7" t="n">
        <v>0.2915501443112213</v>
      </c>
      <c r="AU23" s="7" t="n">
        <v>0.07493320367500342</v>
      </c>
      <c r="AV23" s="7" t="n">
        <v>0.163927031535477</v>
      </c>
      <c r="AW23" s="7" t="n">
        <v>0.1949246101563444</v>
      </c>
      <c r="AX23" s="7" t="n">
        <v>0.3268901962666154</v>
      </c>
      <c r="AY23" s="7" t="n">
        <v>0.08612108455677724</v>
      </c>
      <c r="AZ23" s="7" t="n">
        <v>0.3309163206101704</v>
      </c>
      <c r="BA23" s="7" t="n">
        <v>0.7576899819651495</v>
      </c>
      <c r="BB23" s="7" t="n">
        <v>0.4126409295719249</v>
      </c>
      <c r="BC23" s="7" t="n">
        <v>0.3794739707178574</v>
      </c>
      <c r="BD23" s="7" t="n">
        <v>0.956278826821058</v>
      </c>
      <c r="BE23" s="7" t="n">
        <v>0.4290532620921853</v>
      </c>
      <c r="BF23" s="7" t="n">
        <v>0.2576367898195325</v>
      </c>
      <c r="BG23" s="7" t="n">
        <v>0.2921415125107349</v>
      </c>
      <c r="BH23" s="7" t="n">
        <v>0.3955950419097905</v>
      </c>
      <c r="BI23" s="7" t="n">
        <v>0.2111447118634033</v>
      </c>
      <c r="BJ23" s="7" t="n">
        <v>0.6976786557746867</v>
      </c>
      <c r="BK23" s="7" t="n">
        <v>0.7033964103221241</v>
      </c>
      <c r="BL23" s="7" t="n">
        <v>0.4243032885747255</v>
      </c>
      <c r="BM23" s="7" t="n">
        <v>0.3528934931021303</v>
      </c>
      <c r="BN23" s="7" t="n">
        <v>0.4755881160908445</v>
      </c>
      <c r="BO23" s="7" t="n">
        <v>0.2694367998776086</v>
      </c>
      <c r="BP23" s="7" t="n">
        <v>0.5504021867690629</v>
      </c>
      <c r="BQ23" s="7" t="n">
        <v>-0.0319835182360971</v>
      </c>
      <c r="BR23" s="7" t="n">
        <v>0.4015018081439189</v>
      </c>
      <c r="BS23" s="7" t="n">
        <v>0.5814925198127295</v>
      </c>
      <c r="BT23" s="7" t="n">
        <v>0.9311593261715426</v>
      </c>
      <c r="BU23" s="7" t="n">
        <v>0.7448681740567235</v>
      </c>
      <c r="BV23" s="7" t="n">
        <v>-0.08820301358413339</v>
      </c>
      <c r="BW23" s="7" t="n">
        <v>0.7208542920192714</v>
      </c>
      <c r="BX23" s="7" t="n">
        <v>0.2528535956817183</v>
      </c>
      <c r="BY23" s="7" t="n">
        <v>0.5084526873225026</v>
      </c>
      <c r="BZ23" s="7" t="n">
        <v>0.4409173486606279</v>
      </c>
      <c r="CA23" s="7" t="n">
        <v>0.7398371448893946</v>
      </c>
      <c r="CB23" s="7" t="n">
        <v>0.3234730374287808</v>
      </c>
      <c r="CC23" s="7" t="n">
        <v>0.06610993392939404</v>
      </c>
      <c r="CD23" s="7" t="n">
        <v>0.3477400246974635</v>
      </c>
      <c r="CE23" s="7" t="n">
        <v>0.3040533015370203</v>
      </c>
      <c r="CF23" s="7" t="n">
        <v>0.2573949837924806</v>
      </c>
      <c r="CG23" s="7" t="n">
        <v>0.2951793341801005</v>
      </c>
      <c r="CH23" s="7" t="n">
        <v>0.3064814396119847</v>
      </c>
      <c r="CI23" s="7" t="n">
        <v>0.2785243814221364</v>
      </c>
      <c r="CJ23" s="7" t="n">
        <v>0.5560306170223621</v>
      </c>
      <c r="CK23" s="7" t="n">
        <v>0.5432796801237064</v>
      </c>
      <c r="CL23" s="7" t="n">
        <v>0.2991649651949401</v>
      </c>
      <c r="CM23" s="7" t="n">
        <v>0.369341445946045</v>
      </c>
      <c r="CN23" s="7" t="n">
        <v>0.5986550531803376</v>
      </c>
      <c r="CO23" s="7" t="n">
        <v>0.3482792180894489</v>
      </c>
      <c r="CP23" s="7" t="n">
        <v>0.4401179880408616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0.6344918414480126</v>
      </c>
      <c r="D24" s="7" t="n">
        <v>0.7244087659149644</v>
      </c>
      <c r="E24" s="7" t="n">
        <v>0.3010033520419285</v>
      </c>
      <c r="F24" s="7" t="n">
        <v>0.7234770266732713</v>
      </c>
      <c r="G24" s="7" t="n">
        <v>0.4782772180448232</v>
      </c>
      <c r="H24" s="7" t="n">
        <v>0.2673326859626173</v>
      </c>
      <c r="I24" s="7" t="n">
        <v>0.8705672871176966</v>
      </c>
      <c r="J24" s="7" t="n">
        <v>0.7467000368900406</v>
      </c>
      <c r="K24" s="7" t="n">
        <v>0.4413402026995407</v>
      </c>
      <c r="L24" s="7" t="n">
        <v>0.4587849555089207</v>
      </c>
      <c r="M24" s="7" t="n">
        <v>0.9856397202204765</v>
      </c>
      <c r="N24" s="7" t="n">
        <v>0.7054800935364428</v>
      </c>
      <c r="O24" s="7" t="n">
        <v>0.357261325202094</v>
      </c>
      <c r="P24" s="7" t="n">
        <v>0.1969601439706467</v>
      </c>
      <c r="Q24" s="7" t="n">
        <v>0.4215587696992613</v>
      </c>
      <c r="R24" s="7" t="n">
        <v>0.7340486917741293</v>
      </c>
      <c r="S24" s="7" t="n">
        <v>0.5493412830775196</v>
      </c>
      <c r="T24" s="7" t="n">
        <v>0.7145373050831503</v>
      </c>
      <c r="U24" s="7" t="n">
        <v>0.9892448787981533</v>
      </c>
      <c r="V24" s="7" t="n">
        <v>0.3846177973388378</v>
      </c>
      <c r="W24" s="7" t="n">
        <v>0.06922876944822706</v>
      </c>
      <c r="X24" s="7" t="n">
        <v>0.7439417218254406</v>
      </c>
      <c r="Y24" s="7" t="n">
        <v>1</v>
      </c>
      <c r="Z24" s="7" t="n">
        <v>0.4234173264726229</v>
      </c>
      <c r="AA24" s="7" t="n">
        <v>0.224061922540117</v>
      </c>
      <c r="AB24" s="7" t="n">
        <v>0.9870197991345894</v>
      </c>
      <c r="AC24" s="7" t="n">
        <v>0.5962712955341336</v>
      </c>
      <c r="AD24" s="7" t="n">
        <v>0.4491610327405456</v>
      </c>
      <c r="AE24" s="7" t="n">
        <v>0.6994061338697882</v>
      </c>
      <c r="AF24" s="7" t="n">
        <v>0.7142584371906284</v>
      </c>
      <c r="AG24" s="7" t="n">
        <v>0.7093879868870223</v>
      </c>
      <c r="AH24" s="7" t="n">
        <v>0.5462132979825121</v>
      </c>
      <c r="AI24" s="7" t="n">
        <v>0.9653319156186574</v>
      </c>
      <c r="AJ24" s="7" t="n">
        <v>0.5534111033443939</v>
      </c>
      <c r="AK24" s="7" t="n">
        <v>0.2189891164454231</v>
      </c>
      <c r="AL24" s="7" t="n">
        <v>0.1998106504853814</v>
      </c>
      <c r="AM24" s="7" t="n">
        <v>0.6299572218146396</v>
      </c>
      <c r="AN24" s="7" t="n">
        <v>0.1547514444624727</v>
      </c>
      <c r="AO24" s="7" t="n">
        <v>0.5415649946192505</v>
      </c>
      <c r="AP24" s="7" t="n">
        <v>0.3206384870907315</v>
      </c>
      <c r="AQ24" s="7" t="n">
        <v>0.4023564838635827</v>
      </c>
      <c r="AR24" s="7" t="n">
        <v>0.6665586519834422</v>
      </c>
      <c r="AS24" s="7" t="n">
        <v>0.9737022789645129</v>
      </c>
      <c r="AT24" s="7" t="n">
        <v>0.3646157017956426</v>
      </c>
      <c r="AU24" s="7" t="n">
        <v>0.1089266696942135</v>
      </c>
      <c r="AV24" s="7" t="n">
        <v>0.2884016006355073</v>
      </c>
      <c r="AW24" s="7" t="n">
        <v>0.3116388851003477</v>
      </c>
      <c r="AX24" s="7" t="n">
        <v>0.436418293322957</v>
      </c>
      <c r="AY24" s="7" t="n">
        <v>0.2016096786846341</v>
      </c>
      <c r="AZ24" s="7" t="n">
        <v>0.3398274465813363</v>
      </c>
      <c r="BA24" s="7" t="n">
        <v>0.5528446180020526</v>
      </c>
      <c r="BB24" s="7" t="n">
        <v>0.5866752800213078</v>
      </c>
      <c r="BC24" s="7" t="n">
        <v>0.5539089267901246</v>
      </c>
      <c r="BD24" s="7" t="n">
        <v>0.7343214513480082</v>
      </c>
      <c r="BE24" s="7" t="n">
        <v>0.3672958213793422</v>
      </c>
      <c r="BF24" s="7" t="n">
        <v>0.2308359534879851</v>
      </c>
      <c r="BG24" s="7" t="n">
        <v>0.3542768673729507</v>
      </c>
      <c r="BH24" s="7" t="n">
        <v>0.5801912729647561</v>
      </c>
      <c r="BI24" s="7" t="n">
        <v>0.2947648377292529</v>
      </c>
      <c r="BJ24" s="7" t="n">
        <v>0.9703906922535231</v>
      </c>
      <c r="BK24" s="7" t="n">
        <v>0.9743402308419052</v>
      </c>
      <c r="BL24" s="7" t="n">
        <v>0.536390349376111</v>
      </c>
      <c r="BM24" s="7" t="n">
        <v>0.5446969094841219</v>
      </c>
      <c r="BN24" s="7" t="n">
        <v>0.5544311572267714</v>
      </c>
      <c r="BO24" s="7" t="n">
        <v>0.3171277238601338</v>
      </c>
      <c r="BP24" s="7" t="n">
        <v>0.5469233316819981</v>
      </c>
      <c r="BQ24" s="7" t="n">
        <v>0.18272027967589</v>
      </c>
      <c r="BR24" s="7" t="n">
        <v>0.521493881227576</v>
      </c>
      <c r="BS24" s="7" t="n">
        <v>0.7636365605189068</v>
      </c>
      <c r="BT24" s="7" t="n">
        <v>0.7196628094335505</v>
      </c>
      <c r="BU24" s="7" t="n">
        <v>0.9940667203234921</v>
      </c>
      <c r="BV24" s="7" t="n">
        <v>0.03830793312895339</v>
      </c>
      <c r="BW24" s="7" t="n">
        <v>0.9788734419179876</v>
      </c>
      <c r="BX24" s="7" t="n">
        <v>0.4502880379868674</v>
      </c>
      <c r="BY24" s="7" t="n">
        <v>0.6870296172630566</v>
      </c>
      <c r="BZ24" s="7" t="n">
        <v>0.5967777314743711</v>
      </c>
      <c r="CA24" s="7" t="n">
        <v>0.9770159415717585</v>
      </c>
      <c r="CB24" s="7" t="n">
        <v>0.5442298336795217</v>
      </c>
      <c r="CC24" s="7" t="n">
        <v>0.1789828847195851</v>
      </c>
      <c r="CD24" s="7" t="n">
        <v>0.3462079507975423</v>
      </c>
      <c r="CE24" s="7" t="n">
        <v>0.5111466893264131</v>
      </c>
      <c r="CF24" s="7" t="n">
        <v>0.3118450554301718</v>
      </c>
      <c r="CG24" s="7" t="n">
        <v>0.4998161917423902</v>
      </c>
      <c r="CH24" s="7" t="n">
        <v>0.510194188701201</v>
      </c>
      <c r="CI24" s="7" t="n">
        <v>0.20625067989323</v>
      </c>
      <c r="CJ24" s="7" t="n">
        <v>0.4022343018648497</v>
      </c>
      <c r="CK24" s="7" t="n">
        <v>0.5306710400584855</v>
      </c>
      <c r="CL24" s="7" t="n">
        <v>0.5004468821188304</v>
      </c>
      <c r="CM24" s="7" t="n">
        <v>0.5612393848183715</v>
      </c>
      <c r="CN24" s="7" t="n">
        <v>0.897114253510974</v>
      </c>
      <c r="CO24" s="7" t="n">
        <v>0.3273488505440708</v>
      </c>
      <c r="CP24" s="7" t="n">
        <v>0.4195241449700728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0.6448978450020504</v>
      </c>
      <c r="D25" s="7" t="n">
        <v>0.5328209762332142</v>
      </c>
      <c r="E25" s="7" t="n">
        <v>0.5779436665176024</v>
      </c>
      <c r="F25" s="7" t="n">
        <v>0.4329164971776159</v>
      </c>
      <c r="G25" s="7" t="n">
        <v>0.3832256658973552</v>
      </c>
      <c r="H25" s="7" t="n">
        <v>0.5799015480649689</v>
      </c>
      <c r="I25" s="7" t="n">
        <v>0.3607291505876376</v>
      </c>
      <c r="J25" s="7" t="n">
        <v>0.5563667114522731</v>
      </c>
      <c r="K25" s="7" t="n">
        <v>0.14194059924256</v>
      </c>
      <c r="L25" s="7" t="n">
        <v>0.5648640287497838</v>
      </c>
      <c r="M25" s="7" t="n">
        <v>0.401655083227873</v>
      </c>
      <c r="N25" s="7" t="n">
        <v>0.2050951501162216</v>
      </c>
      <c r="O25" s="7" t="n">
        <v>0.5675608961262109</v>
      </c>
      <c r="P25" s="7" t="n">
        <v>0.3706909173182005</v>
      </c>
      <c r="Q25" s="7" t="n">
        <v>0.5503909872375443</v>
      </c>
      <c r="R25" s="7" t="n">
        <v>0.5503167649415613</v>
      </c>
      <c r="S25" s="7" t="n">
        <v>0.6574799044133148</v>
      </c>
      <c r="T25" s="7" t="n">
        <v>0.6089101599219156</v>
      </c>
      <c r="U25" s="7" t="n">
        <v>0.3584818366608067</v>
      </c>
      <c r="V25" s="7" t="n">
        <v>0.648424192426982</v>
      </c>
      <c r="W25" s="7" t="n">
        <v>0.4097521622913273</v>
      </c>
      <c r="X25" s="7" t="n">
        <v>0.4447830409734882</v>
      </c>
      <c r="Y25" s="7" t="n">
        <v>0.4234173264726229</v>
      </c>
      <c r="Z25" s="7" t="n">
        <v>1</v>
      </c>
      <c r="AA25" s="7" t="n">
        <v>0.3719911997826303</v>
      </c>
      <c r="AB25" s="7" t="n">
        <v>0.4908431016869186</v>
      </c>
      <c r="AC25" s="7" t="n">
        <v>0.4754372486336413</v>
      </c>
      <c r="AD25" s="7" t="n">
        <v>0.415637844951058</v>
      </c>
      <c r="AE25" s="7" t="n">
        <v>0.4528947113609366</v>
      </c>
      <c r="AF25" s="7" t="n">
        <v>0.5330495054743506</v>
      </c>
      <c r="AG25" s="7" t="n">
        <v>0.2108672322706197</v>
      </c>
      <c r="AH25" s="7" t="n">
        <v>0.472667015041275</v>
      </c>
      <c r="AI25" s="7" t="n">
        <v>0.3795445413942848</v>
      </c>
      <c r="AJ25" s="7" t="n">
        <v>0.4271755489933159</v>
      </c>
      <c r="AK25" s="7" t="n">
        <v>0.3793319591958675</v>
      </c>
      <c r="AL25" s="7" t="n">
        <v>0.2325239749824014</v>
      </c>
      <c r="AM25" s="7" t="n">
        <v>0.5634535701877097</v>
      </c>
      <c r="AN25" s="7" t="n">
        <v>0.1637334138233158</v>
      </c>
      <c r="AO25" s="7" t="n">
        <v>0.4842932571058358</v>
      </c>
      <c r="AP25" s="7" t="n">
        <v>0.4182700361113126</v>
      </c>
      <c r="AQ25" s="7" t="n">
        <v>0.3067340989470356</v>
      </c>
      <c r="AR25" s="7" t="n">
        <v>0.1815735434177192</v>
      </c>
      <c r="AS25" s="7" t="n">
        <v>0.3236089355365225</v>
      </c>
      <c r="AT25" s="7" t="n">
        <v>0.5742097589909835</v>
      </c>
      <c r="AU25" s="7" t="n">
        <v>0.4227112525121429</v>
      </c>
      <c r="AV25" s="7" t="n">
        <v>0.4691954441908736</v>
      </c>
      <c r="AW25" s="7" t="n">
        <v>0.605168389866433</v>
      </c>
      <c r="AX25" s="7" t="n">
        <v>0.5895655277671421</v>
      </c>
      <c r="AY25" s="7" t="n">
        <v>0.3744927918425916</v>
      </c>
      <c r="AZ25" s="7" t="n">
        <v>0.5003594371243302</v>
      </c>
      <c r="BA25" s="7" t="n">
        <v>0.2961433980243776</v>
      </c>
      <c r="BB25" s="7" t="n">
        <v>0.3900279945260817</v>
      </c>
      <c r="BC25" s="7" t="n">
        <v>0.2680487842950752</v>
      </c>
      <c r="BD25" s="7" t="n">
        <v>0.2603605275436735</v>
      </c>
      <c r="BE25" s="7" t="n">
        <v>0.3810684916589758</v>
      </c>
      <c r="BF25" s="7" t="n">
        <v>0.877775099117501</v>
      </c>
      <c r="BG25" s="7" t="n">
        <v>0.5735364953157203</v>
      </c>
      <c r="BH25" s="7" t="n">
        <v>0.3102424556415069</v>
      </c>
      <c r="BI25" s="7" t="n">
        <v>0.32306605559834</v>
      </c>
      <c r="BJ25" s="7" t="n">
        <v>0.4388435612839381</v>
      </c>
      <c r="BK25" s="7" t="n">
        <v>0.4184582381042141</v>
      </c>
      <c r="BL25" s="7" t="n">
        <v>0.4341793646707471</v>
      </c>
      <c r="BM25" s="7" t="n">
        <v>0.4076449632885421</v>
      </c>
      <c r="BN25" s="7" t="n">
        <v>0.5187700643788146</v>
      </c>
      <c r="BO25" s="7" t="n">
        <v>0.4212653483189255</v>
      </c>
      <c r="BP25" s="7" t="n">
        <v>0.4761784445682395</v>
      </c>
      <c r="BQ25" s="7" t="n">
        <v>0.1744880391702928</v>
      </c>
      <c r="BR25" s="7" t="n">
        <v>0.3642830449752548</v>
      </c>
      <c r="BS25" s="7" t="n">
        <v>0.3526293670460892</v>
      </c>
      <c r="BT25" s="7" t="n">
        <v>0.2929489562408155</v>
      </c>
      <c r="BU25" s="7" t="n">
        <v>0.3780209711962186</v>
      </c>
      <c r="BV25" s="7" t="n">
        <v>0.2671060292181897</v>
      </c>
      <c r="BW25" s="7" t="n">
        <v>0.3905174587967998</v>
      </c>
      <c r="BX25" s="7" t="n">
        <v>0.3848814713450994</v>
      </c>
      <c r="BY25" s="7" t="n">
        <v>0.4171198411416074</v>
      </c>
      <c r="BZ25" s="7" t="n">
        <v>0.2537135149763894</v>
      </c>
      <c r="CA25" s="7" t="n">
        <v>0.3332829301952054</v>
      </c>
      <c r="CB25" s="7" t="n">
        <v>0.3494224678378952</v>
      </c>
      <c r="CC25" s="7" t="n">
        <v>0.3264411982131366</v>
      </c>
      <c r="CD25" s="7" t="n">
        <v>0.4073908804649913</v>
      </c>
      <c r="CE25" s="7" t="n">
        <v>0.1268711629335409</v>
      </c>
      <c r="CF25" s="7" t="n">
        <v>0.3881595505998799</v>
      </c>
      <c r="CG25" s="7" t="n">
        <v>0.1086523062013172</v>
      </c>
      <c r="CH25" s="7" t="n">
        <v>0.1126030109586238</v>
      </c>
      <c r="CI25" s="7" t="n">
        <v>0.4237260460438283</v>
      </c>
      <c r="CJ25" s="7" t="n">
        <v>0.3032955715634261</v>
      </c>
      <c r="CK25" s="7" t="n">
        <v>0.432156484547958</v>
      </c>
      <c r="CL25" s="7" t="n">
        <v>0.09696393605204315</v>
      </c>
      <c r="CM25" s="7" t="n">
        <v>0.429594482177443</v>
      </c>
      <c r="CN25" s="7" t="n">
        <v>0.4903781522935192</v>
      </c>
      <c r="CO25" s="7" t="n">
        <v>0.5709829163988902</v>
      </c>
      <c r="CP25" s="7" t="n">
        <v>0.5333045934268218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0.5987036728855815</v>
      </c>
      <c r="D26" s="7" t="n">
        <v>0.4299020115280963</v>
      </c>
      <c r="E26" s="7" t="n">
        <v>0.3002876032873323</v>
      </c>
      <c r="F26" s="7" t="n">
        <v>0.2679777862782468</v>
      </c>
      <c r="G26" s="7" t="n">
        <v>-0.05302393863860749</v>
      </c>
      <c r="H26" s="7" t="n">
        <v>0.5155204029842345</v>
      </c>
      <c r="I26" s="7" t="n">
        <v>0.3416543385041757</v>
      </c>
      <c r="J26" s="7" t="n">
        <v>0.5697133064893362</v>
      </c>
      <c r="K26" s="7" t="n">
        <v>0.6186429266645428</v>
      </c>
      <c r="L26" s="7" t="n">
        <v>0.7377726687496752</v>
      </c>
      <c r="M26" s="7" t="n">
        <v>0.1981442380541998</v>
      </c>
      <c r="N26" s="7" t="n">
        <v>0.1228829415315395</v>
      </c>
      <c r="O26" s="7" t="n">
        <v>0.6956828352267319</v>
      </c>
      <c r="P26" s="7" t="n">
        <v>0.9927181479008144</v>
      </c>
      <c r="Q26" s="7" t="n">
        <v>0.7570599116093917</v>
      </c>
      <c r="R26" s="7" t="n">
        <v>0.6134207935941902</v>
      </c>
      <c r="S26" s="7" t="n">
        <v>0.6978615228437659</v>
      </c>
      <c r="T26" s="7" t="n">
        <v>0.6314481643976279</v>
      </c>
      <c r="U26" s="7" t="n">
        <v>0.1894166886043135</v>
      </c>
      <c r="V26" s="7" t="n">
        <v>0.3746779007659434</v>
      </c>
      <c r="W26" s="7" t="n">
        <v>0.2952290191097436</v>
      </c>
      <c r="X26" s="7" t="n">
        <v>0.1193790951522433</v>
      </c>
      <c r="Y26" s="7" t="n">
        <v>0.224061922540117</v>
      </c>
      <c r="Z26" s="7" t="n">
        <v>0.3719911997826303</v>
      </c>
      <c r="AA26" s="7" t="n">
        <v>1</v>
      </c>
      <c r="AB26" s="7" t="n">
        <v>0.2619470087330464</v>
      </c>
      <c r="AC26" s="7" t="n">
        <v>0.8552324201805126</v>
      </c>
      <c r="AD26" s="7" t="n">
        <v>0.8954893864344186</v>
      </c>
      <c r="AE26" s="7" t="n">
        <v>0.1041205075297938</v>
      </c>
      <c r="AF26" s="7" t="n">
        <v>0.7022390381931185</v>
      </c>
      <c r="AG26" s="7" t="n">
        <v>0.1228936397505355</v>
      </c>
      <c r="AH26" s="7" t="n">
        <v>0.238613344215061</v>
      </c>
      <c r="AI26" s="7" t="n">
        <v>0.1944772916824218</v>
      </c>
      <c r="AJ26" s="7" t="n">
        <v>0.8732758219950215</v>
      </c>
      <c r="AK26" s="7" t="n">
        <v>0.9852721137330612</v>
      </c>
      <c r="AL26" s="7" t="n">
        <v>0.463708206928392</v>
      </c>
      <c r="AM26" s="7" t="n">
        <v>0.2499355611679781</v>
      </c>
      <c r="AN26" s="7" t="n">
        <v>0.4157954955216017</v>
      </c>
      <c r="AO26" s="7" t="n">
        <v>0.2532419608789653</v>
      </c>
      <c r="AP26" s="7" t="n">
        <v>0.908674258061949</v>
      </c>
      <c r="AQ26" s="7" t="n">
        <v>-0.2039114382993835</v>
      </c>
      <c r="AR26" s="7" t="n">
        <v>0.1314880052747529</v>
      </c>
      <c r="AS26" s="7" t="n">
        <v>0.2463694894614986</v>
      </c>
      <c r="AT26" s="7" t="n">
        <v>0.3404069272191262</v>
      </c>
      <c r="AU26" s="7" t="n">
        <v>0.3350930973595834</v>
      </c>
      <c r="AV26" s="7" t="n">
        <v>0.7540545407867288</v>
      </c>
      <c r="AW26" s="7" t="n">
        <v>0.5184825901152615</v>
      </c>
      <c r="AX26" s="7" t="n">
        <v>0.447695932005075</v>
      </c>
      <c r="AY26" s="7" t="n">
        <v>0.9908861049730031</v>
      </c>
      <c r="AZ26" s="7" t="n">
        <v>0.6953034201643026</v>
      </c>
      <c r="BA26" s="7" t="n">
        <v>0.3522833469422978</v>
      </c>
      <c r="BB26" s="7" t="n">
        <v>0.3739417020611613</v>
      </c>
      <c r="BC26" s="7" t="n">
        <v>0.4848488176553857</v>
      </c>
      <c r="BD26" s="7" t="n">
        <v>0.1448127217392074</v>
      </c>
      <c r="BE26" s="7" t="n">
        <v>0.530941580897123</v>
      </c>
      <c r="BF26" s="7" t="n">
        <v>0.156296915417576</v>
      </c>
      <c r="BG26" s="7" t="n">
        <v>0.6796761517296483</v>
      </c>
      <c r="BH26" s="7" t="n">
        <v>0.4566079167094982</v>
      </c>
      <c r="BI26" s="7" t="n">
        <v>0.7118525745625953</v>
      </c>
      <c r="BJ26" s="7" t="n">
        <v>0.1351560798526447</v>
      </c>
      <c r="BK26" s="7" t="n">
        <v>0.1706291198949537</v>
      </c>
      <c r="BL26" s="7" t="n">
        <v>0.531300869463978</v>
      </c>
      <c r="BM26" s="7" t="n">
        <v>0.3481907544222115</v>
      </c>
      <c r="BN26" s="7" t="n">
        <v>0.2266103870826618</v>
      </c>
      <c r="BO26" s="7" t="n">
        <v>0.9126409265722811</v>
      </c>
      <c r="BP26" s="7" t="n">
        <v>0.2149000872593582</v>
      </c>
      <c r="BQ26" s="7" t="n">
        <v>0.418808542777973</v>
      </c>
      <c r="BR26" s="7" t="n">
        <v>0.5165944471504342</v>
      </c>
      <c r="BS26" s="7" t="n">
        <v>0.4086588990253417</v>
      </c>
      <c r="BT26" s="7" t="n">
        <v>0.1054090153743856</v>
      </c>
      <c r="BU26" s="7" t="n">
        <v>0.2084463197158603</v>
      </c>
      <c r="BV26" s="7" t="n">
        <v>0.9036316085993015</v>
      </c>
      <c r="BW26" s="7" t="n">
        <v>0.2015082626893413</v>
      </c>
      <c r="BX26" s="7" t="n">
        <v>0.6441388168398944</v>
      </c>
      <c r="BY26" s="7" t="n">
        <v>0.7181360466340413</v>
      </c>
      <c r="BZ26" s="7" t="n">
        <v>0.4080367625034009</v>
      </c>
      <c r="CA26" s="7" t="n">
        <v>0.224320712630569</v>
      </c>
      <c r="CB26" s="7" t="n">
        <v>0.8529741752189371</v>
      </c>
      <c r="CC26" s="7" t="n">
        <v>0.9620102634662936</v>
      </c>
      <c r="CD26" s="7" t="n">
        <v>0.1569965772442094</v>
      </c>
      <c r="CE26" s="7" t="n">
        <v>0.4589725431212788</v>
      </c>
      <c r="CF26" s="7" t="n">
        <v>0.9212095374272599</v>
      </c>
      <c r="CG26" s="7" t="n">
        <v>0.3907638405505573</v>
      </c>
      <c r="CH26" s="7" t="n">
        <v>0.3848110660635704</v>
      </c>
      <c r="CI26" s="7" t="n">
        <v>0.7458936893866565</v>
      </c>
      <c r="CJ26" s="7" t="n">
        <v>-0.2065009650614012</v>
      </c>
      <c r="CK26" s="7" t="n">
        <v>0.1161926388609682</v>
      </c>
      <c r="CL26" s="7" t="n">
        <v>0.3609544402365863</v>
      </c>
      <c r="CM26" s="7" t="n">
        <v>0.3225314903924579</v>
      </c>
      <c r="CN26" s="7" t="n">
        <v>0.2918871484861045</v>
      </c>
      <c r="CO26" s="7" t="n">
        <v>0.1840636234422941</v>
      </c>
      <c r="CP26" s="7" t="n">
        <v>0.07713802349137708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0.6870776328440792</v>
      </c>
      <c r="D27" s="7" t="n">
        <v>0.7281672579244112</v>
      </c>
      <c r="E27" s="7" t="n">
        <v>0.3562024851124004</v>
      </c>
      <c r="F27" s="7" t="n">
        <v>0.7000602223063662</v>
      </c>
      <c r="G27" s="7" t="n">
        <v>0.472745191980544</v>
      </c>
      <c r="H27" s="7" t="n">
        <v>0.3321068252951516</v>
      </c>
      <c r="I27" s="7" t="n">
        <v>0.8438165597678814</v>
      </c>
      <c r="J27" s="7" t="n">
        <v>0.7538450170374186</v>
      </c>
      <c r="K27" s="7" t="n">
        <v>0.4754346186339516</v>
      </c>
      <c r="L27" s="7" t="n">
        <v>0.5062015509076676</v>
      </c>
      <c r="M27" s="7" t="n">
        <v>0.9667209879056212</v>
      </c>
      <c r="N27" s="7" t="n">
        <v>0.6604375121007389</v>
      </c>
      <c r="O27" s="7" t="n">
        <v>0.4154702971638109</v>
      </c>
      <c r="P27" s="7" t="n">
        <v>0.2436350953479124</v>
      </c>
      <c r="Q27" s="7" t="n">
        <v>0.5100098984123135</v>
      </c>
      <c r="R27" s="7" t="n">
        <v>0.735356929001305</v>
      </c>
      <c r="S27" s="7" t="n">
        <v>0.6267060632730422</v>
      </c>
      <c r="T27" s="7" t="n">
        <v>0.743562153938807</v>
      </c>
      <c r="U27" s="7" t="n">
        <v>0.9561258159529294</v>
      </c>
      <c r="V27" s="7" t="n">
        <v>0.4531217739216139</v>
      </c>
      <c r="W27" s="7" t="n">
        <v>0.1099728259514927</v>
      </c>
      <c r="X27" s="7" t="n">
        <v>0.7120609760549064</v>
      </c>
      <c r="Y27" s="7" t="n">
        <v>0.9870197991345894</v>
      </c>
      <c r="Z27" s="7" t="n">
        <v>0.4908431016869186</v>
      </c>
      <c r="AA27" s="7" t="n">
        <v>0.2619470087330464</v>
      </c>
      <c r="AB27" s="7" t="n">
        <v>1</v>
      </c>
      <c r="AC27" s="7" t="n">
        <v>0.6192495585247295</v>
      </c>
      <c r="AD27" s="7" t="n">
        <v>0.4873253484854561</v>
      </c>
      <c r="AE27" s="7" t="n">
        <v>0.6898592142916067</v>
      </c>
      <c r="AF27" s="7" t="n">
        <v>0.7238139897313901</v>
      </c>
      <c r="AG27" s="7" t="n">
        <v>0.6638419973171479</v>
      </c>
      <c r="AH27" s="7" t="n">
        <v>0.564441610159511</v>
      </c>
      <c r="AI27" s="7" t="n">
        <v>0.9443118749139083</v>
      </c>
      <c r="AJ27" s="7" t="n">
        <v>0.568689076144425</v>
      </c>
      <c r="AK27" s="7" t="n">
        <v>0.2631099793094989</v>
      </c>
      <c r="AL27" s="7" t="n">
        <v>0.270017745957021</v>
      </c>
      <c r="AM27" s="7" t="n">
        <v>0.6696650507344764</v>
      </c>
      <c r="AN27" s="7" t="n">
        <v>0.2161284265952809</v>
      </c>
      <c r="AO27" s="7" t="n">
        <v>0.5618828386287462</v>
      </c>
      <c r="AP27" s="7" t="n">
        <v>0.350839050794638</v>
      </c>
      <c r="AQ27" s="7" t="n">
        <v>0.3977637936891408</v>
      </c>
      <c r="AR27" s="7" t="n">
        <v>0.6194917297879456</v>
      </c>
      <c r="AS27" s="7" t="n">
        <v>0.9509898719098047</v>
      </c>
      <c r="AT27" s="7" t="n">
        <v>0.4220059478785941</v>
      </c>
      <c r="AU27" s="7" t="n">
        <v>0.1535594530941564</v>
      </c>
      <c r="AV27" s="7" t="n">
        <v>0.3719345745295476</v>
      </c>
      <c r="AW27" s="7" t="n">
        <v>0.3942703877612624</v>
      </c>
      <c r="AX27" s="7" t="n">
        <v>0.5036681490882223</v>
      </c>
      <c r="AY27" s="7" t="n">
        <v>0.247386787353029</v>
      </c>
      <c r="AZ27" s="7" t="n">
        <v>0.3951282510267777</v>
      </c>
      <c r="BA27" s="7" t="n">
        <v>0.528516820410146</v>
      </c>
      <c r="BB27" s="7" t="n">
        <v>0.637463058903697</v>
      </c>
      <c r="BC27" s="7" t="n">
        <v>0.582047155222672</v>
      </c>
      <c r="BD27" s="7" t="n">
        <v>0.6971166144322432</v>
      </c>
      <c r="BE27" s="7" t="n">
        <v>0.4223654941163743</v>
      </c>
      <c r="BF27" s="7" t="n">
        <v>0.2946735116434916</v>
      </c>
      <c r="BG27" s="7" t="n">
        <v>0.4186632587497911</v>
      </c>
      <c r="BH27" s="7" t="n">
        <v>0.6224691628375748</v>
      </c>
      <c r="BI27" s="7" t="n">
        <v>0.3401798905630697</v>
      </c>
      <c r="BJ27" s="7" t="n">
        <v>0.952735148783415</v>
      </c>
      <c r="BK27" s="7" t="n">
        <v>0.9572299099306699</v>
      </c>
      <c r="BL27" s="7" t="n">
        <v>0.5716194231224749</v>
      </c>
      <c r="BM27" s="7" t="n">
        <v>0.6017080744724367</v>
      </c>
      <c r="BN27" s="7" t="n">
        <v>0.5987413590919937</v>
      </c>
      <c r="BO27" s="7" t="n">
        <v>0.3488095866250845</v>
      </c>
      <c r="BP27" s="7" t="n">
        <v>0.5759614086762321</v>
      </c>
      <c r="BQ27" s="7" t="n">
        <v>0.2423076264474176</v>
      </c>
      <c r="BR27" s="7" t="n">
        <v>0.5512627732648395</v>
      </c>
      <c r="BS27" s="7" t="n">
        <v>0.7720800706036782</v>
      </c>
      <c r="BT27" s="7" t="n">
        <v>0.6825351828253214</v>
      </c>
      <c r="BU27" s="7" t="n">
        <v>0.9703526512603023</v>
      </c>
      <c r="BV27" s="7" t="n">
        <v>0.09468956926121812</v>
      </c>
      <c r="BW27" s="7" t="n">
        <v>0.959167578861847</v>
      </c>
      <c r="BX27" s="7" t="n">
        <v>0.5094710709064904</v>
      </c>
      <c r="BY27" s="7" t="n">
        <v>0.70473847813128</v>
      </c>
      <c r="BZ27" s="7" t="n">
        <v>0.6138957923239247</v>
      </c>
      <c r="CA27" s="7" t="n">
        <v>0.9437222821368912</v>
      </c>
      <c r="CB27" s="7" t="n">
        <v>0.5665351742194065</v>
      </c>
      <c r="CC27" s="7" t="n">
        <v>0.2220340998488794</v>
      </c>
      <c r="CD27" s="7" t="n">
        <v>0.3764390239216701</v>
      </c>
      <c r="CE27" s="7" t="n">
        <v>0.5248539289424071</v>
      </c>
      <c r="CF27" s="7" t="n">
        <v>0.3360260298855708</v>
      </c>
      <c r="CG27" s="7" t="n">
        <v>0.5138504128397383</v>
      </c>
      <c r="CH27" s="7" t="n">
        <v>0.5238358189530812</v>
      </c>
      <c r="CI27" s="7" t="n">
        <v>0.241483719502506</v>
      </c>
      <c r="CJ27" s="7" t="n">
        <v>0.3962027339254444</v>
      </c>
      <c r="CK27" s="7" t="n">
        <v>0.5286813988022723</v>
      </c>
      <c r="CL27" s="7" t="n">
        <v>0.51346892111091</v>
      </c>
      <c r="CM27" s="7" t="n">
        <v>0.6144295784717658</v>
      </c>
      <c r="CN27" s="7" t="n">
        <v>0.9299223678544758</v>
      </c>
      <c r="CO27" s="7" t="n">
        <v>0.3803323162898103</v>
      </c>
      <c r="CP27" s="7" t="n">
        <v>0.4555041016188831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0.7567260197643981</v>
      </c>
      <c r="D28" s="7" t="n">
        <v>0.6482595685948375</v>
      </c>
      <c r="E28" s="7" t="n">
        <v>0.3470662427574912</v>
      </c>
      <c r="F28" s="7" t="n">
        <v>0.5218645929147011</v>
      </c>
      <c r="G28" s="7" t="n">
        <v>0.2090514234737444</v>
      </c>
      <c r="H28" s="7" t="n">
        <v>0.5061859539838752</v>
      </c>
      <c r="I28" s="7" t="n">
        <v>0.6413805658295996</v>
      </c>
      <c r="J28" s="7" t="n">
        <v>0.7922577079627514</v>
      </c>
      <c r="K28" s="7" t="n">
        <v>0.7069298440446551</v>
      </c>
      <c r="L28" s="7" t="n">
        <v>0.7399312077923683</v>
      </c>
      <c r="M28" s="7" t="n">
        <v>0.5586562636366929</v>
      </c>
      <c r="N28" s="7" t="n">
        <v>0.3871669125194123</v>
      </c>
      <c r="O28" s="7" t="n">
        <v>0.6583491087893444</v>
      </c>
      <c r="P28" s="7" t="n">
        <v>0.8292853499247116</v>
      </c>
      <c r="Q28" s="7" t="n">
        <v>0.7945851685668976</v>
      </c>
      <c r="R28" s="7" t="n">
        <v>0.8239220986355413</v>
      </c>
      <c r="S28" s="7" t="n">
        <v>0.799857500656271</v>
      </c>
      <c r="T28" s="7" t="n">
        <v>0.825209050959861</v>
      </c>
      <c r="U28" s="7" t="n">
        <v>0.5653010709966895</v>
      </c>
      <c r="V28" s="7" t="n">
        <v>0.4533895642120854</v>
      </c>
      <c r="W28" s="7" t="n">
        <v>0.2473635508683626</v>
      </c>
      <c r="X28" s="7" t="n">
        <v>0.4198893618461986</v>
      </c>
      <c r="Y28" s="7" t="n">
        <v>0.5962712955341336</v>
      </c>
      <c r="Z28" s="7" t="n">
        <v>0.4754372486336413</v>
      </c>
      <c r="AA28" s="7" t="n">
        <v>0.8552324201805126</v>
      </c>
      <c r="AB28" s="7" t="n">
        <v>0.6192495585247295</v>
      </c>
      <c r="AC28" s="7" t="n">
        <v>1</v>
      </c>
      <c r="AD28" s="7" t="n">
        <v>0.9355383116965271</v>
      </c>
      <c r="AE28" s="7" t="n">
        <v>0.3834564018182816</v>
      </c>
      <c r="AF28" s="7" t="n">
        <v>0.9052400780739372</v>
      </c>
      <c r="AG28" s="7" t="n">
        <v>0.3884083933212774</v>
      </c>
      <c r="AH28" s="7" t="n">
        <v>0.4604507818015577</v>
      </c>
      <c r="AI28" s="7" t="n">
        <v>0.5672745539436236</v>
      </c>
      <c r="AJ28" s="7" t="n">
        <v>0.9935998541664108</v>
      </c>
      <c r="AK28" s="7" t="n">
        <v>0.8342720166896056</v>
      </c>
      <c r="AL28" s="7" t="n">
        <v>0.4548677734922019</v>
      </c>
      <c r="AM28" s="7" t="n">
        <v>0.5370091736017404</v>
      </c>
      <c r="AN28" s="7" t="n">
        <v>0.3795054427919445</v>
      </c>
      <c r="AO28" s="7" t="n">
        <v>0.4764443509885712</v>
      </c>
      <c r="AP28" s="7" t="n">
        <v>0.8686187280581702</v>
      </c>
      <c r="AQ28" s="7" t="n">
        <v>0.05207431545059501</v>
      </c>
      <c r="AR28" s="7" t="n">
        <v>0.3746155295606622</v>
      </c>
      <c r="AS28" s="7" t="n">
        <v>0.6104259753246496</v>
      </c>
      <c r="AT28" s="7" t="n">
        <v>0.4208595371123004</v>
      </c>
      <c r="AU28" s="7" t="n">
        <v>0.2837553022832517</v>
      </c>
      <c r="AV28" s="7" t="n">
        <v>0.7001076096951601</v>
      </c>
      <c r="AW28" s="7" t="n">
        <v>0.511209581918289</v>
      </c>
      <c r="AX28" s="7" t="n">
        <v>0.5400792250122786</v>
      </c>
      <c r="AY28" s="7" t="n">
        <v>0.8284439647909069</v>
      </c>
      <c r="AZ28" s="7" t="n">
        <v>0.6525885350047732</v>
      </c>
      <c r="BA28" s="7" t="n">
        <v>0.5248188711720407</v>
      </c>
      <c r="BB28" s="7" t="n">
        <v>0.6061456080391009</v>
      </c>
      <c r="BC28" s="7" t="n">
        <v>0.7187980789600193</v>
      </c>
      <c r="BD28" s="7" t="n">
        <v>0.4195102518564766</v>
      </c>
      <c r="BE28" s="7" t="n">
        <v>0.5830146832116732</v>
      </c>
      <c r="BF28" s="7" t="n">
        <v>0.2608305428915894</v>
      </c>
      <c r="BG28" s="7" t="n">
        <v>0.6568168117318703</v>
      </c>
      <c r="BH28" s="7" t="n">
        <v>0.6834703903743584</v>
      </c>
      <c r="BI28" s="7" t="n">
        <v>0.7532041131338983</v>
      </c>
      <c r="BJ28" s="7" t="n">
        <v>0.5143274994026747</v>
      </c>
      <c r="BK28" s="7" t="n">
        <v>0.5428031233985083</v>
      </c>
      <c r="BL28" s="7" t="n">
        <v>0.7729686296341745</v>
      </c>
      <c r="BM28" s="7" t="n">
        <v>0.5790605220832816</v>
      </c>
      <c r="BN28" s="7" t="n">
        <v>0.498964037621706</v>
      </c>
      <c r="BO28" s="7" t="n">
        <v>0.870565021623518</v>
      </c>
      <c r="BP28" s="7" t="n">
        <v>0.406561016367754</v>
      </c>
      <c r="BQ28" s="7" t="n">
        <v>0.393243425138144</v>
      </c>
      <c r="BR28" s="7" t="n">
        <v>0.7524156335099524</v>
      </c>
      <c r="BS28" s="7" t="n">
        <v>0.7288493968382688</v>
      </c>
      <c r="BT28" s="7" t="n">
        <v>0.3989436918890013</v>
      </c>
      <c r="BU28" s="7" t="n">
        <v>0.5818023693225416</v>
      </c>
      <c r="BV28" s="7" t="n">
        <v>0.6531526850415985</v>
      </c>
      <c r="BW28" s="7" t="n">
        <v>0.5638920531612324</v>
      </c>
      <c r="BX28" s="7" t="n">
        <v>0.7609870590450949</v>
      </c>
      <c r="BY28" s="7" t="n">
        <v>0.908806040645743</v>
      </c>
      <c r="BZ28" s="7" t="n">
        <v>0.680780637842611</v>
      </c>
      <c r="CA28" s="7" t="n">
        <v>0.5921642906566958</v>
      </c>
      <c r="CB28" s="7" t="n">
        <v>0.9615608023207612</v>
      </c>
      <c r="CC28" s="7" t="n">
        <v>0.8455528178647181</v>
      </c>
      <c r="CD28" s="7" t="n">
        <v>0.2780373261665433</v>
      </c>
      <c r="CE28" s="7" t="n">
        <v>0.6397660930321379</v>
      </c>
      <c r="CF28" s="7" t="n">
        <v>0.8878477528126151</v>
      </c>
      <c r="CG28" s="7" t="n">
        <v>0.600402564582954</v>
      </c>
      <c r="CH28" s="7" t="n">
        <v>0.6008425604943982</v>
      </c>
      <c r="CI28" s="7" t="n">
        <v>0.7080358655377681</v>
      </c>
      <c r="CJ28" s="7" t="n">
        <v>0.05001843289140673</v>
      </c>
      <c r="CK28" s="7" t="n">
        <v>0.3520008280635867</v>
      </c>
      <c r="CL28" s="7" t="n">
        <v>0.5800898990059409</v>
      </c>
      <c r="CM28" s="7" t="n">
        <v>0.5688929240643827</v>
      </c>
      <c r="CN28" s="7" t="n">
        <v>0.6257746697676393</v>
      </c>
      <c r="CO28" s="7" t="n">
        <v>0.2721438800497645</v>
      </c>
      <c r="CP28" s="7" t="n">
        <v>0.2544824312852068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0.700550617071477</v>
      </c>
      <c r="D29" s="7" t="n">
        <v>0.5414989229371067</v>
      </c>
      <c r="E29" s="7" t="n">
        <v>0.253265485051789</v>
      </c>
      <c r="F29" s="7" t="n">
        <v>0.3884845784349205</v>
      </c>
      <c r="G29" s="7" t="n">
        <v>0.06942945967788905</v>
      </c>
      <c r="H29" s="7" t="n">
        <v>0.4773176801799197</v>
      </c>
      <c r="I29" s="7" t="n">
        <v>0.5216966008387178</v>
      </c>
      <c r="J29" s="7" t="n">
        <v>0.681562337096843</v>
      </c>
      <c r="K29" s="7" t="n">
        <v>0.7949661049156236</v>
      </c>
      <c r="L29" s="7" t="n">
        <v>0.748716877383116</v>
      </c>
      <c r="M29" s="7" t="n">
        <v>0.4110566007853423</v>
      </c>
      <c r="N29" s="7" t="n">
        <v>0.2681119682165234</v>
      </c>
      <c r="O29" s="7" t="n">
        <v>0.6830265628272759</v>
      </c>
      <c r="P29" s="7" t="n">
        <v>0.8924557830966616</v>
      </c>
      <c r="Q29" s="7" t="n">
        <v>0.8415921370177998</v>
      </c>
      <c r="R29" s="7" t="n">
        <v>0.7030576895750754</v>
      </c>
      <c r="S29" s="7" t="n">
        <v>0.7865056718805654</v>
      </c>
      <c r="T29" s="7" t="n">
        <v>0.7403129916580629</v>
      </c>
      <c r="U29" s="7" t="n">
        <v>0.4080697966122036</v>
      </c>
      <c r="V29" s="7" t="n">
        <v>0.3709885950056092</v>
      </c>
      <c r="W29" s="7" t="n">
        <v>0.2034399479645359</v>
      </c>
      <c r="X29" s="7" t="n">
        <v>0.278487477442945</v>
      </c>
      <c r="Y29" s="7" t="n">
        <v>0.4491610327405456</v>
      </c>
      <c r="Z29" s="7" t="n">
        <v>0.415637844951058</v>
      </c>
      <c r="AA29" s="7" t="n">
        <v>0.8954893864344186</v>
      </c>
      <c r="AB29" s="7" t="n">
        <v>0.4873253484854561</v>
      </c>
      <c r="AC29" s="7" t="n">
        <v>0.9355383116965271</v>
      </c>
      <c r="AD29" s="7" t="n">
        <v>1</v>
      </c>
      <c r="AE29" s="7" t="n">
        <v>0.2234096870392353</v>
      </c>
      <c r="AF29" s="7" t="n">
        <v>0.8035232696949316</v>
      </c>
      <c r="AG29" s="7" t="n">
        <v>0.268174145586376</v>
      </c>
      <c r="AH29" s="7" t="n">
        <v>0.3616568723633991</v>
      </c>
      <c r="AI29" s="7" t="n">
        <v>0.4145892328651881</v>
      </c>
      <c r="AJ29" s="7" t="n">
        <v>0.9254354073286036</v>
      </c>
      <c r="AK29" s="7" t="n">
        <v>0.8971954868285434</v>
      </c>
      <c r="AL29" s="7" t="n">
        <v>0.5671844026381033</v>
      </c>
      <c r="AM29" s="7" t="n">
        <v>0.4245496360004686</v>
      </c>
      <c r="AN29" s="7" t="n">
        <v>0.5103602584209452</v>
      </c>
      <c r="AO29" s="7" t="n">
        <v>0.3728897272533714</v>
      </c>
      <c r="AP29" s="7" t="n">
        <v>0.8766492397555925</v>
      </c>
      <c r="AQ29" s="7" t="n">
        <v>-0.08515567751120258</v>
      </c>
      <c r="AR29" s="7" t="n">
        <v>0.257327793828584</v>
      </c>
      <c r="AS29" s="7" t="n">
        <v>0.4788619422033837</v>
      </c>
      <c r="AT29" s="7" t="n">
        <v>0.3237797967115564</v>
      </c>
      <c r="AU29" s="7" t="n">
        <v>0.2357216809763266</v>
      </c>
      <c r="AV29" s="7" t="n">
        <v>0.7603079317369317</v>
      </c>
      <c r="AW29" s="7" t="n">
        <v>0.5165836910122803</v>
      </c>
      <c r="AX29" s="7" t="n">
        <v>0.4542151883824856</v>
      </c>
      <c r="AY29" s="7" t="n">
        <v>0.8932787983737055</v>
      </c>
      <c r="AZ29" s="7" t="n">
        <v>0.6914626684493865</v>
      </c>
      <c r="BA29" s="7" t="n">
        <v>0.4521304812774995</v>
      </c>
      <c r="BB29" s="7" t="n">
        <v>0.5808105820355575</v>
      </c>
      <c r="BC29" s="7" t="n">
        <v>0.7304396985350879</v>
      </c>
      <c r="BD29" s="7" t="n">
        <v>0.2965915400626831</v>
      </c>
      <c r="BE29" s="7" t="n">
        <v>0.5878269117764217</v>
      </c>
      <c r="BF29" s="7" t="n">
        <v>0.209586312602806</v>
      </c>
      <c r="BG29" s="7" t="n">
        <v>0.6816266833927256</v>
      </c>
      <c r="BH29" s="7" t="n">
        <v>0.6883816383911058</v>
      </c>
      <c r="BI29" s="7" t="n">
        <v>0.8119595875701694</v>
      </c>
      <c r="BJ29" s="7" t="n">
        <v>0.3607493860848974</v>
      </c>
      <c r="BK29" s="7" t="n">
        <v>0.3885308896074129</v>
      </c>
      <c r="BL29" s="7" t="n">
        <v>0.7232134950276782</v>
      </c>
      <c r="BM29" s="7" t="n">
        <v>0.558055422159459</v>
      </c>
      <c r="BN29" s="7" t="n">
        <v>0.4142338544266391</v>
      </c>
      <c r="BO29" s="7" t="n">
        <v>0.880464847385692</v>
      </c>
      <c r="BP29" s="7" t="n">
        <v>0.2930175123035941</v>
      </c>
      <c r="BQ29" s="7" t="n">
        <v>0.5109761855912919</v>
      </c>
      <c r="BR29" s="7" t="n">
        <v>0.738711273484291</v>
      </c>
      <c r="BS29" s="7" t="n">
        <v>0.6778418492791776</v>
      </c>
      <c r="BT29" s="7" t="n">
        <v>0.2609691792908914</v>
      </c>
      <c r="BU29" s="7" t="n">
        <v>0.4275505565600293</v>
      </c>
      <c r="BV29" s="7" t="n">
        <v>0.7878615415799459</v>
      </c>
      <c r="BW29" s="7" t="n">
        <v>0.4195262841452687</v>
      </c>
      <c r="BX29" s="7" t="n">
        <v>0.8021409032882497</v>
      </c>
      <c r="BY29" s="7" t="n">
        <v>0.8508219779192022</v>
      </c>
      <c r="BZ29" s="7" t="n">
        <v>0.6719328828465814</v>
      </c>
      <c r="CA29" s="7" t="n">
        <v>0.4450586702284131</v>
      </c>
      <c r="CB29" s="7" t="n">
        <v>0.9438829767175426</v>
      </c>
      <c r="CC29" s="7" t="n">
        <v>0.8967058984538547</v>
      </c>
      <c r="CD29" s="7" t="n">
        <v>0.1606145588670906</v>
      </c>
      <c r="CE29" s="7" t="n">
        <v>0.7080615987166453</v>
      </c>
      <c r="CF29" s="7" t="n">
        <v>0.8758424480523206</v>
      </c>
      <c r="CG29" s="7" t="n">
        <v>0.6632472237644037</v>
      </c>
      <c r="CH29" s="7" t="n">
        <v>0.660342769656466</v>
      </c>
      <c r="CI29" s="7" t="n">
        <v>0.7338642311712142</v>
      </c>
      <c r="CJ29" s="7" t="n">
        <v>-0.08827831496805798</v>
      </c>
      <c r="CK29" s="7" t="n">
        <v>0.2292248652392084</v>
      </c>
      <c r="CL29" s="7" t="n">
        <v>0.6401667348902879</v>
      </c>
      <c r="CM29" s="7" t="n">
        <v>0.5367858466432827</v>
      </c>
      <c r="CN29" s="7" t="n">
        <v>0.5298471290303779</v>
      </c>
      <c r="CO29" s="7" t="n">
        <v>0.17542783739944</v>
      </c>
      <c r="CP29" s="7" t="n">
        <v>0.1105750609837918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0.681723570139331</v>
      </c>
      <c r="D30" s="7" t="n">
        <v>0.8488722515461294</v>
      </c>
      <c r="E30" s="7" t="n">
        <v>0.5815180727479886</v>
      </c>
      <c r="F30" s="7" t="n">
        <v>0.8908337320098733</v>
      </c>
      <c r="G30" s="7" t="n">
        <v>0.799970868942357</v>
      </c>
      <c r="H30" s="7" t="n">
        <v>0.3464477553445694</v>
      </c>
      <c r="I30" s="7" t="n">
        <v>0.7984620455162388</v>
      </c>
      <c r="J30" s="7" t="n">
        <v>0.8135889560943268</v>
      </c>
      <c r="K30" s="7" t="n">
        <v>0.0927886805217034</v>
      </c>
      <c r="L30" s="7" t="n">
        <v>0.4370607071605092</v>
      </c>
      <c r="M30" s="7" t="n">
        <v>0.6875663125090922</v>
      </c>
      <c r="N30" s="7" t="n">
        <v>0.8151174559058254</v>
      </c>
      <c r="O30" s="7" t="n">
        <v>0.3692947231002299</v>
      </c>
      <c r="P30" s="7" t="n">
        <v>0.0692338230949891</v>
      </c>
      <c r="Q30" s="7" t="n">
        <v>0.2852403711585835</v>
      </c>
      <c r="R30" s="7" t="n">
        <v>0.7804282064730216</v>
      </c>
      <c r="S30" s="7" t="n">
        <v>0.5027308961213811</v>
      </c>
      <c r="T30" s="7" t="n">
        <v>0.7492816418698685</v>
      </c>
      <c r="U30" s="7" t="n">
        <v>0.6940328114799925</v>
      </c>
      <c r="V30" s="7" t="n">
        <v>0.6227899328454009</v>
      </c>
      <c r="W30" s="7" t="n">
        <v>0.2147361231467134</v>
      </c>
      <c r="X30" s="7" t="n">
        <v>0.8579047373583292</v>
      </c>
      <c r="Y30" s="7" t="n">
        <v>0.6994061338697882</v>
      </c>
      <c r="Z30" s="7" t="n">
        <v>0.4528947113609366</v>
      </c>
      <c r="AA30" s="7" t="n">
        <v>0.1041205075297938</v>
      </c>
      <c r="AB30" s="7" t="n">
        <v>0.6898592142916067</v>
      </c>
      <c r="AC30" s="7" t="n">
        <v>0.3834564018182816</v>
      </c>
      <c r="AD30" s="7" t="n">
        <v>0.2234096870392353</v>
      </c>
      <c r="AE30" s="7" t="n">
        <v>1</v>
      </c>
      <c r="AF30" s="7" t="n">
        <v>0.6984279669184605</v>
      </c>
      <c r="AG30" s="7" t="n">
        <v>0.8177180192134766</v>
      </c>
      <c r="AH30" s="7" t="n">
        <v>0.7106392104421279</v>
      </c>
      <c r="AI30" s="7" t="n">
        <v>0.678423506699674</v>
      </c>
      <c r="AJ30" s="7" t="n">
        <v>0.3571684740930276</v>
      </c>
      <c r="AK30" s="7" t="n">
        <v>0.09230980072389362</v>
      </c>
      <c r="AL30" s="7" t="n">
        <v>-0.01605630969582339</v>
      </c>
      <c r="AM30" s="7" t="n">
        <v>0.7127471848044445</v>
      </c>
      <c r="AN30" s="7" t="n">
        <v>-0.06391528363543997</v>
      </c>
      <c r="AO30" s="7" t="n">
        <v>0.7073924403421231</v>
      </c>
      <c r="AP30" s="7" t="n">
        <v>0.2078036805998426</v>
      </c>
      <c r="AQ30" s="7" t="n">
        <v>0.7697240660627835</v>
      </c>
      <c r="AR30" s="7" t="n">
        <v>0.783177388298378</v>
      </c>
      <c r="AS30" s="7" t="n">
        <v>0.6461777166864583</v>
      </c>
      <c r="AT30" s="7" t="n">
        <v>0.6134237855699001</v>
      </c>
      <c r="AU30" s="7" t="n">
        <v>0.2359973893004011</v>
      </c>
      <c r="AV30" s="7" t="n">
        <v>0.1896769604744901</v>
      </c>
      <c r="AW30" s="7" t="n">
        <v>0.422766168491615</v>
      </c>
      <c r="AX30" s="7" t="n">
        <v>0.6202767330066168</v>
      </c>
      <c r="AY30" s="7" t="n">
        <v>0.07126236533343078</v>
      </c>
      <c r="AZ30" s="7" t="n">
        <v>0.3360048185599634</v>
      </c>
      <c r="BA30" s="7" t="n">
        <v>0.6426482373238154</v>
      </c>
      <c r="BB30" s="7" t="n">
        <v>0.4896346527003214</v>
      </c>
      <c r="BC30" s="7" t="n">
        <v>0.3542567970925719</v>
      </c>
      <c r="BD30" s="7" t="n">
        <v>0.8319585204915414</v>
      </c>
      <c r="BE30" s="7" t="n">
        <v>0.5712480619555093</v>
      </c>
      <c r="BF30" s="7" t="n">
        <v>0.2354488950302065</v>
      </c>
      <c r="BG30" s="7" t="n">
        <v>0.3707052337678033</v>
      </c>
      <c r="BH30" s="7" t="n">
        <v>0.403906471694604</v>
      </c>
      <c r="BI30" s="7" t="n">
        <v>0.1503482297152903</v>
      </c>
      <c r="BJ30" s="7" t="n">
        <v>0.653580340192928</v>
      </c>
      <c r="BK30" s="7" t="n">
        <v>0.6582804673719848</v>
      </c>
      <c r="BL30" s="7" t="n">
        <v>0.4523833215729386</v>
      </c>
      <c r="BM30" s="7" t="n">
        <v>0.4510484333087558</v>
      </c>
      <c r="BN30" s="7" t="n">
        <v>0.5669239244807457</v>
      </c>
      <c r="BO30" s="7" t="n">
        <v>0.2026381788208776</v>
      </c>
      <c r="BP30" s="7" t="n">
        <v>0.7757904840947578</v>
      </c>
      <c r="BQ30" s="7" t="n">
        <v>-0.008166769630286038</v>
      </c>
      <c r="BR30" s="7" t="n">
        <v>0.3843039405661783</v>
      </c>
      <c r="BS30" s="7" t="n">
        <v>0.5421103480050699</v>
      </c>
      <c r="BT30" s="7" t="n">
        <v>0.9207467349930254</v>
      </c>
      <c r="BU30" s="7" t="n">
        <v>0.6935507797166409</v>
      </c>
      <c r="BV30" s="7" t="n">
        <v>-0.1058512520059934</v>
      </c>
      <c r="BW30" s="7" t="n">
        <v>0.6710383057424494</v>
      </c>
      <c r="BX30" s="7" t="n">
        <v>0.2494073560019889</v>
      </c>
      <c r="BY30" s="7" t="n">
        <v>0.4919524550886235</v>
      </c>
      <c r="BZ30" s="7" t="n">
        <v>0.4158426865455493</v>
      </c>
      <c r="CA30" s="7" t="n">
        <v>0.6770119515916403</v>
      </c>
      <c r="CB30" s="7" t="n">
        <v>0.2608487756249189</v>
      </c>
      <c r="CC30" s="7" t="n">
        <v>0.007901759790418688</v>
      </c>
      <c r="CD30" s="7" t="n">
        <v>0.6884623221031085</v>
      </c>
      <c r="CE30" s="7" t="n">
        <v>0.2371139441557359</v>
      </c>
      <c r="CF30" s="7" t="n">
        <v>0.1918562155004244</v>
      </c>
      <c r="CG30" s="7" t="n">
        <v>0.2222279420295072</v>
      </c>
      <c r="CH30" s="7" t="n">
        <v>0.2347537405787097</v>
      </c>
      <c r="CI30" s="7" t="n">
        <v>0.2011971971433396</v>
      </c>
      <c r="CJ30" s="7" t="n">
        <v>0.7686160662426269</v>
      </c>
      <c r="CK30" s="7" t="n">
        <v>0.7652186216136035</v>
      </c>
      <c r="CL30" s="7" t="n">
        <v>0.2276268621696079</v>
      </c>
      <c r="CM30" s="7" t="n">
        <v>0.4678234119616319</v>
      </c>
      <c r="CN30" s="7" t="n">
        <v>0.5679037158269032</v>
      </c>
      <c r="CO30" s="7" t="n">
        <v>0.656462934089869</v>
      </c>
      <c r="CP30" s="7" t="n">
        <v>0.7474865736464975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0.8610889366125438</v>
      </c>
      <c r="D31" s="7" t="n">
        <v>0.8534121046114954</v>
      </c>
      <c r="E31" s="7" t="n">
        <v>0.4814488467391205</v>
      </c>
      <c r="F31" s="7" t="n">
        <v>0.7751353437116326</v>
      </c>
      <c r="G31" s="7" t="n">
        <v>0.4788540382813665</v>
      </c>
      <c r="H31" s="7" t="n">
        <v>0.5302390254885611</v>
      </c>
      <c r="I31" s="7" t="n">
        <v>0.8311079222512192</v>
      </c>
      <c r="J31" s="7" t="n">
        <v>0.9532790369877461</v>
      </c>
      <c r="K31" s="7" t="n">
        <v>0.6103827333619082</v>
      </c>
      <c r="L31" s="7" t="n">
        <v>0.7834835379721183</v>
      </c>
      <c r="M31" s="7" t="n">
        <v>0.6891875368114556</v>
      </c>
      <c r="N31" s="7" t="n">
        <v>0.6630180656282322</v>
      </c>
      <c r="O31" s="7" t="n">
        <v>0.706987039176225</v>
      </c>
      <c r="P31" s="7" t="n">
        <v>0.6682982629951593</v>
      </c>
      <c r="Q31" s="7" t="n">
        <v>0.7400745876016236</v>
      </c>
      <c r="R31" s="7" t="n">
        <v>0.9616566037389732</v>
      </c>
      <c r="S31" s="7" t="n">
        <v>0.8217169057124388</v>
      </c>
      <c r="T31" s="7" t="n">
        <v>0.9496748165353047</v>
      </c>
      <c r="U31" s="7" t="n">
        <v>0.6901564860455388</v>
      </c>
      <c r="V31" s="7" t="n">
        <v>0.5863434075288777</v>
      </c>
      <c r="W31" s="7" t="n">
        <v>0.2623823250352795</v>
      </c>
      <c r="X31" s="7" t="n">
        <v>0.6875944375729625</v>
      </c>
      <c r="Y31" s="7" t="n">
        <v>0.7142584371906284</v>
      </c>
      <c r="Z31" s="7" t="n">
        <v>0.5330495054743506</v>
      </c>
      <c r="AA31" s="7" t="n">
        <v>0.7022390381931185</v>
      </c>
      <c r="AB31" s="7" t="n">
        <v>0.7238139897313901</v>
      </c>
      <c r="AC31" s="7" t="n">
        <v>0.9052400780739372</v>
      </c>
      <c r="AD31" s="7" t="n">
        <v>0.8035232696949316</v>
      </c>
      <c r="AE31" s="7" t="n">
        <v>0.6984279669184605</v>
      </c>
      <c r="AF31" s="7" t="n">
        <v>1</v>
      </c>
      <c r="AG31" s="7" t="n">
        <v>0.6644102079623551</v>
      </c>
      <c r="AH31" s="7" t="n">
        <v>0.6391119480034396</v>
      </c>
      <c r="AI31" s="7" t="n">
        <v>0.686562722480018</v>
      </c>
      <c r="AJ31" s="7" t="n">
        <v>0.8900525940453854</v>
      </c>
      <c r="AK31" s="7" t="n">
        <v>0.6976707444488158</v>
      </c>
      <c r="AL31" s="7" t="n">
        <v>0.3711826543509414</v>
      </c>
      <c r="AM31" s="7" t="n">
        <v>0.6946336906736137</v>
      </c>
      <c r="AN31" s="7" t="n">
        <v>0.3007529681145196</v>
      </c>
      <c r="AO31" s="7" t="n">
        <v>0.6447256864980949</v>
      </c>
      <c r="AP31" s="7" t="n">
        <v>0.7847269983590278</v>
      </c>
      <c r="AQ31" s="7" t="n">
        <v>0.3439298792261925</v>
      </c>
      <c r="AR31" s="7" t="n">
        <v>0.6449198422874179</v>
      </c>
      <c r="AS31" s="7" t="n">
        <v>0.7008215397323073</v>
      </c>
      <c r="AT31" s="7" t="n">
        <v>0.5390287735616808</v>
      </c>
      <c r="AU31" s="7" t="n">
        <v>0.305462207915457</v>
      </c>
      <c r="AV31" s="7" t="n">
        <v>0.6572396177111777</v>
      </c>
      <c r="AW31" s="7" t="n">
        <v>0.5702658410686606</v>
      </c>
      <c r="AX31" s="7" t="n">
        <v>0.6375258461750796</v>
      </c>
      <c r="AY31" s="7" t="n">
        <v>0.66929183950287</v>
      </c>
      <c r="AZ31" s="7" t="n">
        <v>0.7044038869414276</v>
      </c>
      <c r="BA31" s="7" t="n">
        <v>0.6824129926567898</v>
      </c>
      <c r="BB31" s="7" t="n">
        <v>0.6852967317634279</v>
      </c>
      <c r="BC31" s="7" t="n">
        <v>0.740314699106345</v>
      </c>
      <c r="BD31" s="7" t="n">
        <v>0.6926529070036802</v>
      </c>
      <c r="BE31" s="7" t="n">
        <v>0.6898566724441971</v>
      </c>
      <c r="BF31" s="7" t="n">
        <v>0.2545688581907073</v>
      </c>
      <c r="BG31" s="7" t="n">
        <v>0.7024170364473673</v>
      </c>
      <c r="BH31" s="7" t="n">
        <v>0.713432344164487</v>
      </c>
      <c r="BI31" s="7" t="n">
        <v>0.6771933740879689</v>
      </c>
      <c r="BJ31" s="7" t="n">
        <v>0.6265733540866913</v>
      </c>
      <c r="BK31" s="7" t="n">
        <v>0.6538696309832888</v>
      </c>
      <c r="BL31" s="7" t="n">
        <v>0.8104706227434686</v>
      </c>
      <c r="BM31" s="7" t="n">
        <v>0.6486429456717566</v>
      </c>
      <c r="BN31" s="7" t="n">
        <v>0.6062721536455701</v>
      </c>
      <c r="BO31" s="7" t="n">
        <v>0.7839430529799549</v>
      </c>
      <c r="BP31" s="7" t="n">
        <v>0.6200074665328132</v>
      </c>
      <c r="BQ31" s="7" t="n">
        <v>0.3367513488603358</v>
      </c>
      <c r="BR31" s="7" t="n">
        <v>0.7756444699509881</v>
      </c>
      <c r="BS31" s="7" t="n">
        <v>0.8070996181303756</v>
      </c>
      <c r="BT31" s="7" t="n">
        <v>0.6921151773295207</v>
      </c>
      <c r="BU31" s="7" t="n">
        <v>0.6981739046550663</v>
      </c>
      <c r="BV31" s="7" t="n">
        <v>0.4671817962268752</v>
      </c>
      <c r="BW31" s="7" t="n">
        <v>0.6823527152397452</v>
      </c>
      <c r="BX31" s="7" t="n">
        <v>0.7030580740013108</v>
      </c>
      <c r="BY31" s="7" t="n">
        <v>0.9147310048380672</v>
      </c>
      <c r="BZ31" s="7" t="n">
        <v>0.7389166295213004</v>
      </c>
      <c r="CA31" s="7" t="n">
        <v>0.7005371292164356</v>
      </c>
      <c r="CB31" s="7" t="n">
        <v>0.8358821294271924</v>
      </c>
      <c r="CC31" s="7" t="n">
        <v>0.6581394233873956</v>
      </c>
      <c r="CD31" s="7" t="n">
        <v>0.4687209779748497</v>
      </c>
      <c r="CE31" s="7" t="n">
        <v>0.6309000552736828</v>
      </c>
      <c r="CF31" s="7" t="n">
        <v>0.7824819860287177</v>
      </c>
      <c r="CG31" s="7" t="n">
        <v>0.5935291556897847</v>
      </c>
      <c r="CH31" s="7" t="n">
        <v>0.597882056963192</v>
      </c>
      <c r="CI31" s="7" t="n">
        <v>0.6765979750164516</v>
      </c>
      <c r="CJ31" s="7" t="n">
        <v>0.3428136882276969</v>
      </c>
      <c r="CK31" s="7" t="n">
        <v>0.5794865633847613</v>
      </c>
      <c r="CL31" s="7" t="n">
        <v>0.5790910114953939</v>
      </c>
      <c r="CM31" s="7" t="n">
        <v>0.6468044462814331</v>
      </c>
      <c r="CN31" s="7" t="n">
        <v>0.6637941219508974</v>
      </c>
      <c r="CO31" s="7" t="n">
        <v>0.4559311904575885</v>
      </c>
      <c r="CP31" s="7" t="n">
        <v>0.4700958472206949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0.5187893751840681</v>
      </c>
      <c r="D32" s="7" t="n">
        <v>0.7174750877556954</v>
      </c>
      <c r="E32" s="7" t="n">
        <v>0.2371567159740867</v>
      </c>
      <c r="F32" s="7" t="n">
        <v>0.791531794808215</v>
      </c>
      <c r="G32" s="7" t="n">
        <v>0.5228174332403149</v>
      </c>
      <c r="H32" s="7" t="n">
        <v>0.1341872953990622</v>
      </c>
      <c r="I32" s="7" t="n">
        <v>0.9068547692586176</v>
      </c>
      <c r="J32" s="7" t="n">
        <v>0.7162229186490805</v>
      </c>
      <c r="K32" s="7" t="n">
        <v>0.2530688660477781</v>
      </c>
      <c r="L32" s="7" t="n">
        <v>0.3935447752202398</v>
      </c>
      <c r="M32" s="7" t="n">
        <v>0.7139882433257778</v>
      </c>
      <c r="N32" s="7" t="n">
        <v>0.9992034485022863</v>
      </c>
      <c r="O32" s="7" t="n">
        <v>0.3052950279426399</v>
      </c>
      <c r="P32" s="7" t="n">
        <v>0.08616454941365551</v>
      </c>
      <c r="Q32" s="7" t="n">
        <v>0.229604050748415</v>
      </c>
      <c r="R32" s="7" t="n">
        <v>0.6871297794250238</v>
      </c>
      <c r="S32" s="7" t="n">
        <v>0.360315231734255</v>
      </c>
      <c r="T32" s="7" t="n">
        <v>0.634387830356764</v>
      </c>
      <c r="U32" s="7" t="n">
        <v>0.7291542863526136</v>
      </c>
      <c r="V32" s="7" t="n">
        <v>0.2975716090545402</v>
      </c>
      <c r="W32" s="7" t="n">
        <v>0.006211656441527296</v>
      </c>
      <c r="X32" s="7" t="n">
        <v>0.9467323404589609</v>
      </c>
      <c r="Y32" s="7" t="n">
        <v>0.7093879868870223</v>
      </c>
      <c r="Z32" s="7" t="n">
        <v>0.2108672322706197</v>
      </c>
      <c r="AA32" s="7" t="n">
        <v>0.1228936397505355</v>
      </c>
      <c r="AB32" s="7" t="n">
        <v>0.6638419973171479</v>
      </c>
      <c r="AC32" s="7" t="n">
        <v>0.3884083933212774</v>
      </c>
      <c r="AD32" s="7" t="n">
        <v>0.268174145586376</v>
      </c>
      <c r="AE32" s="7" t="n">
        <v>0.8177180192134766</v>
      </c>
      <c r="AF32" s="7" t="n">
        <v>0.6644102079623551</v>
      </c>
      <c r="AG32" s="7" t="n">
        <v>1</v>
      </c>
      <c r="AH32" s="7" t="n">
        <v>0.4561298311003237</v>
      </c>
      <c r="AI32" s="7" t="n">
        <v>0.7047158241398385</v>
      </c>
      <c r="AJ32" s="7" t="n">
        <v>0.3673781718679303</v>
      </c>
      <c r="AK32" s="7" t="n">
        <v>0.1401073885293226</v>
      </c>
      <c r="AL32" s="7" t="n">
        <v>0.00299572641002086</v>
      </c>
      <c r="AM32" s="7" t="n">
        <v>0.5416736748065702</v>
      </c>
      <c r="AN32" s="7" t="n">
        <v>-0.007907708677745214</v>
      </c>
      <c r="AO32" s="7" t="n">
        <v>0.4416349009852139</v>
      </c>
      <c r="AP32" s="7" t="n">
        <v>0.2840083433166981</v>
      </c>
      <c r="AQ32" s="7" t="n">
        <v>0.4949219129388359</v>
      </c>
      <c r="AR32" s="7" t="n">
        <v>0.9885890437336159</v>
      </c>
      <c r="AS32" s="7" t="n">
        <v>0.704724118548356</v>
      </c>
      <c r="AT32" s="7" t="n">
        <v>0.2233593665061459</v>
      </c>
      <c r="AU32" s="7" t="n">
        <v>0.05759388875871133</v>
      </c>
      <c r="AV32" s="7" t="n">
        <v>0.1846671457319431</v>
      </c>
      <c r="AW32" s="7" t="n">
        <v>0.1533311268004922</v>
      </c>
      <c r="AX32" s="7" t="n">
        <v>0.27041576348274</v>
      </c>
      <c r="AY32" s="7" t="n">
        <v>0.0890885580717555</v>
      </c>
      <c r="AZ32" s="7" t="n">
        <v>0.3538590888548895</v>
      </c>
      <c r="BA32" s="7" t="n">
        <v>0.7635083589589983</v>
      </c>
      <c r="BB32" s="7" t="n">
        <v>0.4169885340584997</v>
      </c>
      <c r="BC32" s="7" t="n">
        <v>0.4217475077527794</v>
      </c>
      <c r="BD32" s="7" t="n">
        <v>0.9966166919566485</v>
      </c>
      <c r="BE32" s="7" t="n">
        <v>0.405460119265635</v>
      </c>
      <c r="BF32" s="7" t="n">
        <v>-0.0362823749255296</v>
      </c>
      <c r="BG32" s="7" t="n">
        <v>0.2909840754555235</v>
      </c>
      <c r="BH32" s="7" t="n">
        <v>0.4208391429983376</v>
      </c>
      <c r="BI32" s="7" t="n">
        <v>0.2212841019298456</v>
      </c>
      <c r="BJ32" s="7" t="n">
        <v>0.6383769132572862</v>
      </c>
      <c r="BK32" s="7" t="n">
        <v>0.6593152803917047</v>
      </c>
      <c r="BL32" s="7" t="n">
        <v>0.4116644751111667</v>
      </c>
      <c r="BM32" s="7" t="n">
        <v>0.3481163973981626</v>
      </c>
      <c r="BN32" s="7" t="n">
        <v>0.4042681369502311</v>
      </c>
      <c r="BO32" s="7" t="n">
        <v>0.2772156484735645</v>
      </c>
      <c r="BP32" s="7" t="n">
        <v>0.5093871337393778</v>
      </c>
      <c r="BQ32" s="7" t="n">
        <v>0.02776301019491161</v>
      </c>
      <c r="BR32" s="7" t="n">
        <v>0.4112593670292873</v>
      </c>
      <c r="BS32" s="7" t="n">
        <v>0.5924030124650611</v>
      </c>
      <c r="BT32" s="7" t="n">
        <v>0.9309903435382576</v>
      </c>
      <c r="BU32" s="7" t="n">
        <v>0.7150651866321803</v>
      </c>
      <c r="BV32" s="7" t="n">
        <v>-0.07282928010073061</v>
      </c>
      <c r="BW32" s="7" t="n">
        <v>0.7005408754888497</v>
      </c>
      <c r="BX32" s="7" t="n">
        <v>0.2599706979734858</v>
      </c>
      <c r="BY32" s="7" t="n">
        <v>0.515089114406484</v>
      </c>
      <c r="BZ32" s="7" t="n">
        <v>0.4838446509862254</v>
      </c>
      <c r="CA32" s="7" t="n">
        <v>0.7264444571932032</v>
      </c>
      <c r="CB32" s="7" t="n">
        <v>0.323502924652948</v>
      </c>
      <c r="CC32" s="7" t="n">
        <v>0.07274766103452729</v>
      </c>
      <c r="CD32" s="7" t="n">
        <v>0.2982050823652297</v>
      </c>
      <c r="CE32" s="7" t="n">
        <v>0.3772330080053312</v>
      </c>
      <c r="CF32" s="7" t="n">
        <v>0.2626978374437388</v>
      </c>
      <c r="CG32" s="7" t="n">
        <v>0.364789636048813</v>
      </c>
      <c r="CH32" s="7" t="n">
        <v>0.377045442972108</v>
      </c>
      <c r="CI32" s="7" t="n">
        <v>0.2492568829442175</v>
      </c>
      <c r="CJ32" s="7" t="n">
        <v>0.4964836988929096</v>
      </c>
      <c r="CK32" s="7" t="n">
        <v>0.5030980358715438</v>
      </c>
      <c r="CL32" s="7" t="n">
        <v>0.3696850201577561</v>
      </c>
      <c r="CM32" s="7" t="n">
        <v>0.3523084999071243</v>
      </c>
      <c r="CN32" s="7" t="n">
        <v>0.5230701621186117</v>
      </c>
      <c r="CO32" s="7" t="n">
        <v>0.2722310394927526</v>
      </c>
      <c r="CP32" s="7" t="n">
        <v>0.3582314914819839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0.7977643047271306</v>
      </c>
      <c r="D33" s="7" t="n">
        <v>0.8458103988086175</v>
      </c>
      <c r="E33" s="7" t="n">
        <v>0.6905574505512112</v>
      </c>
      <c r="F33" s="7" t="n">
        <v>0.80276322225193</v>
      </c>
      <c r="G33" s="7" t="n">
        <v>0.85112153583253</v>
      </c>
      <c r="H33" s="7" t="n">
        <v>0.563134154551047</v>
      </c>
      <c r="I33" s="7" t="n">
        <v>0.5718913191476729</v>
      </c>
      <c r="J33" s="7" t="n">
        <v>0.7819310870657228</v>
      </c>
      <c r="K33" s="7" t="n">
        <v>0.2261243868615051</v>
      </c>
      <c r="L33" s="7" t="n">
        <v>0.5013338794369273</v>
      </c>
      <c r="M33" s="7" t="n">
        <v>0.5519114903895795</v>
      </c>
      <c r="N33" s="7" t="n">
        <v>0.45436231812289</v>
      </c>
      <c r="O33" s="7" t="n">
        <v>0.4566216510776603</v>
      </c>
      <c r="P33" s="7" t="n">
        <v>0.2347258939464458</v>
      </c>
      <c r="Q33" s="7" t="n">
        <v>0.4828838486954772</v>
      </c>
      <c r="R33" s="7" t="n">
        <v>0.7431816942516327</v>
      </c>
      <c r="S33" s="7" t="n">
        <v>0.6667525512323079</v>
      </c>
      <c r="T33" s="7" t="n">
        <v>0.7764657878653464</v>
      </c>
      <c r="U33" s="7" t="n">
        <v>0.5195929167693311</v>
      </c>
      <c r="V33" s="7" t="n">
        <v>0.7384472412035319</v>
      </c>
      <c r="W33" s="7" t="n">
        <v>0.4142170496765835</v>
      </c>
      <c r="X33" s="7" t="n">
        <v>0.4957522170061406</v>
      </c>
      <c r="Y33" s="7" t="n">
        <v>0.5462132979825121</v>
      </c>
      <c r="Z33" s="7" t="n">
        <v>0.472667015041275</v>
      </c>
      <c r="AA33" s="7" t="n">
        <v>0.238613344215061</v>
      </c>
      <c r="AB33" s="7" t="n">
        <v>0.564441610159511</v>
      </c>
      <c r="AC33" s="7" t="n">
        <v>0.4604507818015577</v>
      </c>
      <c r="AD33" s="7" t="n">
        <v>0.3616568723633991</v>
      </c>
      <c r="AE33" s="7" t="n">
        <v>0.7106392104421279</v>
      </c>
      <c r="AF33" s="7" t="n">
        <v>0.6391119480034396</v>
      </c>
      <c r="AG33" s="7" t="n">
        <v>0.4561298311003237</v>
      </c>
      <c r="AH33" s="7" t="n">
        <v>1</v>
      </c>
      <c r="AI33" s="7" t="n">
        <v>0.5457328453061644</v>
      </c>
      <c r="AJ33" s="7" t="n">
        <v>0.4447897954920719</v>
      </c>
      <c r="AK33" s="7" t="n">
        <v>0.219302022055852</v>
      </c>
      <c r="AL33" s="7" t="n">
        <v>0.2150313917200923</v>
      </c>
      <c r="AM33" s="7" t="n">
        <v>0.6872027452004525</v>
      </c>
      <c r="AN33" s="7" t="n">
        <v>0.103445220540576</v>
      </c>
      <c r="AO33" s="7" t="n">
        <v>0.9962874517284261</v>
      </c>
      <c r="AP33" s="7" t="n">
        <v>0.2518784472020908</v>
      </c>
      <c r="AQ33" s="7" t="n">
        <v>0.6869077018186914</v>
      </c>
      <c r="AR33" s="7" t="n">
        <v>0.4036448720724664</v>
      </c>
      <c r="AS33" s="7" t="n">
        <v>0.4771049578211831</v>
      </c>
      <c r="AT33" s="7" t="n">
        <v>0.7641004665104911</v>
      </c>
      <c r="AU33" s="7" t="n">
        <v>0.4132074460563798</v>
      </c>
      <c r="AV33" s="7" t="n">
        <v>0.4074082475274047</v>
      </c>
      <c r="AW33" s="7" t="n">
        <v>0.6134706423569138</v>
      </c>
      <c r="AX33" s="7" t="n">
        <v>0.7853603671539973</v>
      </c>
      <c r="AY33" s="7" t="n">
        <v>0.2193982254433106</v>
      </c>
      <c r="AZ33" s="7" t="n">
        <v>0.3594795814908382</v>
      </c>
      <c r="BA33" s="7" t="n">
        <v>0.3799396830593142</v>
      </c>
      <c r="BB33" s="7" t="n">
        <v>0.4958088034367312</v>
      </c>
      <c r="BC33" s="7" t="n">
        <v>0.4541611520228937</v>
      </c>
      <c r="BD33" s="7" t="n">
        <v>0.4819425883262364</v>
      </c>
      <c r="BE33" s="7" t="n">
        <v>0.5250457814200641</v>
      </c>
      <c r="BF33" s="7" t="n">
        <v>0.282755883394034</v>
      </c>
      <c r="BG33" s="7" t="n">
        <v>0.4708401502129783</v>
      </c>
      <c r="BH33" s="7" t="n">
        <v>0.4475171398031828</v>
      </c>
      <c r="BI33" s="7" t="n">
        <v>0.3155368547485138</v>
      </c>
      <c r="BJ33" s="7" t="n">
        <v>0.5074512382822995</v>
      </c>
      <c r="BK33" s="7" t="n">
        <v>0.5205566588039087</v>
      </c>
      <c r="BL33" s="7" t="n">
        <v>0.5979591316603602</v>
      </c>
      <c r="BM33" s="7" t="n">
        <v>0.5308569294076163</v>
      </c>
      <c r="BN33" s="7" t="n">
        <v>0.581196470258902</v>
      </c>
      <c r="BO33" s="7" t="n">
        <v>0.2549040818593721</v>
      </c>
      <c r="BP33" s="7" t="n">
        <v>0.7178243329472337</v>
      </c>
      <c r="BQ33" s="7" t="n">
        <v>0.1553839860649484</v>
      </c>
      <c r="BR33" s="7" t="n">
        <v>0.5217023883459603</v>
      </c>
      <c r="BS33" s="7" t="n">
        <v>0.5314468508841573</v>
      </c>
      <c r="BT33" s="7" t="n">
        <v>0.572581183473806</v>
      </c>
      <c r="BU33" s="7" t="n">
        <v>0.52482028540842</v>
      </c>
      <c r="BV33" s="7" t="n">
        <v>0.1060054396847755</v>
      </c>
      <c r="BW33" s="7" t="n">
        <v>0.5442921144214594</v>
      </c>
      <c r="BX33" s="7" t="n">
        <v>0.4409651153966948</v>
      </c>
      <c r="BY33" s="7" t="n">
        <v>0.5234388275713922</v>
      </c>
      <c r="BZ33" s="7" t="n">
        <v>0.4750045859503912</v>
      </c>
      <c r="CA33" s="7" t="n">
        <v>0.5115349375764257</v>
      </c>
      <c r="CB33" s="7" t="n">
        <v>0.3324628970270698</v>
      </c>
      <c r="CC33" s="7" t="n">
        <v>0.1579596860574595</v>
      </c>
      <c r="CD33" s="7" t="n">
        <v>0.6684014028207937</v>
      </c>
      <c r="CE33" s="7" t="n">
        <v>0.3169972185379134</v>
      </c>
      <c r="CF33" s="7" t="n">
        <v>0.2441240481503385</v>
      </c>
      <c r="CG33" s="7" t="n">
        <v>0.2935223820694198</v>
      </c>
      <c r="CH33" s="7" t="n">
        <v>0.3036263314981993</v>
      </c>
      <c r="CI33" s="7" t="n">
        <v>0.2735235319001292</v>
      </c>
      <c r="CJ33" s="7" t="n">
        <v>0.6839341034978772</v>
      </c>
      <c r="CK33" s="7" t="n">
        <v>0.9682957076084341</v>
      </c>
      <c r="CL33" s="7" t="n">
        <v>0.2884686113532113</v>
      </c>
      <c r="CM33" s="7" t="n">
        <v>0.5352738346774659</v>
      </c>
      <c r="CN33" s="7" t="n">
        <v>0.4359367470753314</v>
      </c>
      <c r="CO33" s="7" t="n">
        <v>0.726361233251842</v>
      </c>
      <c r="CP33" s="7" t="n">
        <v>0.8194708339628708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0.6042114241998268</v>
      </c>
      <c r="D34" s="7" t="n">
        <v>0.7097029379483891</v>
      </c>
      <c r="E34" s="7" t="n">
        <v>0.2798303827641181</v>
      </c>
      <c r="F34" s="7" t="n">
        <v>0.7160842443605672</v>
      </c>
      <c r="G34" s="7" t="n">
        <v>0.498994250905746</v>
      </c>
      <c r="H34" s="7" t="n">
        <v>0.2475006769856465</v>
      </c>
      <c r="I34" s="7" t="n">
        <v>0.8390271906376897</v>
      </c>
      <c r="J34" s="7" t="n">
        <v>0.723577307325538</v>
      </c>
      <c r="K34" s="7" t="n">
        <v>0.4439314048125207</v>
      </c>
      <c r="L34" s="7" t="n">
        <v>0.421683132368261</v>
      </c>
      <c r="M34" s="7" t="n">
        <v>0.9779913613839387</v>
      </c>
      <c r="N34" s="7" t="n">
        <v>0.7006318434642953</v>
      </c>
      <c r="O34" s="7" t="n">
        <v>0.3202264007062118</v>
      </c>
      <c r="P34" s="7" t="n">
        <v>0.1661195986195015</v>
      </c>
      <c r="Q34" s="7" t="n">
        <v>0.3855565366469506</v>
      </c>
      <c r="R34" s="7" t="n">
        <v>0.7099113403069139</v>
      </c>
      <c r="S34" s="7" t="n">
        <v>0.5088223546611935</v>
      </c>
      <c r="T34" s="7" t="n">
        <v>0.6851498136037638</v>
      </c>
      <c r="U34" s="7" t="n">
        <v>0.9642093394089736</v>
      </c>
      <c r="V34" s="7" t="n">
        <v>0.3568662761192465</v>
      </c>
      <c r="W34" s="7" t="n">
        <v>0.06248666943242277</v>
      </c>
      <c r="X34" s="7" t="n">
        <v>0.7279956538966159</v>
      </c>
      <c r="Y34" s="7" t="n">
        <v>0.9653319156186574</v>
      </c>
      <c r="Z34" s="7" t="n">
        <v>0.3795445413942848</v>
      </c>
      <c r="AA34" s="7" t="n">
        <v>0.1944772916824218</v>
      </c>
      <c r="AB34" s="7" t="n">
        <v>0.9443118749139083</v>
      </c>
      <c r="AC34" s="7" t="n">
        <v>0.5672745539436236</v>
      </c>
      <c r="AD34" s="7" t="n">
        <v>0.4145892328651881</v>
      </c>
      <c r="AE34" s="7" t="n">
        <v>0.678423506699674</v>
      </c>
      <c r="AF34" s="7" t="n">
        <v>0.686562722480018</v>
      </c>
      <c r="AG34" s="7" t="n">
        <v>0.7047158241398385</v>
      </c>
      <c r="AH34" s="7" t="n">
        <v>0.5457328453061644</v>
      </c>
      <c r="AI34" s="7" t="n">
        <v>1</v>
      </c>
      <c r="AJ34" s="7" t="n">
        <v>0.5290200857183803</v>
      </c>
      <c r="AK34" s="7" t="n">
        <v>0.1860250892351533</v>
      </c>
      <c r="AL34" s="7" t="n">
        <v>0.1673089805033305</v>
      </c>
      <c r="AM34" s="7" t="n">
        <v>0.6185429640520752</v>
      </c>
      <c r="AN34" s="7" t="n">
        <v>0.1094419389408478</v>
      </c>
      <c r="AO34" s="7" t="n">
        <v>0.5424120442628629</v>
      </c>
      <c r="AP34" s="7" t="n">
        <v>0.2935639725193893</v>
      </c>
      <c r="AQ34" s="7" t="n">
        <v>0.4287153432883576</v>
      </c>
      <c r="AR34" s="7" t="n">
        <v>0.6676620990943509</v>
      </c>
      <c r="AS34" s="7" t="n">
        <v>0.9490515437684333</v>
      </c>
      <c r="AT34" s="7" t="n">
        <v>0.335952183013634</v>
      </c>
      <c r="AU34" s="7" t="n">
        <v>0.09915415396339086</v>
      </c>
      <c r="AV34" s="7" t="n">
        <v>0.2525266012616503</v>
      </c>
      <c r="AW34" s="7" t="n">
        <v>0.2773176154831266</v>
      </c>
      <c r="AX34" s="7" t="n">
        <v>0.4047603782832386</v>
      </c>
      <c r="AY34" s="7" t="n">
        <v>0.166451679868384</v>
      </c>
      <c r="AZ34" s="7" t="n">
        <v>0.2943907009959185</v>
      </c>
      <c r="BA34" s="7" t="n">
        <v>0.5226101533506203</v>
      </c>
      <c r="BB34" s="7" t="n">
        <v>0.5569931785304844</v>
      </c>
      <c r="BC34" s="7" t="n">
        <v>0.5458224477903294</v>
      </c>
      <c r="BD34" s="7" t="n">
        <v>0.7267714430887232</v>
      </c>
      <c r="BE34" s="7" t="n">
        <v>0.3253617731441659</v>
      </c>
      <c r="BF34" s="7" t="n">
        <v>0.178914878869364</v>
      </c>
      <c r="BG34" s="7" t="n">
        <v>0.3188082376817494</v>
      </c>
      <c r="BH34" s="7" t="n">
        <v>0.5714099040312783</v>
      </c>
      <c r="BI34" s="7" t="n">
        <v>0.2541414958925793</v>
      </c>
      <c r="BJ34" s="7" t="n">
        <v>0.9524052647093446</v>
      </c>
      <c r="BK34" s="7" t="n">
        <v>0.9812683868236279</v>
      </c>
      <c r="BL34" s="7" t="n">
        <v>0.5185391276100402</v>
      </c>
      <c r="BM34" s="7" t="n">
        <v>0.5300177064054269</v>
      </c>
      <c r="BN34" s="7" t="n">
        <v>0.5369021570527193</v>
      </c>
      <c r="BO34" s="7" t="n">
        <v>0.2892882046585659</v>
      </c>
      <c r="BP34" s="7" t="n">
        <v>0.5075696740288561</v>
      </c>
      <c r="BQ34" s="7" t="n">
        <v>0.1457740087027493</v>
      </c>
      <c r="BR34" s="7" t="n">
        <v>0.5066733378882281</v>
      </c>
      <c r="BS34" s="7" t="n">
        <v>0.7359222583148991</v>
      </c>
      <c r="BT34" s="7" t="n">
        <v>0.7017785797414372</v>
      </c>
      <c r="BU34" s="7" t="n">
        <v>0.9553754205039237</v>
      </c>
      <c r="BV34" s="7" t="n">
        <v>-2.8306715026319e-05</v>
      </c>
      <c r="BW34" s="7" t="n">
        <v>0.9868497357384525</v>
      </c>
      <c r="BX34" s="7" t="n">
        <v>0.4283145597250742</v>
      </c>
      <c r="BY34" s="7" t="n">
        <v>0.659724831187593</v>
      </c>
      <c r="BZ34" s="7" t="n">
        <v>0.5943714440120247</v>
      </c>
      <c r="CA34" s="7" t="n">
        <v>0.9692563632355937</v>
      </c>
      <c r="CB34" s="7" t="n">
        <v>0.5280067429400517</v>
      </c>
      <c r="CC34" s="7" t="n">
        <v>0.1497165180680919</v>
      </c>
      <c r="CD34" s="7" t="n">
        <v>0.3503130771786476</v>
      </c>
      <c r="CE34" s="7" t="n">
        <v>0.5024037844558087</v>
      </c>
      <c r="CF34" s="7" t="n">
        <v>0.2963009927401767</v>
      </c>
      <c r="CG34" s="7" t="n">
        <v>0.5042997548559935</v>
      </c>
      <c r="CH34" s="7" t="n">
        <v>0.5138271975907805</v>
      </c>
      <c r="CI34" s="7" t="n">
        <v>0.1492092886738015</v>
      </c>
      <c r="CJ34" s="7" t="n">
        <v>0.4286355247654562</v>
      </c>
      <c r="CK34" s="7" t="n">
        <v>0.5331782239845103</v>
      </c>
      <c r="CL34" s="7" t="n">
        <v>0.5078005187743134</v>
      </c>
      <c r="CM34" s="7" t="n">
        <v>0.536541561049421</v>
      </c>
      <c r="CN34" s="7" t="n">
        <v>0.8348310146910922</v>
      </c>
      <c r="CO34" s="7" t="n">
        <v>0.3097458430436118</v>
      </c>
      <c r="CP34" s="7" t="n">
        <v>0.4080349961920623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0.7228002618830041</v>
      </c>
      <c r="D35" s="7" t="n">
        <v>0.6265241933774539</v>
      </c>
      <c r="E35" s="7" t="n">
        <v>0.3335746583137386</v>
      </c>
      <c r="F35" s="7" t="n">
        <v>0.5069202103803041</v>
      </c>
      <c r="G35" s="7" t="n">
        <v>0.1954808523136919</v>
      </c>
      <c r="H35" s="7" t="n">
        <v>0.4942555222104069</v>
      </c>
      <c r="I35" s="7" t="n">
        <v>0.6142156438133577</v>
      </c>
      <c r="J35" s="7" t="n">
        <v>0.772675559956952</v>
      </c>
      <c r="K35" s="7" t="n">
        <v>0.669367775320499</v>
      </c>
      <c r="L35" s="7" t="n">
        <v>0.7194688796217513</v>
      </c>
      <c r="M35" s="7" t="n">
        <v>0.5195612625388795</v>
      </c>
      <c r="N35" s="7" t="n">
        <v>0.3661845869745521</v>
      </c>
      <c r="O35" s="7" t="n">
        <v>0.6450870580816248</v>
      </c>
      <c r="P35" s="7" t="n">
        <v>0.8430690684601388</v>
      </c>
      <c r="Q35" s="7" t="n">
        <v>0.7545365730139532</v>
      </c>
      <c r="R35" s="7" t="n">
        <v>0.8111603688631835</v>
      </c>
      <c r="S35" s="7" t="n">
        <v>0.7602492732704234</v>
      </c>
      <c r="T35" s="7" t="n">
        <v>0.7987377709080987</v>
      </c>
      <c r="U35" s="7" t="n">
        <v>0.5301772917985725</v>
      </c>
      <c r="V35" s="7" t="n">
        <v>0.4290073053393075</v>
      </c>
      <c r="W35" s="7" t="n">
        <v>0.2526662292334527</v>
      </c>
      <c r="X35" s="7" t="n">
        <v>0.3879242656870749</v>
      </c>
      <c r="Y35" s="7" t="n">
        <v>0.5534111033443939</v>
      </c>
      <c r="Z35" s="7" t="n">
        <v>0.4271755489933159</v>
      </c>
      <c r="AA35" s="7" t="n">
        <v>0.8732758219950215</v>
      </c>
      <c r="AB35" s="7" t="n">
        <v>0.568689076144425</v>
      </c>
      <c r="AC35" s="7" t="n">
        <v>0.9935998541664108</v>
      </c>
      <c r="AD35" s="7" t="n">
        <v>0.9254354073286036</v>
      </c>
      <c r="AE35" s="7" t="n">
        <v>0.3571684740930276</v>
      </c>
      <c r="AF35" s="7" t="n">
        <v>0.8900525940453854</v>
      </c>
      <c r="AG35" s="7" t="n">
        <v>0.3673781718679303</v>
      </c>
      <c r="AH35" s="7" t="n">
        <v>0.4447897954920719</v>
      </c>
      <c r="AI35" s="7" t="n">
        <v>0.5290200857183803</v>
      </c>
      <c r="AJ35" s="7" t="n">
        <v>1</v>
      </c>
      <c r="AK35" s="7" t="n">
        <v>0.8456774508024927</v>
      </c>
      <c r="AL35" s="7" t="n">
        <v>0.4072356258545624</v>
      </c>
      <c r="AM35" s="7" t="n">
        <v>0.4907520174955912</v>
      </c>
      <c r="AN35" s="7" t="n">
        <v>0.3350303089515874</v>
      </c>
      <c r="AO35" s="7" t="n">
        <v>0.4613451784558599</v>
      </c>
      <c r="AP35" s="7" t="n">
        <v>0.8775040570209579</v>
      </c>
      <c r="AQ35" s="7" t="n">
        <v>0.0357601331044555</v>
      </c>
      <c r="AR35" s="7" t="n">
        <v>0.358847963689023</v>
      </c>
      <c r="AS35" s="7" t="n">
        <v>0.5731157849595763</v>
      </c>
      <c r="AT35" s="7" t="n">
        <v>0.4037599522917641</v>
      </c>
      <c r="AU35" s="7" t="n">
        <v>0.2864606351511256</v>
      </c>
      <c r="AV35" s="7" t="n">
        <v>0.6770541369836509</v>
      </c>
      <c r="AW35" s="7" t="n">
        <v>0.4781713889280634</v>
      </c>
      <c r="AX35" s="7" t="n">
        <v>0.5178539039327518</v>
      </c>
      <c r="AY35" s="7" t="n">
        <v>0.8423152080099007</v>
      </c>
      <c r="AZ35" s="7" t="n">
        <v>0.6375632854081552</v>
      </c>
      <c r="BA35" s="7" t="n">
        <v>0.5105008684647842</v>
      </c>
      <c r="BB35" s="7" t="n">
        <v>0.5464710658965782</v>
      </c>
      <c r="BC35" s="7" t="n">
        <v>0.6751765951127815</v>
      </c>
      <c r="BD35" s="7" t="n">
        <v>0.3944768326013945</v>
      </c>
      <c r="BE35" s="7" t="n">
        <v>0.5680756955518448</v>
      </c>
      <c r="BF35" s="7" t="n">
        <v>0.2202212307825163</v>
      </c>
      <c r="BG35" s="7" t="n">
        <v>0.638863441765335</v>
      </c>
      <c r="BH35" s="7" t="n">
        <v>0.6308437679961093</v>
      </c>
      <c r="BI35" s="7" t="n">
        <v>0.7330321543853735</v>
      </c>
      <c r="BJ35" s="7" t="n">
        <v>0.4672639980993286</v>
      </c>
      <c r="BK35" s="7" t="n">
        <v>0.4995073604759742</v>
      </c>
      <c r="BL35" s="7" t="n">
        <v>0.7393967438962767</v>
      </c>
      <c r="BM35" s="7" t="n">
        <v>0.5174146417534016</v>
      </c>
      <c r="BN35" s="7" t="n">
        <v>0.4515556761910223</v>
      </c>
      <c r="BO35" s="7" t="n">
        <v>0.8792084309656891</v>
      </c>
      <c r="BP35" s="7" t="n">
        <v>0.3769946108112796</v>
      </c>
      <c r="BQ35" s="7" t="n">
        <v>0.3509509483266676</v>
      </c>
      <c r="BR35" s="7" t="n">
        <v>0.7142582886718483</v>
      </c>
      <c r="BS35" s="7" t="n">
        <v>0.678617461310674</v>
      </c>
      <c r="BT35" s="7" t="n">
        <v>0.3772554166117371</v>
      </c>
      <c r="BU35" s="7" t="n">
        <v>0.5434850410407722</v>
      </c>
      <c r="BV35" s="7" t="n">
        <v>0.6640881114077007</v>
      </c>
      <c r="BW35" s="7" t="n">
        <v>0.5242806082219619</v>
      </c>
      <c r="BX35" s="7" t="n">
        <v>0.7157894052627404</v>
      </c>
      <c r="BY35" s="7" t="n">
        <v>0.8837092268176682</v>
      </c>
      <c r="BZ35" s="7" t="n">
        <v>0.6357125549160988</v>
      </c>
      <c r="CA35" s="7" t="n">
        <v>0.5586905982234971</v>
      </c>
      <c r="CB35" s="7" t="n">
        <v>0.9518406902450156</v>
      </c>
      <c r="CC35" s="7" t="n">
        <v>0.8605844143861361</v>
      </c>
      <c r="CD35" s="7" t="n">
        <v>0.2689548840978005</v>
      </c>
      <c r="CE35" s="7" t="n">
        <v>0.6013286238821353</v>
      </c>
      <c r="CF35" s="7" t="n">
        <v>0.9026952808713178</v>
      </c>
      <c r="CG35" s="7" t="n">
        <v>0.5558596953953001</v>
      </c>
      <c r="CH35" s="7" t="n">
        <v>0.5561426388915324</v>
      </c>
      <c r="CI35" s="7" t="n">
        <v>0.70037879740466</v>
      </c>
      <c r="CJ35" s="7" t="n">
        <v>0.03448252328694439</v>
      </c>
      <c r="CK35" s="7" t="n">
        <v>0.3396260655360506</v>
      </c>
      <c r="CL35" s="7" t="n">
        <v>0.5352606233056111</v>
      </c>
      <c r="CM35" s="7" t="n">
        <v>0.506856923997825</v>
      </c>
      <c r="CN35" s="7" t="n">
        <v>0.5642862984815108</v>
      </c>
      <c r="CO35" s="7" t="n">
        <v>0.2534274579685328</v>
      </c>
      <c r="CP35" s="7" t="n">
        <v>0.2360264589162764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0.6072270191021214</v>
      </c>
      <c r="D36" s="7" t="n">
        <v>0.4246200271120616</v>
      </c>
      <c r="E36" s="7" t="n">
        <v>0.2802019803047777</v>
      </c>
      <c r="F36" s="7" t="n">
        <v>0.2544119396922371</v>
      </c>
      <c r="G36" s="7" t="n">
        <v>-0.0837124255296729</v>
      </c>
      <c r="H36" s="7" t="n">
        <v>0.5226763908095104</v>
      </c>
      <c r="I36" s="7" t="n">
        <v>0.3518269035779377</v>
      </c>
      <c r="J36" s="7" t="n">
        <v>0.5628129071686415</v>
      </c>
      <c r="K36" s="7" t="n">
        <v>0.6555261609856832</v>
      </c>
      <c r="L36" s="7" t="n">
        <v>0.773973951913101</v>
      </c>
      <c r="M36" s="7" t="n">
        <v>0.1961988076636603</v>
      </c>
      <c r="N36" s="7" t="n">
        <v>0.14123449452693</v>
      </c>
      <c r="O36" s="7" t="n">
        <v>0.7552652930303225</v>
      </c>
      <c r="P36" s="7" t="n">
        <v>0.9885507028198377</v>
      </c>
      <c r="Q36" s="7" t="n">
        <v>0.7981624915122326</v>
      </c>
      <c r="R36" s="7" t="n">
        <v>0.5993013763917733</v>
      </c>
      <c r="S36" s="7" t="n">
        <v>0.7198918388086912</v>
      </c>
      <c r="T36" s="7" t="n">
        <v>0.6332097829131744</v>
      </c>
      <c r="U36" s="7" t="n">
        <v>0.1784611873661618</v>
      </c>
      <c r="V36" s="7" t="n">
        <v>0.3686326858416517</v>
      </c>
      <c r="W36" s="7" t="n">
        <v>0.2807645763095918</v>
      </c>
      <c r="X36" s="7" t="n">
        <v>0.1263345343909808</v>
      </c>
      <c r="Y36" s="7" t="n">
        <v>0.2189891164454231</v>
      </c>
      <c r="Z36" s="7" t="n">
        <v>0.3793319591958675</v>
      </c>
      <c r="AA36" s="7" t="n">
        <v>0.9852721137330612</v>
      </c>
      <c r="AB36" s="7" t="n">
        <v>0.2631099793094989</v>
      </c>
      <c r="AC36" s="7" t="n">
        <v>0.8342720166896056</v>
      </c>
      <c r="AD36" s="7" t="n">
        <v>0.8971954868285434</v>
      </c>
      <c r="AE36" s="7" t="n">
        <v>0.09230980072389362</v>
      </c>
      <c r="AF36" s="7" t="n">
        <v>0.6976707444488158</v>
      </c>
      <c r="AG36" s="7" t="n">
        <v>0.1401073885293226</v>
      </c>
      <c r="AH36" s="7" t="n">
        <v>0.219302022055852</v>
      </c>
      <c r="AI36" s="7" t="n">
        <v>0.1860250892351533</v>
      </c>
      <c r="AJ36" s="7" t="n">
        <v>0.8456774508024927</v>
      </c>
      <c r="AK36" s="7" t="n">
        <v>1</v>
      </c>
      <c r="AL36" s="7" t="n">
        <v>0.5117238849131698</v>
      </c>
      <c r="AM36" s="7" t="n">
        <v>0.2603509448513494</v>
      </c>
      <c r="AN36" s="7" t="n">
        <v>0.4715049188440948</v>
      </c>
      <c r="AO36" s="7" t="n">
        <v>0.2302898543046695</v>
      </c>
      <c r="AP36" s="7" t="n">
        <v>0.9300947722655957</v>
      </c>
      <c r="AQ36" s="7" t="n">
        <v>-0.2274265593089769</v>
      </c>
      <c r="AR36" s="7" t="n">
        <v>0.149923544959903</v>
      </c>
      <c r="AS36" s="7" t="n">
        <v>0.2428161434484363</v>
      </c>
      <c r="AT36" s="7" t="n">
        <v>0.311623831308161</v>
      </c>
      <c r="AU36" s="7" t="n">
        <v>0.3238856761190252</v>
      </c>
      <c r="AV36" s="7" t="n">
        <v>0.8104929184459946</v>
      </c>
      <c r="AW36" s="7" t="n">
        <v>0.5501731835977314</v>
      </c>
      <c r="AX36" s="7" t="n">
        <v>0.4254043878008548</v>
      </c>
      <c r="AY36" s="7" t="n">
        <v>0.9875792828752217</v>
      </c>
      <c r="AZ36" s="7" t="n">
        <v>0.7753146284414476</v>
      </c>
      <c r="BA36" s="7" t="n">
        <v>0.3631983923764059</v>
      </c>
      <c r="BB36" s="7" t="n">
        <v>0.4055825779789132</v>
      </c>
      <c r="BC36" s="7" t="n">
        <v>0.5190578397847506</v>
      </c>
      <c r="BD36" s="7" t="n">
        <v>0.163234733577099</v>
      </c>
      <c r="BE36" s="7" t="n">
        <v>0.5264484796357066</v>
      </c>
      <c r="BF36" s="7" t="n">
        <v>0.1361280212081024</v>
      </c>
      <c r="BG36" s="7" t="n">
        <v>0.7384593655064343</v>
      </c>
      <c r="BH36" s="7" t="n">
        <v>0.4891747735095532</v>
      </c>
      <c r="BI36" s="7" t="n">
        <v>0.7486393583550544</v>
      </c>
      <c r="BJ36" s="7" t="n">
        <v>0.1229356882885825</v>
      </c>
      <c r="BK36" s="7" t="n">
        <v>0.1580450230258708</v>
      </c>
      <c r="BL36" s="7" t="n">
        <v>0.5513028980566478</v>
      </c>
      <c r="BM36" s="7" t="n">
        <v>0.3816368977685476</v>
      </c>
      <c r="BN36" s="7" t="n">
        <v>0.2404991112011179</v>
      </c>
      <c r="BO36" s="7" t="n">
        <v>0.934515816578591</v>
      </c>
      <c r="BP36" s="7" t="n">
        <v>0.2066865849134407</v>
      </c>
      <c r="BQ36" s="7" t="n">
        <v>0.4694467930405044</v>
      </c>
      <c r="BR36" s="7" t="n">
        <v>0.545362792831167</v>
      </c>
      <c r="BS36" s="7" t="n">
        <v>0.4304823582346384</v>
      </c>
      <c r="BT36" s="7" t="n">
        <v>0.100099469120658</v>
      </c>
      <c r="BU36" s="7" t="n">
        <v>0.1965903740961662</v>
      </c>
      <c r="BV36" s="7" t="n">
        <v>0.9201140911783301</v>
      </c>
      <c r="BW36" s="7" t="n">
        <v>0.1964181040890663</v>
      </c>
      <c r="BX36" s="7" t="n">
        <v>0.681526154076326</v>
      </c>
      <c r="BY36" s="7" t="n">
        <v>0.7149306326159357</v>
      </c>
      <c r="BZ36" s="7" t="n">
        <v>0.4410335313268454</v>
      </c>
      <c r="CA36" s="7" t="n">
        <v>0.2106391015461873</v>
      </c>
      <c r="CB36" s="7" t="n">
        <v>0.8414689313886526</v>
      </c>
      <c r="CC36" s="7" t="n">
        <v>0.963562302215883</v>
      </c>
      <c r="CD36" s="7" t="n">
        <v>0.1343671446395358</v>
      </c>
      <c r="CE36" s="7" t="n">
        <v>0.5003736182227924</v>
      </c>
      <c r="CF36" s="7" t="n">
        <v>0.9236264803013789</v>
      </c>
      <c r="CG36" s="7" t="n">
        <v>0.4316817785011596</v>
      </c>
      <c r="CH36" s="7" t="n">
        <v>0.4248496237023662</v>
      </c>
      <c r="CI36" s="7" t="n">
        <v>0.7686399667315684</v>
      </c>
      <c r="CJ36" s="7" t="n">
        <v>-0.2301837622425993</v>
      </c>
      <c r="CK36" s="7" t="n">
        <v>0.08722446132582597</v>
      </c>
      <c r="CL36" s="7" t="n">
        <v>0.4008420662610606</v>
      </c>
      <c r="CM36" s="7" t="n">
        <v>0.3540356527202626</v>
      </c>
      <c r="CN36" s="7" t="n">
        <v>0.2910097540273879</v>
      </c>
      <c r="CO36" s="7" t="n">
        <v>0.1640058935345578</v>
      </c>
      <c r="CP36" s="7" t="n">
        <v>0.04358577215823009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0.5273979446639903</v>
      </c>
      <c r="D37" s="7" t="n">
        <v>0.3100541662090901</v>
      </c>
      <c r="E37" s="7" t="n">
        <v>0.2384980340613492</v>
      </c>
      <c r="F37" s="7" t="n">
        <v>0.1367645700921298</v>
      </c>
      <c r="G37" s="7" t="n">
        <v>-0.02621398937574196</v>
      </c>
      <c r="H37" s="7" t="n">
        <v>0.4645212212867301</v>
      </c>
      <c r="I37" s="7" t="n">
        <v>0.2085739774576413</v>
      </c>
      <c r="J37" s="7" t="n">
        <v>0.3463952714722022</v>
      </c>
      <c r="K37" s="7" t="n">
        <v>0.6622248000411437</v>
      </c>
      <c r="L37" s="7" t="n">
        <v>0.5280347375547786</v>
      </c>
      <c r="M37" s="7" t="n">
        <v>0.178776792430625</v>
      </c>
      <c r="N37" s="7" t="n">
        <v>0.01164085707097266</v>
      </c>
      <c r="O37" s="7" t="n">
        <v>0.5144215929280647</v>
      </c>
      <c r="P37" s="7" t="n">
        <v>0.4995355597234717</v>
      </c>
      <c r="Q37" s="7" t="n">
        <v>0.7139555208972461</v>
      </c>
      <c r="R37" s="7" t="n">
        <v>0.3230733602899613</v>
      </c>
      <c r="S37" s="7" t="n">
        <v>0.6350597117048549</v>
      </c>
      <c r="T37" s="7" t="n">
        <v>0.4485844327836674</v>
      </c>
      <c r="U37" s="7" t="n">
        <v>0.1412857889574893</v>
      </c>
      <c r="V37" s="7" t="n">
        <v>0.3059182528325819</v>
      </c>
      <c r="W37" s="7" t="n">
        <v>0.2642723236640293</v>
      </c>
      <c r="X37" s="7" t="n">
        <v>-0.03983261735894096</v>
      </c>
      <c r="Y37" s="7" t="n">
        <v>0.1998106504853814</v>
      </c>
      <c r="Z37" s="7" t="n">
        <v>0.2325239749824014</v>
      </c>
      <c r="AA37" s="7" t="n">
        <v>0.463708206928392</v>
      </c>
      <c r="AB37" s="7" t="n">
        <v>0.270017745957021</v>
      </c>
      <c r="AC37" s="7" t="n">
        <v>0.4548677734922019</v>
      </c>
      <c r="AD37" s="7" t="n">
        <v>0.5671844026381033</v>
      </c>
      <c r="AE37" s="7" t="n">
        <v>-0.01605630969582339</v>
      </c>
      <c r="AF37" s="7" t="n">
        <v>0.3711826543509414</v>
      </c>
      <c r="AG37" s="7" t="n">
        <v>0.00299572641002086</v>
      </c>
      <c r="AH37" s="7" t="n">
        <v>0.2150313917200923</v>
      </c>
      <c r="AI37" s="7" t="n">
        <v>0.1673089805033305</v>
      </c>
      <c r="AJ37" s="7" t="n">
        <v>0.4072356258545624</v>
      </c>
      <c r="AK37" s="7" t="n">
        <v>0.5117238849131698</v>
      </c>
      <c r="AL37" s="7" t="n">
        <v>1</v>
      </c>
      <c r="AM37" s="7" t="n">
        <v>0.2341787792653599</v>
      </c>
      <c r="AN37" s="7" t="n">
        <v>0.9731581832233903</v>
      </c>
      <c r="AO37" s="7" t="n">
        <v>0.2122632737044751</v>
      </c>
      <c r="AP37" s="7" t="n">
        <v>0.4386353324114461</v>
      </c>
      <c r="AQ37" s="7" t="n">
        <v>-0.1057874555852214</v>
      </c>
      <c r="AR37" s="7" t="n">
        <v>-0.0175497699195958</v>
      </c>
      <c r="AS37" s="7" t="n">
        <v>0.1924265413052406</v>
      </c>
      <c r="AT37" s="7" t="n">
        <v>0.2585360309603432</v>
      </c>
      <c r="AU37" s="7" t="n">
        <v>0.2761708852723048</v>
      </c>
      <c r="AV37" s="7" t="n">
        <v>0.6444571868182876</v>
      </c>
      <c r="AW37" s="7" t="n">
        <v>0.558063244401849</v>
      </c>
      <c r="AX37" s="7" t="n">
        <v>0.3798132977595615</v>
      </c>
      <c r="AY37" s="7" t="n">
        <v>0.5005778644271078</v>
      </c>
      <c r="AZ37" s="7" t="n">
        <v>0.513164071603126</v>
      </c>
      <c r="BA37" s="7" t="n">
        <v>0.198536893685021</v>
      </c>
      <c r="BB37" s="7" t="n">
        <v>0.5372232921333622</v>
      </c>
      <c r="BC37" s="7" t="n">
        <v>0.5910732894910864</v>
      </c>
      <c r="BD37" s="7" t="n">
        <v>0.03015234907547973</v>
      </c>
      <c r="BE37" s="7" t="n">
        <v>0.2429163617711469</v>
      </c>
      <c r="BF37" s="7" t="n">
        <v>0.03803737986871011</v>
      </c>
      <c r="BG37" s="7" t="n">
        <v>0.5489494982003039</v>
      </c>
      <c r="BH37" s="7" t="n">
        <v>0.5579915346563884</v>
      </c>
      <c r="BI37" s="7" t="n">
        <v>0.5135652323458084</v>
      </c>
      <c r="BJ37" s="7" t="n">
        <v>0.1511753629558635</v>
      </c>
      <c r="BK37" s="7" t="n">
        <v>0.1622172083598804</v>
      </c>
      <c r="BL37" s="7" t="n">
        <v>0.4763022892450986</v>
      </c>
      <c r="BM37" s="7" t="n">
        <v>0.5409581473333624</v>
      </c>
      <c r="BN37" s="7" t="n">
        <v>0.2498875689861613</v>
      </c>
      <c r="BO37" s="7" t="n">
        <v>0.4451406603563483</v>
      </c>
      <c r="BP37" s="7" t="n">
        <v>0.1816487991356192</v>
      </c>
      <c r="BQ37" s="7" t="n">
        <v>0.9771776549272045</v>
      </c>
      <c r="BR37" s="7" t="n">
        <v>0.5267001796199942</v>
      </c>
      <c r="BS37" s="7" t="n">
        <v>0.4742930159886987</v>
      </c>
      <c r="BT37" s="7" t="n">
        <v>-0.01695906070747485</v>
      </c>
      <c r="BU37" s="7" t="n">
        <v>0.1627705956854305</v>
      </c>
      <c r="BV37" s="7" t="n">
        <v>0.5374310978922667</v>
      </c>
      <c r="BW37" s="7" t="n">
        <v>0.182491664396541</v>
      </c>
      <c r="BX37" s="7" t="n">
        <v>0.6713228459165288</v>
      </c>
      <c r="BY37" s="7" t="n">
        <v>0.5000775714027671</v>
      </c>
      <c r="BZ37" s="7" t="n">
        <v>0.5349930136567616</v>
      </c>
      <c r="CA37" s="7" t="n">
        <v>0.1457924711574232</v>
      </c>
      <c r="CB37" s="7" t="n">
        <v>0.5253062769691167</v>
      </c>
      <c r="CC37" s="7" t="n">
        <v>0.4676924437480833</v>
      </c>
      <c r="CD37" s="7" t="n">
        <v>0.04744993352438478</v>
      </c>
      <c r="CE37" s="7" t="n">
        <v>0.5897678333782603</v>
      </c>
      <c r="CF37" s="7" t="n">
        <v>0.4028617760034042</v>
      </c>
      <c r="CG37" s="7" t="n">
        <v>0.5768455480443399</v>
      </c>
      <c r="CH37" s="7" t="n">
        <v>0.5679571708941286</v>
      </c>
      <c r="CI37" s="7" t="n">
        <v>0.4351873050233536</v>
      </c>
      <c r="CJ37" s="7" t="n">
        <v>-0.1128165119079156</v>
      </c>
      <c r="CK37" s="7" t="n">
        <v>0.09502315250610822</v>
      </c>
      <c r="CL37" s="7" t="n">
        <v>0.5547457142416259</v>
      </c>
      <c r="CM37" s="7" t="n">
        <v>0.5165511380887943</v>
      </c>
      <c r="CN37" s="7" t="n">
        <v>0.3356882575988596</v>
      </c>
      <c r="CO37" s="7" t="n">
        <v>0.1535688153044637</v>
      </c>
      <c r="CP37" s="7" t="n">
        <v>0.1085795493077721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0.7609181624985486</v>
      </c>
      <c r="D38" s="7" t="n">
        <v>0.7327456659716306</v>
      </c>
      <c r="E38" s="7" t="n">
        <v>0.4987807392271192</v>
      </c>
      <c r="F38" s="7" t="n">
        <v>0.6803663183650701</v>
      </c>
      <c r="G38" s="7" t="n">
        <v>0.5966755851448244</v>
      </c>
      <c r="H38" s="7" t="n">
        <v>0.4347699688452566</v>
      </c>
      <c r="I38" s="7" t="n">
        <v>0.6408340309199089</v>
      </c>
      <c r="J38" s="7" t="n">
        <v>0.7454767116785328</v>
      </c>
      <c r="K38" s="7" t="n">
        <v>0.3690657311874224</v>
      </c>
      <c r="L38" s="7" t="n">
        <v>0.527082630586368</v>
      </c>
      <c r="M38" s="7" t="n">
        <v>0.6101559295130572</v>
      </c>
      <c r="N38" s="7" t="n">
        <v>0.5378274765665171</v>
      </c>
      <c r="O38" s="7" t="n">
        <v>0.4859349205758744</v>
      </c>
      <c r="P38" s="7" t="n">
        <v>0.2451975306092344</v>
      </c>
      <c r="Q38" s="7" t="n">
        <v>0.6061724605448389</v>
      </c>
      <c r="R38" s="7" t="n">
        <v>0.7130923078506256</v>
      </c>
      <c r="S38" s="7" t="n">
        <v>0.7308192839948474</v>
      </c>
      <c r="T38" s="7" t="n">
        <v>0.7692915288825504</v>
      </c>
      <c r="U38" s="7" t="n">
        <v>0.5864780999785311</v>
      </c>
      <c r="V38" s="7" t="n">
        <v>0.6383756471622969</v>
      </c>
      <c r="W38" s="7" t="n">
        <v>0.1819453154685869</v>
      </c>
      <c r="X38" s="7" t="n">
        <v>0.6100708364573337</v>
      </c>
      <c r="Y38" s="7" t="n">
        <v>0.6299572218146396</v>
      </c>
      <c r="Z38" s="7" t="n">
        <v>0.5634535701877097</v>
      </c>
      <c r="AA38" s="7" t="n">
        <v>0.2499355611679781</v>
      </c>
      <c r="AB38" s="7" t="n">
        <v>0.6696650507344764</v>
      </c>
      <c r="AC38" s="7" t="n">
        <v>0.5370091736017404</v>
      </c>
      <c r="AD38" s="7" t="n">
        <v>0.4245496360004686</v>
      </c>
      <c r="AE38" s="7" t="n">
        <v>0.7127471848044445</v>
      </c>
      <c r="AF38" s="7" t="n">
        <v>0.6946336906736137</v>
      </c>
      <c r="AG38" s="7" t="n">
        <v>0.5416736748065702</v>
      </c>
      <c r="AH38" s="7" t="n">
        <v>0.6872027452004525</v>
      </c>
      <c r="AI38" s="7" t="n">
        <v>0.6185429640520752</v>
      </c>
      <c r="AJ38" s="7" t="n">
        <v>0.4907520174955912</v>
      </c>
      <c r="AK38" s="7" t="n">
        <v>0.2603509448513494</v>
      </c>
      <c r="AL38" s="7" t="n">
        <v>0.2341787792653599</v>
      </c>
      <c r="AM38" s="7" t="n">
        <v>1</v>
      </c>
      <c r="AN38" s="7" t="n">
        <v>0.1164420925486872</v>
      </c>
      <c r="AO38" s="7" t="n">
        <v>0.7106122682463424</v>
      </c>
      <c r="AP38" s="7" t="n">
        <v>0.3405004158647467</v>
      </c>
      <c r="AQ38" s="7" t="n">
        <v>0.4981822372249679</v>
      </c>
      <c r="AR38" s="7" t="n">
        <v>0.4976964066696791</v>
      </c>
      <c r="AS38" s="7" t="n">
        <v>0.5784584374079701</v>
      </c>
      <c r="AT38" s="7" t="n">
        <v>0.5889521956349846</v>
      </c>
      <c r="AU38" s="7" t="n">
        <v>0.1889281207650503</v>
      </c>
      <c r="AV38" s="7" t="n">
        <v>0.483568678781179</v>
      </c>
      <c r="AW38" s="7" t="n">
        <v>0.6119463471768649</v>
      </c>
      <c r="AX38" s="7" t="n">
        <v>0.6686360327025709</v>
      </c>
      <c r="AY38" s="7" t="n">
        <v>0.2322990739243984</v>
      </c>
      <c r="AZ38" s="7" t="n">
        <v>0.4724354495148571</v>
      </c>
      <c r="BA38" s="7" t="n">
        <v>0.5381577041853326</v>
      </c>
      <c r="BB38" s="7" t="n">
        <v>0.7258822725618377</v>
      </c>
      <c r="BC38" s="7" t="n">
        <v>0.5931514938052254</v>
      </c>
      <c r="BD38" s="7" t="n">
        <v>0.5820867041227458</v>
      </c>
      <c r="BE38" s="7" t="n">
        <v>0.4918382163965187</v>
      </c>
      <c r="BF38" s="7" t="n">
        <v>0.3967847366965925</v>
      </c>
      <c r="BG38" s="7" t="n">
        <v>0.5164056573436774</v>
      </c>
      <c r="BH38" s="7" t="n">
        <v>0.6730550031523655</v>
      </c>
      <c r="BI38" s="7" t="n">
        <v>0.4441362595062333</v>
      </c>
      <c r="BJ38" s="7" t="n">
        <v>0.5736307292756333</v>
      </c>
      <c r="BK38" s="7" t="n">
        <v>0.581587610262563</v>
      </c>
      <c r="BL38" s="7" t="n">
        <v>0.7320569635502269</v>
      </c>
      <c r="BM38" s="7" t="n">
        <v>0.7293721131480031</v>
      </c>
      <c r="BN38" s="7" t="n">
        <v>0.9579117974787168</v>
      </c>
      <c r="BO38" s="7" t="n">
        <v>0.3427662279148791</v>
      </c>
      <c r="BP38" s="7" t="n">
        <v>0.6528841635708544</v>
      </c>
      <c r="BQ38" s="7" t="n">
        <v>0.162327219798656</v>
      </c>
      <c r="BR38" s="7" t="n">
        <v>0.6630074476019306</v>
      </c>
      <c r="BS38" s="7" t="n">
        <v>0.688994052012348</v>
      </c>
      <c r="BT38" s="7" t="n">
        <v>0.5871226266924914</v>
      </c>
      <c r="BU38" s="7" t="n">
        <v>0.5970258412023419</v>
      </c>
      <c r="BV38" s="7" t="n">
        <v>0.09857206012797227</v>
      </c>
      <c r="BW38" s="7" t="n">
        <v>0.6080503074462443</v>
      </c>
      <c r="BX38" s="7" t="n">
        <v>0.6047222924110237</v>
      </c>
      <c r="BY38" s="7" t="n">
        <v>0.6460469052389716</v>
      </c>
      <c r="BZ38" s="7" t="n">
        <v>0.6079632786056294</v>
      </c>
      <c r="CA38" s="7" t="n">
        <v>0.5723409327780388</v>
      </c>
      <c r="CB38" s="7" t="n">
        <v>0.4284110251060287</v>
      </c>
      <c r="CC38" s="7" t="n">
        <v>0.2124690558258884</v>
      </c>
      <c r="CD38" s="7" t="n">
        <v>0.5945982369894336</v>
      </c>
      <c r="CE38" s="7" t="n">
        <v>0.4286300654660677</v>
      </c>
      <c r="CF38" s="7" t="n">
        <v>0.3288606083453023</v>
      </c>
      <c r="CG38" s="7" t="n">
        <v>0.4286340094235718</v>
      </c>
      <c r="CH38" s="7" t="n">
        <v>0.4447429153993083</v>
      </c>
      <c r="CI38" s="7" t="n">
        <v>0.3668023548416563</v>
      </c>
      <c r="CJ38" s="7" t="n">
        <v>0.4944256567823127</v>
      </c>
      <c r="CK38" s="7" t="n">
        <v>0.654179586405237</v>
      </c>
      <c r="CL38" s="7" t="n">
        <v>0.4338000412881445</v>
      </c>
      <c r="CM38" s="7" t="n">
        <v>0.7471034042487501</v>
      </c>
      <c r="CN38" s="7" t="n">
        <v>0.5887682468691275</v>
      </c>
      <c r="CO38" s="7" t="n">
        <v>0.5533314231095461</v>
      </c>
      <c r="CP38" s="7" t="n">
        <v>0.6556141950557605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0.4306384826724668</v>
      </c>
      <c r="D39" s="7" t="n">
        <v>0.2341154762052425</v>
      </c>
      <c r="E39" s="7" t="n">
        <v>0.1583479902531459</v>
      </c>
      <c r="F39" s="7" t="n">
        <v>0.07591018089125055</v>
      </c>
      <c r="G39" s="7" t="n">
        <v>-0.1092304328845534</v>
      </c>
      <c r="H39" s="7" t="n">
        <v>0.3851473968121948</v>
      </c>
      <c r="I39" s="7" t="n">
        <v>0.1729727780322982</v>
      </c>
      <c r="J39" s="7" t="n">
        <v>0.2696041607554857</v>
      </c>
      <c r="K39" s="7" t="n">
        <v>0.6198671394976263</v>
      </c>
      <c r="L39" s="7" t="n">
        <v>0.4701579558332366</v>
      </c>
      <c r="M39" s="7" t="n">
        <v>0.1353850451438704</v>
      </c>
      <c r="N39" s="7" t="n">
        <v>0.001752724590179184</v>
      </c>
      <c r="O39" s="7" t="n">
        <v>0.4618644977683881</v>
      </c>
      <c r="P39" s="7" t="n">
        <v>0.4526098435619559</v>
      </c>
      <c r="Q39" s="7" t="n">
        <v>0.6256262536100935</v>
      </c>
      <c r="R39" s="7" t="n">
        <v>0.2522276567019727</v>
      </c>
      <c r="S39" s="7" t="n">
        <v>0.5331615682190797</v>
      </c>
      <c r="T39" s="7" t="n">
        <v>0.3612046300924399</v>
      </c>
      <c r="U39" s="7" t="n">
        <v>0.1045923728142638</v>
      </c>
      <c r="V39" s="7" t="n">
        <v>0.2108928102215429</v>
      </c>
      <c r="W39" s="7" t="n">
        <v>0.2145839238456592</v>
      </c>
      <c r="X39" s="7" t="n">
        <v>-0.06407018725342432</v>
      </c>
      <c r="Y39" s="7" t="n">
        <v>0.1547514444624727</v>
      </c>
      <c r="Z39" s="7" t="n">
        <v>0.1637334138233158</v>
      </c>
      <c r="AA39" s="7" t="n">
        <v>0.4157954955216017</v>
      </c>
      <c r="AB39" s="7" t="n">
        <v>0.2161284265952809</v>
      </c>
      <c r="AC39" s="7" t="n">
        <v>0.3795054427919445</v>
      </c>
      <c r="AD39" s="7" t="n">
        <v>0.5103602584209452</v>
      </c>
      <c r="AE39" s="7" t="n">
        <v>-0.06391528363543997</v>
      </c>
      <c r="AF39" s="7" t="n">
        <v>0.3007529681145196</v>
      </c>
      <c r="AG39" s="7" t="n">
        <v>-0.007907708677745214</v>
      </c>
      <c r="AH39" s="7" t="n">
        <v>0.103445220540576</v>
      </c>
      <c r="AI39" s="7" t="n">
        <v>0.1094419389408478</v>
      </c>
      <c r="AJ39" s="7" t="n">
        <v>0.3350303089515874</v>
      </c>
      <c r="AK39" s="7" t="n">
        <v>0.4715049188440948</v>
      </c>
      <c r="AL39" s="7" t="n">
        <v>0.9731581832233903</v>
      </c>
      <c r="AM39" s="7" t="n">
        <v>0.1164420925486872</v>
      </c>
      <c r="AN39" s="7" t="n">
        <v>1</v>
      </c>
      <c r="AO39" s="7" t="n">
        <v>0.09354108584671776</v>
      </c>
      <c r="AP39" s="7" t="n">
        <v>0.3954180722246781</v>
      </c>
      <c r="AQ39" s="7" t="n">
        <v>-0.1623184156429512</v>
      </c>
      <c r="AR39" s="7" t="n">
        <v>-0.01748934951656849</v>
      </c>
      <c r="AS39" s="7" t="n">
        <v>0.1508888753543316</v>
      </c>
      <c r="AT39" s="7" t="n">
        <v>0.179469497375372</v>
      </c>
      <c r="AU39" s="7" t="n">
        <v>0.2317738062963962</v>
      </c>
      <c r="AV39" s="7" t="n">
        <v>0.5748671915503595</v>
      </c>
      <c r="AW39" s="7" t="n">
        <v>0.4843195020926043</v>
      </c>
      <c r="AX39" s="7" t="n">
        <v>0.28930414367876</v>
      </c>
      <c r="AY39" s="7" t="n">
        <v>0.4605028833369065</v>
      </c>
      <c r="AZ39" s="7" t="n">
        <v>0.4803789437714583</v>
      </c>
      <c r="BA39" s="7" t="n">
        <v>0.184447807057995</v>
      </c>
      <c r="BB39" s="7" t="n">
        <v>0.458929733893493</v>
      </c>
      <c r="BC39" s="7" t="n">
        <v>0.5266055348553642</v>
      </c>
      <c r="BD39" s="7" t="n">
        <v>0.01422711497490321</v>
      </c>
      <c r="BE39" s="7" t="n">
        <v>0.1935303987799867</v>
      </c>
      <c r="BF39" s="7" t="n">
        <v>-0.02336158025727698</v>
      </c>
      <c r="BG39" s="7" t="n">
        <v>0.4893173826432365</v>
      </c>
      <c r="BH39" s="7" t="n">
        <v>0.478118936012925</v>
      </c>
      <c r="BI39" s="7" t="n">
        <v>0.4330112051059844</v>
      </c>
      <c r="BJ39" s="7" t="n">
        <v>0.1096274060066998</v>
      </c>
      <c r="BK39" s="7" t="n">
        <v>0.1153466366735775</v>
      </c>
      <c r="BL39" s="7" t="n">
        <v>0.3767142217926068</v>
      </c>
      <c r="BM39" s="7" t="n">
        <v>0.4517175009483851</v>
      </c>
      <c r="BN39" s="7" t="n">
        <v>0.1316513764779355</v>
      </c>
      <c r="BO39" s="7" t="n">
        <v>0.4013647335170005</v>
      </c>
      <c r="BP39" s="7" t="n">
        <v>0.1260194630171134</v>
      </c>
      <c r="BQ39" s="7" t="n">
        <v>0.988697928169319</v>
      </c>
      <c r="BR39" s="7" t="n">
        <v>0.439513809217682</v>
      </c>
      <c r="BS39" s="7" t="n">
        <v>0.4110466863336112</v>
      </c>
      <c r="BT39" s="7" t="n">
        <v>-0.03416449028329852</v>
      </c>
      <c r="BU39" s="7" t="n">
        <v>0.1218201898266486</v>
      </c>
      <c r="BV39" s="7" t="n">
        <v>0.5149442656951367</v>
      </c>
      <c r="BW39" s="7" t="n">
        <v>0.1334943571026919</v>
      </c>
      <c r="BX39" s="7" t="n">
        <v>0.5745156146369892</v>
      </c>
      <c r="BY39" s="7" t="n">
        <v>0.4256045217453374</v>
      </c>
      <c r="BZ39" s="7" t="n">
        <v>0.4775627207029959</v>
      </c>
      <c r="CA39" s="7" t="n">
        <v>0.1010087269194971</v>
      </c>
      <c r="CB39" s="7" t="n">
        <v>0.4672626545144895</v>
      </c>
      <c r="CC39" s="7" t="n">
        <v>0.422628977933847</v>
      </c>
      <c r="CD39" s="7" t="n">
        <v>-0.03310127559681448</v>
      </c>
      <c r="CE39" s="7" t="n">
        <v>0.5643753292854139</v>
      </c>
      <c r="CF39" s="7" t="n">
        <v>0.3532462806111142</v>
      </c>
      <c r="CG39" s="7" t="n">
        <v>0.5489951277869701</v>
      </c>
      <c r="CH39" s="7" t="n">
        <v>0.5389335642668345</v>
      </c>
      <c r="CI39" s="7" t="n">
        <v>0.3710581692892606</v>
      </c>
      <c r="CJ39" s="7" t="n">
        <v>-0.1681432149505537</v>
      </c>
      <c r="CK39" s="7" t="n">
        <v>-0.005127057268508644</v>
      </c>
      <c r="CL39" s="7" t="n">
        <v>0.5270974829902215</v>
      </c>
      <c r="CM39" s="7" t="n">
        <v>0.4289835524284418</v>
      </c>
      <c r="CN39" s="7" t="n">
        <v>0.2806332674541692</v>
      </c>
      <c r="CO39" s="7" t="n">
        <v>0.07414413681698118</v>
      </c>
      <c r="CP39" s="7" t="n">
        <v>0.01443317646521764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0.8044623694804656</v>
      </c>
      <c r="D40" s="7" t="n">
        <v>0.8424141910092394</v>
      </c>
      <c r="E40" s="7" t="n">
        <v>0.6969766236663015</v>
      </c>
      <c r="F40" s="7" t="n">
        <v>0.7955597757351018</v>
      </c>
      <c r="G40" s="7" t="n">
        <v>0.8488419153846199</v>
      </c>
      <c r="H40" s="7" t="n">
        <v>0.5692898921740179</v>
      </c>
      <c r="I40" s="7" t="n">
        <v>0.5621053947519722</v>
      </c>
      <c r="J40" s="7" t="n">
        <v>0.7833209299252889</v>
      </c>
      <c r="K40" s="7" t="n">
        <v>0.2253819833998962</v>
      </c>
      <c r="L40" s="7" t="n">
        <v>0.5043562378962815</v>
      </c>
      <c r="M40" s="7" t="n">
        <v>0.5455695221484897</v>
      </c>
      <c r="N40" s="7" t="n">
        <v>0.4392875094639698</v>
      </c>
      <c r="O40" s="7" t="n">
        <v>0.4566405292041761</v>
      </c>
      <c r="P40" s="7" t="n">
        <v>0.2487564033236133</v>
      </c>
      <c r="Q40" s="7" t="n">
        <v>0.4946439399194594</v>
      </c>
      <c r="R40" s="7" t="n">
        <v>0.7469978756001641</v>
      </c>
      <c r="S40" s="7" t="n">
        <v>0.6797200962068105</v>
      </c>
      <c r="T40" s="7" t="n">
        <v>0.7814648463448907</v>
      </c>
      <c r="U40" s="7" t="n">
        <v>0.5141298265167449</v>
      </c>
      <c r="V40" s="7" t="n">
        <v>0.7490051873098867</v>
      </c>
      <c r="W40" s="7" t="n">
        <v>0.4204494504381589</v>
      </c>
      <c r="X40" s="7" t="n">
        <v>0.486589262686315</v>
      </c>
      <c r="Y40" s="7" t="n">
        <v>0.5415649946192505</v>
      </c>
      <c r="Z40" s="7" t="n">
        <v>0.4842932571058358</v>
      </c>
      <c r="AA40" s="7" t="n">
        <v>0.2532419608789653</v>
      </c>
      <c r="AB40" s="7" t="n">
        <v>0.5618828386287462</v>
      </c>
      <c r="AC40" s="7" t="n">
        <v>0.4764443509885712</v>
      </c>
      <c r="AD40" s="7" t="n">
        <v>0.3728897272533714</v>
      </c>
      <c r="AE40" s="7" t="n">
        <v>0.7073924403421231</v>
      </c>
      <c r="AF40" s="7" t="n">
        <v>0.6447256864980949</v>
      </c>
      <c r="AG40" s="7" t="n">
        <v>0.4416349009852139</v>
      </c>
      <c r="AH40" s="7" t="n">
        <v>0.9962874517284261</v>
      </c>
      <c r="AI40" s="7" t="n">
        <v>0.5424120442628629</v>
      </c>
      <c r="AJ40" s="7" t="n">
        <v>0.4613451784558599</v>
      </c>
      <c r="AK40" s="7" t="n">
        <v>0.2302898543046695</v>
      </c>
      <c r="AL40" s="7" t="n">
        <v>0.2122632737044751</v>
      </c>
      <c r="AM40" s="7" t="n">
        <v>0.7106122682463424</v>
      </c>
      <c r="AN40" s="7" t="n">
        <v>0.09354108584671776</v>
      </c>
      <c r="AO40" s="7" t="n">
        <v>1</v>
      </c>
      <c r="AP40" s="7" t="n">
        <v>0.260910785228132</v>
      </c>
      <c r="AQ40" s="7" t="n">
        <v>0.6831861125472198</v>
      </c>
      <c r="AR40" s="7" t="n">
        <v>0.3874919666987186</v>
      </c>
      <c r="AS40" s="7" t="n">
        <v>0.4712542907813049</v>
      </c>
      <c r="AT40" s="7" t="n">
        <v>0.7722412128696494</v>
      </c>
      <c r="AU40" s="7" t="n">
        <v>0.4157686780711484</v>
      </c>
      <c r="AV40" s="7" t="n">
        <v>0.4073458423967624</v>
      </c>
      <c r="AW40" s="7" t="n">
        <v>0.6193253232055306</v>
      </c>
      <c r="AX40" s="7" t="n">
        <v>0.7955994856105334</v>
      </c>
      <c r="AY40" s="7" t="n">
        <v>0.2320134578668582</v>
      </c>
      <c r="AZ40" s="7" t="n">
        <v>0.3560883369414694</v>
      </c>
      <c r="BA40" s="7" t="n">
        <v>0.3828541765501844</v>
      </c>
      <c r="BB40" s="7" t="n">
        <v>0.5068660438849758</v>
      </c>
      <c r="BC40" s="7" t="n">
        <v>0.4564954616322408</v>
      </c>
      <c r="BD40" s="7" t="n">
        <v>0.4693450661391995</v>
      </c>
      <c r="BE40" s="7" t="n">
        <v>0.5260605356984938</v>
      </c>
      <c r="BF40" s="7" t="n">
        <v>0.2998593367059664</v>
      </c>
      <c r="BG40" s="7" t="n">
        <v>0.4720658551723712</v>
      </c>
      <c r="BH40" s="7" t="n">
        <v>0.4573076706614918</v>
      </c>
      <c r="BI40" s="7" t="n">
        <v>0.3234198279585377</v>
      </c>
      <c r="BJ40" s="7" t="n">
        <v>0.5051313250302522</v>
      </c>
      <c r="BK40" s="7" t="n">
        <v>0.5181806899730581</v>
      </c>
      <c r="BL40" s="7" t="n">
        <v>0.6110347758099604</v>
      </c>
      <c r="BM40" s="7" t="n">
        <v>0.5412608589966017</v>
      </c>
      <c r="BN40" s="7" t="n">
        <v>0.6081391483299777</v>
      </c>
      <c r="BO40" s="7" t="n">
        <v>0.2641968543666652</v>
      </c>
      <c r="BP40" s="7" t="n">
        <v>0.7132354473973906</v>
      </c>
      <c r="BQ40" s="7" t="n">
        <v>0.1466008272489703</v>
      </c>
      <c r="BR40" s="7" t="n">
        <v>0.5298898727182096</v>
      </c>
      <c r="BS40" s="7" t="n">
        <v>0.5335237769640363</v>
      </c>
      <c r="BT40" s="7" t="n">
        <v>0.5611126810784433</v>
      </c>
      <c r="BU40" s="7" t="n">
        <v>0.5199862322724871</v>
      </c>
      <c r="BV40" s="7" t="n">
        <v>0.114959005824087</v>
      </c>
      <c r="BW40" s="7" t="n">
        <v>0.5403767548689331</v>
      </c>
      <c r="BX40" s="7" t="n">
        <v>0.4483131537371289</v>
      </c>
      <c r="BY40" s="7" t="n">
        <v>0.5343513166875605</v>
      </c>
      <c r="BZ40" s="7" t="n">
        <v>0.4749634732846865</v>
      </c>
      <c r="CA40" s="7" t="n">
        <v>0.5078903338014765</v>
      </c>
      <c r="CB40" s="7" t="n">
        <v>0.3456692942416491</v>
      </c>
      <c r="CC40" s="7" t="n">
        <v>0.1742074876099856</v>
      </c>
      <c r="CD40" s="7" t="n">
        <v>0.6785551567578471</v>
      </c>
      <c r="CE40" s="7" t="n">
        <v>0.310773234871538</v>
      </c>
      <c r="CF40" s="7" t="n">
        <v>0.2585654173940427</v>
      </c>
      <c r="CG40" s="7" t="n">
        <v>0.2884837328375409</v>
      </c>
      <c r="CH40" s="7" t="n">
        <v>0.2988734102753644</v>
      </c>
      <c r="CI40" s="7" t="n">
        <v>0.2802484547519954</v>
      </c>
      <c r="CJ40" s="7" t="n">
        <v>0.679906090443763</v>
      </c>
      <c r="CK40" s="7" t="n">
        <v>0.9639330322496684</v>
      </c>
      <c r="CL40" s="7" t="n">
        <v>0.2845766492636961</v>
      </c>
      <c r="CM40" s="7" t="n">
        <v>0.5476829777728248</v>
      </c>
      <c r="CN40" s="7" t="n">
        <v>0.4341641294249117</v>
      </c>
      <c r="CO40" s="7" t="n">
        <v>0.7322936253020165</v>
      </c>
      <c r="CP40" s="7" t="n">
        <v>0.8280996414598837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0.6270329451376755</v>
      </c>
      <c r="D41" s="7" t="n">
        <v>0.4960119798047399</v>
      </c>
      <c r="E41" s="7" t="n">
        <v>0.2776957481229637</v>
      </c>
      <c r="F41" s="7" t="n">
        <v>0.3575231425883807</v>
      </c>
      <c r="G41" s="7" t="n">
        <v>0.02322755198306661</v>
      </c>
      <c r="H41" s="7" t="n">
        <v>0.5141598605664897</v>
      </c>
      <c r="I41" s="7" t="n">
        <v>0.4670172069761865</v>
      </c>
      <c r="J41" s="7" t="n">
        <v>0.6464262446967785</v>
      </c>
      <c r="K41" s="7" t="n">
        <v>0.6173706400205021</v>
      </c>
      <c r="L41" s="7" t="n">
        <v>0.8072991989360334</v>
      </c>
      <c r="M41" s="7" t="n">
        <v>0.2942148575859843</v>
      </c>
      <c r="N41" s="7" t="n">
        <v>0.2850979730326585</v>
      </c>
      <c r="O41" s="7" t="n">
        <v>0.7996413883455221</v>
      </c>
      <c r="P41" s="7" t="n">
        <v>0.8858128626297123</v>
      </c>
      <c r="Q41" s="7" t="n">
        <v>0.7570784537253251</v>
      </c>
      <c r="R41" s="7" t="n">
        <v>0.6816810090521156</v>
      </c>
      <c r="S41" s="7" t="n">
        <v>0.7186117130341406</v>
      </c>
      <c r="T41" s="7" t="n">
        <v>0.6938133806437482</v>
      </c>
      <c r="U41" s="7" t="n">
        <v>0.2896238408963611</v>
      </c>
      <c r="V41" s="7" t="n">
        <v>0.369800126767051</v>
      </c>
      <c r="W41" s="7" t="n">
        <v>0.2568961972212437</v>
      </c>
      <c r="X41" s="7" t="n">
        <v>0.2752392090037452</v>
      </c>
      <c r="Y41" s="7" t="n">
        <v>0.3206384870907315</v>
      </c>
      <c r="Z41" s="7" t="n">
        <v>0.4182700361113126</v>
      </c>
      <c r="AA41" s="7" t="n">
        <v>0.908674258061949</v>
      </c>
      <c r="AB41" s="7" t="n">
        <v>0.350839050794638</v>
      </c>
      <c r="AC41" s="7" t="n">
        <v>0.8686187280581702</v>
      </c>
      <c r="AD41" s="7" t="n">
        <v>0.8766492397555925</v>
      </c>
      <c r="AE41" s="7" t="n">
        <v>0.2078036805998426</v>
      </c>
      <c r="AF41" s="7" t="n">
        <v>0.7847269983590278</v>
      </c>
      <c r="AG41" s="7" t="n">
        <v>0.2840083433166981</v>
      </c>
      <c r="AH41" s="7" t="n">
        <v>0.2518784472020908</v>
      </c>
      <c r="AI41" s="7" t="n">
        <v>0.2935639725193893</v>
      </c>
      <c r="AJ41" s="7" t="n">
        <v>0.8775040570209579</v>
      </c>
      <c r="AK41" s="7" t="n">
        <v>0.9300947722655957</v>
      </c>
      <c r="AL41" s="7" t="n">
        <v>0.4386353324114461</v>
      </c>
      <c r="AM41" s="7" t="n">
        <v>0.3405004158647467</v>
      </c>
      <c r="AN41" s="7" t="n">
        <v>0.3954180722246781</v>
      </c>
      <c r="AO41" s="7" t="n">
        <v>0.260910785228132</v>
      </c>
      <c r="AP41" s="7" t="n">
        <v>1</v>
      </c>
      <c r="AQ41" s="7" t="n">
        <v>-0.102227106523162</v>
      </c>
      <c r="AR41" s="7" t="n">
        <v>0.2962173619513468</v>
      </c>
      <c r="AS41" s="7" t="n">
        <v>0.3430997933528497</v>
      </c>
      <c r="AT41" s="7" t="n">
        <v>0.2960810669867535</v>
      </c>
      <c r="AU41" s="7" t="n">
        <v>0.2991033442964471</v>
      </c>
      <c r="AV41" s="7" t="n">
        <v>0.7851904182300568</v>
      </c>
      <c r="AW41" s="7" t="n">
        <v>0.505912062135974</v>
      </c>
      <c r="AX41" s="7" t="n">
        <v>0.3972222934988733</v>
      </c>
      <c r="AY41" s="7" t="n">
        <v>0.9000089540505523</v>
      </c>
      <c r="AZ41" s="7" t="n">
        <v>0.8368164394411022</v>
      </c>
      <c r="BA41" s="7" t="n">
        <v>0.4281300210490671</v>
      </c>
      <c r="BB41" s="7" t="n">
        <v>0.4815052468602272</v>
      </c>
      <c r="BC41" s="7" t="n">
        <v>0.5714254041540562</v>
      </c>
      <c r="BD41" s="7" t="n">
        <v>0.3065181884269965</v>
      </c>
      <c r="BE41" s="7" t="n">
        <v>0.5129747146642798</v>
      </c>
      <c r="BF41" s="7" t="n">
        <v>0.15755909088639</v>
      </c>
      <c r="BG41" s="7" t="n">
        <v>0.7839243622731937</v>
      </c>
      <c r="BH41" s="7" t="n">
        <v>0.5506270652114286</v>
      </c>
      <c r="BI41" s="7" t="n">
        <v>0.766580970303392</v>
      </c>
      <c r="BJ41" s="7" t="n">
        <v>0.2210298019172891</v>
      </c>
      <c r="BK41" s="7" t="n">
        <v>0.2622898001423431</v>
      </c>
      <c r="BL41" s="7" t="n">
        <v>0.6167246555930795</v>
      </c>
      <c r="BM41" s="7" t="n">
        <v>0.4482627330981651</v>
      </c>
      <c r="BN41" s="7" t="n">
        <v>0.3106146411230282</v>
      </c>
      <c r="BO41" s="7" t="n">
        <v>0.9997339854465959</v>
      </c>
      <c r="BP41" s="7" t="n">
        <v>0.2433350164934024</v>
      </c>
      <c r="BQ41" s="7" t="n">
        <v>0.3997562216253333</v>
      </c>
      <c r="BR41" s="7" t="n">
        <v>0.6153629372999825</v>
      </c>
      <c r="BS41" s="7" t="n">
        <v>0.5296433568639235</v>
      </c>
      <c r="BT41" s="7" t="n">
        <v>0.2302839940603213</v>
      </c>
      <c r="BU41" s="7" t="n">
        <v>0.3020840940386559</v>
      </c>
      <c r="BV41" s="7" t="n">
        <v>0.7311912258389429</v>
      </c>
      <c r="BW41" s="7" t="n">
        <v>0.2996120712880744</v>
      </c>
      <c r="BX41" s="7" t="n">
        <v>0.6667428473762375</v>
      </c>
      <c r="BY41" s="7" t="n">
        <v>0.7537927720497213</v>
      </c>
      <c r="BZ41" s="7" t="n">
        <v>0.5143890503891195</v>
      </c>
      <c r="CA41" s="7" t="n">
        <v>0.3195383506583508</v>
      </c>
      <c r="CB41" s="7" t="n">
        <v>0.8449957954664986</v>
      </c>
      <c r="CC41" s="7" t="n">
        <v>0.9349310851093985</v>
      </c>
      <c r="CD41" s="7" t="n">
        <v>0.1678834008386508</v>
      </c>
      <c r="CE41" s="7" t="n">
        <v>0.5149836649364539</v>
      </c>
      <c r="CF41" s="7" t="n">
        <v>0.9862495096608139</v>
      </c>
      <c r="CG41" s="7" t="n">
        <v>0.4607242055051115</v>
      </c>
      <c r="CH41" s="7" t="n">
        <v>0.4581158169079623</v>
      </c>
      <c r="CI41" s="7" t="n">
        <v>0.8081859881707256</v>
      </c>
      <c r="CJ41" s="7" t="n">
        <v>-0.1037387621514125</v>
      </c>
      <c r="CK41" s="7" t="n">
        <v>0.1432949000530012</v>
      </c>
      <c r="CL41" s="7" t="n">
        <v>0.4386065313775233</v>
      </c>
      <c r="CM41" s="7" t="n">
        <v>0.441491009333407</v>
      </c>
      <c r="CN41" s="7" t="n">
        <v>0.3466530935259121</v>
      </c>
      <c r="CO41" s="7" t="n">
        <v>0.1772906380555159</v>
      </c>
      <c r="CP41" s="7" t="n">
        <v>0.08985335373429933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0.4890977551860627</v>
      </c>
      <c r="D42" s="7" t="n">
        <v>0.6682962671064543</v>
      </c>
      <c r="E42" s="7" t="n">
        <v>0.5573946261046099</v>
      </c>
      <c r="F42" s="7" t="n">
        <v>0.7436255738755425</v>
      </c>
      <c r="G42" s="7" t="n">
        <v>0.9527018027975833</v>
      </c>
      <c r="H42" s="7" t="n">
        <v>0.2616764608561342</v>
      </c>
      <c r="I42" s="7" t="n">
        <v>0.4483925019354136</v>
      </c>
      <c r="J42" s="7" t="n">
        <v>0.5506763105419069</v>
      </c>
      <c r="K42" s="7" t="n">
        <v>-0.1539663308255532</v>
      </c>
      <c r="L42" s="7" t="n">
        <v>0.1562699034484229</v>
      </c>
      <c r="M42" s="7" t="n">
        <v>0.4104840800921279</v>
      </c>
      <c r="N42" s="7" t="n">
        <v>0.4970813378003621</v>
      </c>
      <c r="O42" s="7" t="n">
        <v>0.1558099035984602</v>
      </c>
      <c r="P42" s="7" t="n">
        <v>-0.234204654594739</v>
      </c>
      <c r="Q42" s="7" t="n">
        <v>0.01965004282124108</v>
      </c>
      <c r="R42" s="7" t="n">
        <v>0.4970929672204646</v>
      </c>
      <c r="S42" s="7" t="n">
        <v>0.2671473067517006</v>
      </c>
      <c r="T42" s="7" t="n">
        <v>0.4844322899314098</v>
      </c>
      <c r="U42" s="7" t="n">
        <v>0.3978849637640727</v>
      </c>
      <c r="V42" s="7" t="n">
        <v>0.5382346905597297</v>
      </c>
      <c r="W42" s="7" t="n">
        <v>0.2369822376003106</v>
      </c>
      <c r="X42" s="7" t="n">
        <v>0.5549956580364394</v>
      </c>
      <c r="Y42" s="7" t="n">
        <v>0.4023564838635827</v>
      </c>
      <c r="Z42" s="7" t="n">
        <v>0.3067340989470356</v>
      </c>
      <c r="AA42" s="7" t="n">
        <v>-0.2039114382993835</v>
      </c>
      <c r="AB42" s="7" t="n">
        <v>0.3977637936891408</v>
      </c>
      <c r="AC42" s="7" t="n">
        <v>0.05207431545059501</v>
      </c>
      <c r="AD42" s="7" t="n">
        <v>-0.08515567751120258</v>
      </c>
      <c r="AE42" s="7" t="n">
        <v>0.7697240660627835</v>
      </c>
      <c r="AF42" s="7" t="n">
        <v>0.3439298792261925</v>
      </c>
      <c r="AG42" s="7" t="n">
        <v>0.4949219129388359</v>
      </c>
      <c r="AH42" s="7" t="n">
        <v>0.6869077018186914</v>
      </c>
      <c r="AI42" s="7" t="n">
        <v>0.4287153432883576</v>
      </c>
      <c r="AJ42" s="7" t="n">
        <v>0.0357601331044555</v>
      </c>
      <c r="AK42" s="7" t="n">
        <v>-0.2274265593089769</v>
      </c>
      <c r="AL42" s="7" t="n">
        <v>-0.1057874555852214</v>
      </c>
      <c r="AM42" s="7" t="n">
        <v>0.4981822372249679</v>
      </c>
      <c r="AN42" s="7" t="n">
        <v>-0.1623184156429512</v>
      </c>
      <c r="AO42" s="7" t="n">
        <v>0.6831861125472198</v>
      </c>
      <c r="AP42" s="7" t="n">
        <v>-0.102227106523162</v>
      </c>
      <c r="AQ42" s="7" t="n">
        <v>1</v>
      </c>
      <c r="AR42" s="7" t="n">
        <v>0.4537921232384816</v>
      </c>
      <c r="AS42" s="7" t="n">
        <v>0.3288940702779597</v>
      </c>
      <c r="AT42" s="7" t="n">
        <v>0.5231727711522552</v>
      </c>
      <c r="AU42" s="7" t="n">
        <v>0.205646178444121</v>
      </c>
      <c r="AV42" s="7" t="n">
        <v>-0.05079140619885603</v>
      </c>
      <c r="AW42" s="7" t="n">
        <v>0.3010987404425136</v>
      </c>
      <c r="AX42" s="7" t="n">
        <v>0.4846239590479014</v>
      </c>
      <c r="AY42" s="7" t="n">
        <v>-0.2303988419279586</v>
      </c>
      <c r="AZ42" s="7" t="n">
        <v>0.07795865741408085</v>
      </c>
      <c r="BA42" s="7" t="n">
        <v>0.2833286122489186</v>
      </c>
      <c r="BB42" s="7" t="n">
        <v>0.2852299359364071</v>
      </c>
      <c r="BC42" s="7" t="n">
        <v>0.1273968884383785</v>
      </c>
      <c r="BD42" s="7" t="n">
        <v>0.5072221364565004</v>
      </c>
      <c r="BE42" s="7" t="n">
        <v>0.308412960045778</v>
      </c>
      <c r="BF42" s="7" t="n">
        <v>0.2043310474684018</v>
      </c>
      <c r="BG42" s="7" t="n">
        <v>0.1684676258090921</v>
      </c>
      <c r="BH42" s="7" t="n">
        <v>0.1789623211495668</v>
      </c>
      <c r="BI42" s="7" t="n">
        <v>-0.09615621702125048</v>
      </c>
      <c r="BJ42" s="7" t="n">
        <v>0.4040571529563161</v>
      </c>
      <c r="BK42" s="7" t="n">
        <v>0.4135532825043019</v>
      </c>
      <c r="BL42" s="7" t="n">
        <v>0.2268335330426696</v>
      </c>
      <c r="BM42" s="7" t="n">
        <v>0.2938445722576495</v>
      </c>
      <c r="BN42" s="7" t="n">
        <v>0.3483331774028878</v>
      </c>
      <c r="BO42" s="7" t="n">
        <v>-0.1073896836195792</v>
      </c>
      <c r="BP42" s="7" t="n">
        <v>0.5725872112445899</v>
      </c>
      <c r="BQ42" s="7" t="n">
        <v>-0.09855753295551341</v>
      </c>
      <c r="BR42" s="7" t="n">
        <v>0.1624003639706561</v>
      </c>
      <c r="BS42" s="7" t="n">
        <v>0.2723658097588424</v>
      </c>
      <c r="BT42" s="7" t="n">
        <v>0.6390598066917479</v>
      </c>
      <c r="BU42" s="7" t="n">
        <v>0.3915514110305858</v>
      </c>
      <c r="BV42" s="7" t="n">
        <v>-0.3688455257221248</v>
      </c>
      <c r="BW42" s="7" t="n">
        <v>0.4126819995470783</v>
      </c>
      <c r="BX42" s="7" t="n">
        <v>0.007399821259463649</v>
      </c>
      <c r="BY42" s="7" t="n">
        <v>0.1552282619482318</v>
      </c>
      <c r="BZ42" s="7" t="n">
        <v>0.1920996237069574</v>
      </c>
      <c r="CA42" s="7" t="n">
        <v>0.3741117229635811</v>
      </c>
      <c r="CB42" s="7" t="n">
        <v>-0.05626484327138937</v>
      </c>
      <c r="CC42" s="7" t="n">
        <v>-0.2757086990128791</v>
      </c>
      <c r="CD42" s="7" t="n">
        <v>0.6423093397418458</v>
      </c>
      <c r="CE42" s="7" t="n">
        <v>-0.003132027566840626</v>
      </c>
      <c r="CF42" s="7" t="n">
        <v>-0.1194089000165335</v>
      </c>
      <c r="CG42" s="7" t="n">
        <v>0.01248457503045336</v>
      </c>
      <c r="CH42" s="7" t="n">
        <v>0.02326192623362793</v>
      </c>
      <c r="CI42" s="7" t="n">
        <v>-0.05913554864323103</v>
      </c>
      <c r="CJ42" s="7" t="n">
        <v>0.9998561769703145</v>
      </c>
      <c r="CK42" s="7" t="n">
        <v>0.7871027859795017</v>
      </c>
      <c r="CL42" s="7" t="n">
        <v>0.02390702348670067</v>
      </c>
      <c r="CM42" s="7" t="n">
        <v>0.3128522567713355</v>
      </c>
      <c r="CN42" s="7" t="n">
        <v>0.2764954189959681</v>
      </c>
      <c r="CO42" s="7" t="n">
        <v>0.6638876957449548</v>
      </c>
      <c r="CP42" s="7" t="n">
        <v>0.8155045424644157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0.4821490864465429</v>
      </c>
      <c r="D43" s="7" t="n">
        <v>0.6757465325881583</v>
      </c>
      <c r="E43" s="7" t="n">
        <v>0.2107605137619755</v>
      </c>
      <c r="F43" s="7" t="n">
        <v>0.7498183587139789</v>
      </c>
      <c r="G43" s="7" t="n">
        <v>0.4742454889447041</v>
      </c>
      <c r="H43" s="7" t="n">
        <v>0.1297508559154314</v>
      </c>
      <c r="I43" s="7" t="n">
        <v>0.8749194752028785</v>
      </c>
      <c r="J43" s="7" t="n">
        <v>0.683130323837942</v>
      </c>
      <c r="K43" s="7" t="n">
        <v>0.233123119480997</v>
      </c>
      <c r="L43" s="7" t="n">
        <v>0.3788754275755279</v>
      </c>
      <c r="M43" s="7" t="n">
        <v>0.6753104164953611</v>
      </c>
      <c r="N43" s="7" t="n">
        <v>0.9898988747768068</v>
      </c>
      <c r="O43" s="7" t="n">
        <v>0.3025810663478042</v>
      </c>
      <c r="P43" s="7" t="n">
        <v>0.09368750519014736</v>
      </c>
      <c r="Q43" s="7" t="n">
        <v>0.2085762067353763</v>
      </c>
      <c r="R43" s="7" t="n">
        <v>0.6566172594051689</v>
      </c>
      <c r="S43" s="7" t="n">
        <v>0.3274715339721599</v>
      </c>
      <c r="T43" s="7" t="n">
        <v>0.6001228301830848</v>
      </c>
      <c r="U43" s="7" t="n">
        <v>0.6898290325164408</v>
      </c>
      <c r="V43" s="7" t="n">
        <v>0.2675195388526638</v>
      </c>
      <c r="W43" s="7" t="n">
        <v>0.00870055257994707</v>
      </c>
      <c r="X43" s="7" t="n">
        <v>0.9292267467023204</v>
      </c>
      <c r="Y43" s="7" t="n">
        <v>0.6665586519834422</v>
      </c>
      <c r="Z43" s="7" t="n">
        <v>0.1815735434177192</v>
      </c>
      <c r="AA43" s="7" t="n">
        <v>0.1314880052747529</v>
      </c>
      <c r="AB43" s="7" t="n">
        <v>0.6194917297879456</v>
      </c>
      <c r="AC43" s="7" t="n">
        <v>0.3746155295606622</v>
      </c>
      <c r="AD43" s="7" t="n">
        <v>0.257327793828584</v>
      </c>
      <c r="AE43" s="7" t="n">
        <v>0.783177388298378</v>
      </c>
      <c r="AF43" s="7" t="n">
        <v>0.6449198422874179</v>
      </c>
      <c r="AG43" s="7" t="n">
        <v>0.9885890437336159</v>
      </c>
      <c r="AH43" s="7" t="n">
        <v>0.4036448720724664</v>
      </c>
      <c r="AI43" s="7" t="n">
        <v>0.6676620990943509</v>
      </c>
      <c r="AJ43" s="7" t="n">
        <v>0.358847963689023</v>
      </c>
      <c r="AK43" s="7" t="n">
        <v>0.149923544959903</v>
      </c>
      <c r="AL43" s="7" t="n">
        <v>-0.0175497699195958</v>
      </c>
      <c r="AM43" s="7" t="n">
        <v>0.4976964066696791</v>
      </c>
      <c r="AN43" s="7" t="n">
        <v>-0.01748934951656849</v>
      </c>
      <c r="AO43" s="7" t="n">
        <v>0.3874919666987186</v>
      </c>
      <c r="AP43" s="7" t="n">
        <v>0.2962173619513468</v>
      </c>
      <c r="AQ43" s="7" t="n">
        <v>0.4537921232384816</v>
      </c>
      <c r="AR43" s="7" t="n">
        <v>1</v>
      </c>
      <c r="AS43" s="7" t="n">
        <v>0.6604414296202349</v>
      </c>
      <c r="AT43" s="7" t="n">
        <v>0.1860484063824278</v>
      </c>
      <c r="AU43" s="7" t="n">
        <v>0.06026604498836653</v>
      </c>
      <c r="AV43" s="7" t="n">
        <v>0.1810135987837875</v>
      </c>
      <c r="AW43" s="7" t="n">
        <v>0.1273845324317778</v>
      </c>
      <c r="AX43" s="7" t="n">
        <v>0.2356506696043215</v>
      </c>
      <c r="AY43" s="7" t="n">
        <v>0.0978241395228301</v>
      </c>
      <c r="AZ43" s="7" t="n">
        <v>0.35534376713903</v>
      </c>
      <c r="BA43" s="7" t="n">
        <v>0.7550208017921761</v>
      </c>
      <c r="BB43" s="7" t="n">
        <v>0.3676665222384607</v>
      </c>
      <c r="BC43" s="7" t="n">
        <v>0.393208556764728</v>
      </c>
      <c r="BD43" s="7" t="n">
        <v>0.9851831983206213</v>
      </c>
      <c r="BE43" s="7" t="n">
        <v>0.3904626773031689</v>
      </c>
      <c r="BF43" s="7" t="n">
        <v>-0.06173976043701316</v>
      </c>
      <c r="BG43" s="7" t="n">
        <v>0.2857881389939491</v>
      </c>
      <c r="BH43" s="7" t="n">
        <v>0.3824493488271113</v>
      </c>
      <c r="BI43" s="7" t="n">
        <v>0.213222963937721</v>
      </c>
      <c r="BJ43" s="7" t="n">
        <v>0.5922357582998576</v>
      </c>
      <c r="BK43" s="7" t="n">
        <v>0.6195292604296817</v>
      </c>
      <c r="BL43" s="7" t="n">
        <v>0.3804292571528773</v>
      </c>
      <c r="BM43" s="7" t="n">
        <v>0.2985779866008341</v>
      </c>
      <c r="BN43" s="7" t="n">
        <v>0.361209601547902</v>
      </c>
      <c r="BO43" s="7" t="n">
        <v>0.2893673975739218</v>
      </c>
      <c r="BP43" s="7" t="n">
        <v>0.459595019087552</v>
      </c>
      <c r="BQ43" s="7" t="n">
        <v>0.0168368450011309</v>
      </c>
      <c r="BR43" s="7" t="n">
        <v>0.3838342874663917</v>
      </c>
      <c r="BS43" s="7" t="n">
        <v>0.5515784887685483</v>
      </c>
      <c r="BT43" s="7" t="n">
        <v>0.9021745817677079</v>
      </c>
      <c r="BU43" s="7" t="n">
        <v>0.6723379808371186</v>
      </c>
      <c r="BV43" s="7" t="n">
        <v>-0.06388369666702082</v>
      </c>
      <c r="BW43" s="7" t="n">
        <v>0.6625961634516708</v>
      </c>
      <c r="BX43" s="7" t="n">
        <v>0.2320162600130106</v>
      </c>
      <c r="BY43" s="7" t="n">
        <v>0.491106856536718</v>
      </c>
      <c r="BZ43" s="7" t="n">
        <v>0.4545017308977774</v>
      </c>
      <c r="CA43" s="7" t="n">
        <v>0.6848104764034786</v>
      </c>
      <c r="CB43" s="7" t="n">
        <v>0.3137509157130391</v>
      </c>
      <c r="CC43" s="7" t="n">
        <v>0.08815463685282923</v>
      </c>
      <c r="CD43" s="7" t="n">
        <v>0.2543823054791697</v>
      </c>
      <c r="CE43" s="7" t="n">
        <v>0.356575241117283</v>
      </c>
      <c r="CF43" s="7" t="n">
        <v>0.2772079353006031</v>
      </c>
      <c r="CG43" s="7" t="n">
        <v>0.3422336318604818</v>
      </c>
      <c r="CH43" s="7" t="n">
        <v>0.3562138941463319</v>
      </c>
      <c r="CI43" s="7" t="n">
        <v>0.2579681959920458</v>
      </c>
      <c r="CJ43" s="7" t="n">
        <v>0.4556996885040593</v>
      </c>
      <c r="CK43" s="7" t="n">
        <v>0.4496422005022243</v>
      </c>
      <c r="CL43" s="7" t="n">
        <v>0.3501444488356156</v>
      </c>
      <c r="CM43" s="7" t="n">
        <v>0.3008250100844386</v>
      </c>
      <c r="CN43" s="7" t="n">
        <v>0.4683838908434195</v>
      </c>
      <c r="CO43" s="7" t="n">
        <v>0.2412856423257925</v>
      </c>
      <c r="CP43" s="7" t="n">
        <v>0.3185783909488149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0.5818907955694966</v>
      </c>
      <c r="D44" s="7" t="n">
        <v>0.6726564862179016</v>
      </c>
      <c r="E44" s="7" t="n">
        <v>0.2407427370792949</v>
      </c>
      <c r="F44" s="7" t="n">
        <v>0.6723654256793372</v>
      </c>
      <c r="G44" s="7" t="n">
        <v>0.4017624525633319</v>
      </c>
      <c r="H44" s="7" t="n">
        <v>0.2075821786374348</v>
      </c>
      <c r="I44" s="7" t="n">
        <v>0.8663956977975314</v>
      </c>
      <c r="J44" s="7" t="n">
        <v>0.7092678081195103</v>
      </c>
      <c r="K44" s="7" t="n">
        <v>0.4733481140243009</v>
      </c>
      <c r="L44" s="7" t="n">
        <v>0.4334095535119959</v>
      </c>
      <c r="M44" s="7" t="n">
        <v>0.9534851137104462</v>
      </c>
      <c r="N44" s="7" t="n">
        <v>0.6993545287310481</v>
      </c>
      <c r="O44" s="7" t="n">
        <v>0.3123505648494563</v>
      </c>
      <c r="P44" s="7" t="n">
        <v>0.2198472090264861</v>
      </c>
      <c r="Q44" s="7" t="n">
        <v>0.4015666734994346</v>
      </c>
      <c r="R44" s="7" t="n">
        <v>0.6980289633365635</v>
      </c>
      <c r="S44" s="7" t="n">
        <v>0.5135402791412919</v>
      </c>
      <c r="T44" s="7" t="n">
        <v>0.6761937492280499</v>
      </c>
      <c r="U44" s="7" t="n">
        <v>0.968205140692369</v>
      </c>
      <c r="V44" s="7" t="n">
        <v>0.3189772094717375</v>
      </c>
      <c r="W44" s="7" t="n">
        <v>0.03617828094172567</v>
      </c>
      <c r="X44" s="7" t="n">
        <v>0.7116166315969195</v>
      </c>
      <c r="Y44" s="7" t="n">
        <v>0.9737022789645129</v>
      </c>
      <c r="Z44" s="7" t="n">
        <v>0.3236089355365225</v>
      </c>
      <c r="AA44" s="7" t="n">
        <v>0.2463694894614986</v>
      </c>
      <c r="AB44" s="7" t="n">
        <v>0.9509898719098047</v>
      </c>
      <c r="AC44" s="7" t="n">
        <v>0.6104259753246496</v>
      </c>
      <c r="AD44" s="7" t="n">
        <v>0.4788619422033837</v>
      </c>
      <c r="AE44" s="7" t="n">
        <v>0.6461777166864583</v>
      </c>
      <c r="AF44" s="7" t="n">
        <v>0.7008215397323073</v>
      </c>
      <c r="AG44" s="7" t="n">
        <v>0.704724118548356</v>
      </c>
      <c r="AH44" s="7" t="n">
        <v>0.4771049578211831</v>
      </c>
      <c r="AI44" s="7" t="n">
        <v>0.9490515437684333</v>
      </c>
      <c r="AJ44" s="7" t="n">
        <v>0.5731157849595763</v>
      </c>
      <c r="AK44" s="7" t="n">
        <v>0.2428161434484363</v>
      </c>
      <c r="AL44" s="7" t="n">
        <v>0.1924265413052406</v>
      </c>
      <c r="AM44" s="7" t="n">
        <v>0.5784584374079701</v>
      </c>
      <c r="AN44" s="7" t="n">
        <v>0.1508888753543316</v>
      </c>
      <c r="AO44" s="7" t="n">
        <v>0.4712542907813049</v>
      </c>
      <c r="AP44" s="7" t="n">
        <v>0.3430997933528497</v>
      </c>
      <c r="AQ44" s="7" t="n">
        <v>0.3288940702779597</v>
      </c>
      <c r="AR44" s="7" t="n">
        <v>0.6604414296202349</v>
      </c>
      <c r="AS44" s="7" t="n">
        <v>1</v>
      </c>
      <c r="AT44" s="7" t="n">
        <v>0.2840280897813755</v>
      </c>
      <c r="AU44" s="7" t="n">
        <v>0.07130182725024424</v>
      </c>
      <c r="AV44" s="7" t="n">
        <v>0.2633015651040935</v>
      </c>
      <c r="AW44" s="7" t="n">
        <v>0.247590615967659</v>
      </c>
      <c r="AX44" s="7" t="n">
        <v>0.3584897987816967</v>
      </c>
      <c r="AY44" s="7" t="n">
        <v>0.2263560601623565</v>
      </c>
      <c r="AZ44" s="7" t="n">
        <v>0.3161554759066663</v>
      </c>
      <c r="BA44" s="7" t="n">
        <v>0.5759838971041766</v>
      </c>
      <c r="BB44" s="7" t="n">
        <v>0.5568323905724988</v>
      </c>
      <c r="BC44" s="7" t="n">
        <v>0.5511176738410412</v>
      </c>
      <c r="BD44" s="7" t="n">
        <v>0.7230379818331117</v>
      </c>
      <c r="BE44" s="7" t="n">
        <v>0.3669615229761053</v>
      </c>
      <c r="BF44" s="7" t="n">
        <v>0.1327277712986886</v>
      </c>
      <c r="BG44" s="7" t="n">
        <v>0.3076371699330625</v>
      </c>
      <c r="BH44" s="7" t="n">
        <v>0.5680736807594056</v>
      </c>
      <c r="BI44" s="7" t="n">
        <v>0.3116205040934982</v>
      </c>
      <c r="BJ44" s="7" t="n">
        <v>0.9220760313018277</v>
      </c>
      <c r="BK44" s="7" t="n">
        <v>0.9350020415306005</v>
      </c>
      <c r="BL44" s="7" t="n">
        <v>0.5225079371842332</v>
      </c>
      <c r="BM44" s="7" t="n">
        <v>0.5086740226191617</v>
      </c>
      <c r="BN44" s="7" t="n">
        <v>0.5026885887517861</v>
      </c>
      <c r="BO44" s="7" t="n">
        <v>0.3388582131715958</v>
      </c>
      <c r="BP44" s="7" t="n">
        <v>0.5090974582872371</v>
      </c>
      <c r="BQ44" s="7" t="n">
        <v>0.172499016078796</v>
      </c>
      <c r="BR44" s="7" t="n">
        <v>0.5191448966142684</v>
      </c>
      <c r="BS44" s="7" t="n">
        <v>0.7497641384335948</v>
      </c>
      <c r="BT44" s="7" t="n">
        <v>0.7036044490309632</v>
      </c>
      <c r="BU44" s="7" t="n">
        <v>0.9711657836654194</v>
      </c>
      <c r="BV44" s="7" t="n">
        <v>0.06614550536133214</v>
      </c>
      <c r="BW44" s="7" t="n">
        <v>0.950530682455617</v>
      </c>
      <c r="BX44" s="7" t="n">
        <v>0.454199571700009</v>
      </c>
      <c r="BY44" s="7" t="n">
        <v>0.6728021029484053</v>
      </c>
      <c r="BZ44" s="7" t="n">
        <v>0.5927411140036969</v>
      </c>
      <c r="CA44" s="7" t="n">
        <v>0.9822945563625559</v>
      </c>
      <c r="CB44" s="7" t="n">
        <v>0.5728424688500477</v>
      </c>
      <c r="CC44" s="7" t="n">
        <v>0.2172807519566409</v>
      </c>
      <c r="CD44" s="7" t="n">
        <v>0.3145777868529515</v>
      </c>
      <c r="CE44" s="7" t="n">
        <v>0.5184218048768217</v>
      </c>
      <c r="CF44" s="7" t="n">
        <v>0.3363581029735841</v>
      </c>
      <c r="CG44" s="7" t="n">
        <v>0.506598359298749</v>
      </c>
      <c r="CH44" s="7" t="n">
        <v>0.5145383035875979</v>
      </c>
      <c r="CI44" s="7" t="n">
        <v>0.2213111849115617</v>
      </c>
      <c r="CJ44" s="7" t="n">
        <v>0.3287727349895553</v>
      </c>
      <c r="CK44" s="7" t="n">
        <v>0.4579263750653212</v>
      </c>
      <c r="CL44" s="7" t="n">
        <v>0.5044732905293758</v>
      </c>
      <c r="CM44" s="7" t="n">
        <v>0.5246072885627936</v>
      </c>
      <c r="CN44" s="7" t="n">
        <v>0.8905702013057027</v>
      </c>
      <c r="CO44" s="7" t="n">
        <v>0.2641387444826063</v>
      </c>
      <c r="CP44" s="7" t="n">
        <v>0.3270271111507806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0.7505972186229419</v>
      </c>
      <c r="D45" s="7" t="n">
        <v>0.703999853661029</v>
      </c>
      <c r="E45" s="7" t="n">
        <v>0.8226005401112597</v>
      </c>
      <c r="F45" s="7" t="n">
        <v>0.6021590564491652</v>
      </c>
      <c r="G45" s="7" t="n">
        <v>0.6442105235485072</v>
      </c>
      <c r="H45" s="7" t="n">
        <v>0.679827468915016</v>
      </c>
      <c r="I45" s="7" t="n">
        <v>0.3497439408847055</v>
      </c>
      <c r="J45" s="7" t="n">
        <v>0.6583876746190012</v>
      </c>
      <c r="K45" s="7" t="n">
        <v>0.07117506073204266</v>
      </c>
      <c r="L45" s="7" t="n">
        <v>0.5560222643534297</v>
      </c>
      <c r="M45" s="7" t="n">
        <v>0.3616897925483767</v>
      </c>
      <c r="N45" s="7" t="n">
        <v>0.2212055751074708</v>
      </c>
      <c r="O45" s="7" t="n">
        <v>0.5287644170019548</v>
      </c>
      <c r="P45" s="7" t="n">
        <v>0.3439072161897473</v>
      </c>
      <c r="Q45" s="7" t="n">
        <v>0.5125448896779917</v>
      </c>
      <c r="R45" s="7" t="n">
        <v>0.6402101531506968</v>
      </c>
      <c r="S45" s="7" t="n">
        <v>0.68493684992544</v>
      </c>
      <c r="T45" s="7" t="n">
        <v>0.691987029353736</v>
      </c>
      <c r="U45" s="7" t="n">
        <v>0.3175828811017397</v>
      </c>
      <c r="V45" s="7" t="n">
        <v>0.8446466198207199</v>
      </c>
      <c r="W45" s="7" t="n">
        <v>0.5279282176384579</v>
      </c>
      <c r="X45" s="7" t="n">
        <v>0.2915501443112213</v>
      </c>
      <c r="Y45" s="7" t="n">
        <v>0.3646157017956426</v>
      </c>
      <c r="Z45" s="7" t="n">
        <v>0.5742097589909835</v>
      </c>
      <c r="AA45" s="7" t="n">
        <v>0.3404069272191262</v>
      </c>
      <c r="AB45" s="7" t="n">
        <v>0.4220059478785941</v>
      </c>
      <c r="AC45" s="7" t="n">
        <v>0.4208595371123004</v>
      </c>
      <c r="AD45" s="7" t="n">
        <v>0.3237797967115564</v>
      </c>
      <c r="AE45" s="7" t="n">
        <v>0.6134237855699001</v>
      </c>
      <c r="AF45" s="7" t="n">
        <v>0.5390287735616808</v>
      </c>
      <c r="AG45" s="7" t="n">
        <v>0.2233593665061459</v>
      </c>
      <c r="AH45" s="7" t="n">
        <v>0.7641004665104911</v>
      </c>
      <c r="AI45" s="7" t="n">
        <v>0.335952183013634</v>
      </c>
      <c r="AJ45" s="7" t="n">
        <v>0.4037599522917641</v>
      </c>
      <c r="AK45" s="7" t="n">
        <v>0.311623831308161</v>
      </c>
      <c r="AL45" s="7" t="n">
        <v>0.2585360309603432</v>
      </c>
      <c r="AM45" s="7" t="n">
        <v>0.5889521956349846</v>
      </c>
      <c r="AN45" s="7" t="n">
        <v>0.179469497375372</v>
      </c>
      <c r="AO45" s="7" t="n">
        <v>0.7722412128696494</v>
      </c>
      <c r="AP45" s="7" t="n">
        <v>0.2960810669867535</v>
      </c>
      <c r="AQ45" s="7" t="n">
        <v>0.5231727711522552</v>
      </c>
      <c r="AR45" s="7" t="n">
        <v>0.1860484063824278</v>
      </c>
      <c r="AS45" s="7" t="n">
        <v>0.2840280897813755</v>
      </c>
      <c r="AT45" s="7" t="n">
        <v>1</v>
      </c>
      <c r="AU45" s="7" t="n">
        <v>0.5304234600079057</v>
      </c>
      <c r="AV45" s="7" t="n">
        <v>0.4449588907442616</v>
      </c>
      <c r="AW45" s="7" t="n">
        <v>0.7910182230348662</v>
      </c>
      <c r="AX45" s="7" t="n">
        <v>0.966485054267299</v>
      </c>
      <c r="AY45" s="7" t="n">
        <v>0.3336958692729234</v>
      </c>
      <c r="AZ45" s="7" t="n">
        <v>0.4147323674346673</v>
      </c>
      <c r="BA45" s="7" t="n">
        <v>0.2972075286170457</v>
      </c>
      <c r="BB45" s="7" t="n">
        <v>0.3742015626441439</v>
      </c>
      <c r="BC45" s="7" t="n">
        <v>0.2544669570708109</v>
      </c>
      <c r="BD45" s="7" t="n">
        <v>0.2573737961577203</v>
      </c>
      <c r="BE45" s="7" t="n">
        <v>0.5460655197400984</v>
      </c>
      <c r="BF45" s="7" t="n">
        <v>0.3738340701580432</v>
      </c>
      <c r="BG45" s="7" t="n">
        <v>0.5542157886547764</v>
      </c>
      <c r="BH45" s="7" t="n">
        <v>0.2840340560205289</v>
      </c>
      <c r="BI45" s="7" t="n">
        <v>0.2222582946968306</v>
      </c>
      <c r="BJ45" s="7" t="n">
        <v>0.3350192656777161</v>
      </c>
      <c r="BK45" s="7" t="n">
        <v>0.3395600073112427</v>
      </c>
      <c r="BL45" s="7" t="n">
        <v>0.4211840584266039</v>
      </c>
      <c r="BM45" s="7" t="n">
        <v>0.4241691811988794</v>
      </c>
      <c r="BN45" s="7" t="n">
        <v>0.5064555232274957</v>
      </c>
      <c r="BO45" s="7" t="n">
        <v>0.2991813427083563</v>
      </c>
      <c r="BP45" s="7" t="n">
        <v>0.7153782259364707</v>
      </c>
      <c r="BQ45" s="7" t="n">
        <v>0.2092551405672148</v>
      </c>
      <c r="BR45" s="7" t="n">
        <v>0.3311937616389791</v>
      </c>
      <c r="BS45" s="7" t="n">
        <v>0.295929027453255</v>
      </c>
      <c r="BT45" s="7" t="n">
        <v>0.3908285191191982</v>
      </c>
      <c r="BU45" s="7" t="n">
        <v>0.3280390271982624</v>
      </c>
      <c r="BV45" s="7" t="n">
        <v>0.221916413690722</v>
      </c>
      <c r="BW45" s="7" t="n">
        <v>0.3495807216084717</v>
      </c>
      <c r="BX45" s="7" t="n">
        <v>0.3384112288694294</v>
      </c>
      <c r="BY45" s="7" t="n">
        <v>0.388558854412809</v>
      </c>
      <c r="BZ45" s="7" t="n">
        <v>0.247235181022802</v>
      </c>
      <c r="CA45" s="7" t="n">
        <v>0.3018004469092636</v>
      </c>
      <c r="CB45" s="7" t="n">
        <v>0.2852745880639049</v>
      </c>
      <c r="CC45" s="7" t="n">
        <v>0.2350626859916602</v>
      </c>
      <c r="CD45" s="7" t="n">
        <v>0.7838188933035202</v>
      </c>
      <c r="CE45" s="7" t="n">
        <v>0.1387822704150027</v>
      </c>
      <c r="CF45" s="7" t="n">
        <v>0.2901199694504284</v>
      </c>
      <c r="CG45" s="7" t="n">
        <v>0.1039917961502559</v>
      </c>
      <c r="CH45" s="7" t="n">
        <v>0.1134975432127756</v>
      </c>
      <c r="CI45" s="7" t="n">
        <v>0.2661912381280412</v>
      </c>
      <c r="CJ45" s="7" t="n">
        <v>0.5166442226492201</v>
      </c>
      <c r="CK45" s="7" t="n">
        <v>0.7356312150949418</v>
      </c>
      <c r="CL45" s="7" t="n">
        <v>0.09077489803065189</v>
      </c>
      <c r="CM45" s="7" t="n">
        <v>0.4291968813267057</v>
      </c>
      <c r="CN45" s="7" t="n">
        <v>0.3289318426129835</v>
      </c>
      <c r="CO45" s="7" t="n">
        <v>0.8568436417784142</v>
      </c>
      <c r="CP45" s="7" t="n">
        <v>0.860338513526467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0.537304203475531</v>
      </c>
      <c r="D46" s="7" t="n">
        <v>0.4266597103597969</v>
      </c>
      <c r="E46" s="7" t="n">
        <v>0.8323863534125711</v>
      </c>
      <c r="F46" s="7" t="n">
        <v>0.3260453535307418</v>
      </c>
      <c r="G46" s="7" t="n">
        <v>0.3018571639556175</v>
      </c>
      <c r="H46" s="7" t="n">
        <v>0.8837586644241892</v>
      </c>
      <c r="I46" s="7" t="n">
        <v>0.1329101955549565</v>
      </c>
      <c r="J46" s="7" t="n">
        <v>0.3878868071761935</v>
      </c>
      <c r="K46" s="7" t="n">
        <v>0.0217524964419702</v>
      </c>
      <c r="L46" s="7" t="n">
        <v>0.5283720223130434</v>
      </c>
      <c r="M46" s="7" t="n">
        <v>0.1066751524452444</v>
      </c>
      <c r="N46" s="7" t="n">
        <v>0.05592885690996339</v>
      </c>
      <c r="O46" s="7" t="n">
        <v>0.4972677717857914</v>
      </c>
      <c r="P46" s="7" t="n">
        <v>0.3303087699809522</v>
      </c>
      <c r="Q46" s="7" t="n">
        <v>0.393044910485483</v>
      </c>
      <c r="R46" s="7" t="n">
        <v>0.388449205943348</v>
      </c>
      <c r="S46" s="7" t="n">
        <v>0.5062837407393269</v>
      </c>
      <c r="T46" s="7" t="n">
        <v>0.4394088576829597</v>
      </c>
      <c r="U46" s="7" t="n">
        <v>0.066128892593418</v>
      </c>
      <c r="V46" s="7" t="n">
        <v>0.7621461015533065</v>
      </c>
      <c r="W46" s="7" t="n">
        <v>0.9804586561058622</v>
      </c>
      <c r="X46" s="7" t="n">
        <v>0.07493320367500342</v>
      </c>
      <c r="Y46" s="7" t="n">
        <v>0.1089266696942135</v>
      </c>
      <c r="Z46" s="7" t="n">
        <v>0.4227112525121429</v>
      </c>
      <c r="AA46" s="7" t="n">
        <v>0.3350930973595834</v>
      </c>
      <c r="AB46" s="7" t="n">
        <v>0.1535594530941564</v>
      </c>
      <c r="AC46" s="7" t="n">
        <v>0.2837553022832517</v>
      </c>
      <c r="AD46" s="7" t="n">
        <v>0.2357216809763266</v>
      </c>
      <c r="AE46" s="7" t="n">
        <v>0.2359973893004011</v>
      </c>
      <c r="AF46" s="7" t="n">
        <v>0.305462207915457</v>
      </c>
      <c r="AG46" s="7" t="n">
        <v>0.05759388875871133</v>
      </c>
      <c r="AH46" s="7" t="n">
        <v>0.4132074460563798</v>
      </c>
      <c r="AI46" s="7" t="n">
        <v>0.09915415396339086</v>
      </c>
      <c r="AJ46" s="7" t="n">
        <v>0.2864606351511256</v>
      </c>
      <c r="AK46" s="7" t="n">
        <v>0.3238856761190252</v>
      </c>
      <c r="AL46" s="7" t="n">
        <v>0.2761708852723048</v>
      </c>
      <c r="AM46" s="7" t="n">
        <v>0.1889281207650503</v>
      </c>
      <c r="AN46" s="7" t="n">
        <v>0.2317738062963962</v>
      </c>
      <c r="AO46" s="7" t="n">
        <v>0.4157686780711484</v>
      </c>
      <c r="AP46" s="7" t="n">
        <v>0.2991033442964471</v>
      </c>
      <c r="AQ46" s="7" t="n">
        <v>0.205646178444121</v>
      </c>
      <c r="AR46" s="7" t="n">
        <v>0.06026604498836653</v>
      </c>
      <c r="AS46" s="7" t="n">
        <v>0.07130182725024424</v>
      </c>
      <c r="AT46" s="7" t="n">
        <v>0.5304234600079057</v>
      </c>
      <c r="AU46" s="7" t="n">
        <v>1</v>
      </c>
      <c r="AV46" s="7" t="n">
        <v>0.3825325296419769</v>
      </c>
      <c r="AW46" s="7" t="n">
        <v>0.5512231066206079</v>
      </c>
      <c r="AX46" s="7" t="n">
        <v>0.5129751284406564</v>
      </c>
      <c r="AY46" s="7" t="n">
        <v>0.3433804413931209</v>
      </c>
      <c r="AZ46" s="7" t="n">
        <v>0.3759340843718198</v>
      </c>
      <c r="BA46" s="7" t="n">
        <v>0.09998098049452904</v>
      </c>
      <c r="BB46" s="7" t="n">
        <v>0.1595136026024004</v>
      </c>
      <c r="BC46" s="7" t="n">
        <v>0.1110211185644221</v>
      </c>
      <c r="BD46" s="7" t="n">
        <v>0.07632567258742094</v>
      </c>
      <c r="BE46" s="7" t="n">
        <v>0.2617029118720804</v>
      </c>
      <c r="BF46" s="7" t="n">
        <v>0.2067746477383763</v>
      </c>
      <c r="BG46" s="7" t="n">
        <v>0.4961548988075777</v>
      </c>
      <c r="BH46" s="7" t="n">
        <v>0.09486216246300065</v>
      </c>
      <c r="BI46" s="7" t="n">
        <v>0.1292656395232398</v>
      </c>
      <c r="BJ46" s="7" t="n">
        <v>0.07771469432654965</v>
      </c>
      <c r="BK46" s="7" t="n">
        <v>0.09130805366430216</v>
      </c>
      <c r="BL46" s="7" t="n">
        <v>0.1852375651462559</v>
      </c>
      <c r="BM46" s="7" t="n">
        <v>0.2010965921073842</v>
      </c>
      <c r="BN46" s="7" t="n">
        <v>0.1220102266973872</v>
      </c>
      <c r="BO46" s="7" t="n">
        <v>0.3021865420010529</v>
      </c>
      <c r="BP46" s="7" t="n">
        <v>0.3992407111232006</v>
      </c>
      <c r="BQ46" s="7" t="n">
        <v>0.2452921674985638</v>
      </c>
      <c r="BR46" s="7" t="n">
        <v>0.1519691724161209</v>
      </c>
      <c r="BS46" s="7" t="n">
        <v>0.08203597478906842</v>
      </c>
      <c r="BT46" s="7" t="n">
        <v>0.08987969196091454</v>
      </c>
      <c r="BU46" s="7" t="n">
        <v>0.07005213776022244</v>
      </c>
      <c r="BV46" s="7" t="n">
        <v>0.2829236366749205</v>
      </c>
      <c r="BW46" s="7" t="n">
        <v>0.09920691729446202</v>
      </c>
      <c r="BX46" s="7" t="n">
        <v>0.1383596315675382</v>
      </c>
      <c r="BY46" s="7" t="n">
        <v>0.1955058471750343</v>
      </c>
      <c r="BZ46" s="7" t="n">
        <v>0.08695097261593454</v>
      </c>
      <c r="CA46" s="7" t="n">
        <v>0.08859724565522596</v>
      </c>
      <c r="CB46" s="7" t="n">
        <v>0.1935276137790529</v>
      </c>
      <c r="CC46" s="7" t="n">
        <v>0.2940912565921216</v>
      </c>
      <c r="CD46" s="7" t="n">
        <v>0.426983410484121</v>
      </c>
      <c r="CE46" s="7" t="n">
        <v>0.02133603454321371</v>
      </c>
      <c r="CF46" s="7" t="n">
        <v>0.2882512326529671</v>
      </c>
      <c r="CG46" s="7" t="n">
        <v>-0.009020359996261138</v>
      </c>
      <c r="CH46" s="7" t="n">
        <v>-0.01470561646339223</v>
      </c>
      <c r="CI46" s="7" t="n">
        <v>0.2283729767315709</v>
      </c>
      <c r="CJ46" s="7" t="n">
        <v>0.2036104049278813</v>
      </c>
      <c r="CK46" s="7" t="n">
        <v>0.3982871486923779</v>
      </c>
      <c r="CL46" s="7" t="n">
        <v>-0.01674830658144193</v>
      </c>
      <c r="CM46" s="7" t="n">
        <v>0.1849299084219076</v>
      </c>
      <c r="CN46" s="7" t="n">
        <v>0.1438032418190886</v>
      </c>
      <c r="CO46" s="7" t="n">
        <v>0.7063656225318171</v>
      </c>
      <c r="CP46" s="7" t="n">
        <v>0.4862602706928983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0.7423840776764351</v>
      </c>
      <c r="D47" s="7" t="n">
        <v>0.5276225885823229</v>
      </c>
      <c r="E47" s="7" t="n">
        <v>0.4059849834506593</v>
      </c>
      <c r="F47" s="7" t="n">
        <v>0.3447379763145221</v>
      </c>
      <c r="G47" s="7" t="n">
        <v>0.09080279396724308</v>
      </c>
      <c r="H47" s="7" t="n">
        <v>0.6695409336405367</v>
      </c>
      <c r="I47" s="7" t="n">
        <v>0.3816250494257565</v>
      </c>
      <c r="J47" s="7" t="n">
        <v>0.6033979722371898</v>
      </c>
      <c r="K47" s="7" t="n">
        <v>0.6777202425710376</v>
      </c>
      <c r="L47" s="7" t="n">
        <v>0.8304520037452849</v>
      </c>
      <c r="M47" s="7" t="n">
        <v>0.2742833979086218</v>
      </c>
      <c r="N47" s="7" t="n">
        <v>0.1880026159105308</v>
      </c>
      <c r="O47" s="7" t="n">
        <v>0.8628216153825146</v>
      </c>
      <c r="P47" s="7" t="n">
        <v>0.7823914215831148</v>
      </c>
      <c r="Q47" s="7" t="n">
        <v>0.9229763373881196</v>
      </c>
      <c r="R47" s="7" t="n">
        <v>0.5992083404335851</v>
      </c>
      <c r="S47" s="7" t="n">
        <v>0.8591012377014127</v>
      </c>
      <c r="T47" s="7" t="n">
        <v>0.705289261414873</v>
      </c>
      <c r="U47" s="7" t="n">
        <v>0.2199464183170092</v>
      </c>
      <c r="V47" s="7" t="n">
        <v>0.5306304613503683</v>
      </c>
      <c r="W47" s="7" t="n">
        <v>0.3353337539304387</v>
      </c>
      <c r="X47" s="7" t="n">
        <v>0.163927031535477</v>
      </c>
      <c r="Y47" s="7" t="n">
        <v>0.2884016006355073</v>
      </c>
      <c r="Z47" s="7" t="n">
        <v>0.4691954441908736</v>
      </c>
      <c r="AA47" s="7" t="n">
        <v>0.7540545407867288</v>
      </c>
      <c r="AB47" s="7" t="n">
        <v>0.3719345745295476</v>
      </c>
      <c r="AC47" s="7" t="n">
        <v>0.7001076096951601</v>
      </c>
      <c r="AD47" s="7" t="n">
        <v>0.7603079317369317</v>
      </c>
      <c r="AE47" s="7" t="n">
        <v>0.1896769604744901</v>
      </c>
      <c r="AF47" s="7" t="n">
        <v>0.6572396177111777</v>
      </c>
      <c r="AG47" s="7" t="n">
        <v>0.1846671457319431</v>
      </c>
      <c r="AH47" s="7" t="n">
        <v>0.4074082475274047</v>
      </c>
      <c r="AI47" s="7" t="n">
        <v>0.2525266012616503</v>
      </c>
      <c r="AJ47" s="7" t="n">
        <v>0.6770541369836509</v>
      </c>
      <c r="AK47" s="7" t="n">
        <v>0.8104929184459946</v>
      </c>
      <c r="AL47" s="7" t="n">
        <v>0.6444571868182876</v>
      </c>
      <c r="AM47" s="7" t="n">
        <v>0.483568678781179</v>
      </c>
      <c r="AN47" s="7" t="n">
        <v>0.5748671915503595</v>
      </c>
      <c r="AO47" s="7" t="n">
        <v>0.4073458423967624</v>
      </c>
      <c r="AP47" s="7" t="n">
        <v>0.7851904182300568</v>
      </c>
      <c r="AQ47" s="7" t="n">
        <v>-0.05079140619885603</v>
      </c>
      <c r="AR47" s="7" t="n">
        <v>0.1810135987837875</v>
      </c>
      <c r="AS47" s="7" t="n">
        <v>0.2633015651040935</v>
      </c>
      <c r="AT47" s="7" t="n">
        <v>0.4449588907442616</v>
      </c>
      <c r="AU47" s="7" t="n">
        <v>0.3825325296419769</v>
      </c>
      <c r="AV47" s="7" t="n">
        <v>1</v>
      </c>
      <c r="AW47" s="7" t="n">
        <v>0.7242695622051764</v>
      </c>
      <c r="AX47" s="7" t="n">
        <v>0.5722812563601135</v>
      </c>
      <c r="AY47" s="7" t="n">
        <v>0.7633124980441733</v>
      </c>
      <c r="AZ47" s="7" t="n">
        <v>0.8656624572931197</v>
      </c>
      <c r="BA47" s="7" t="n">
        <v>0.2973983450815623</v>
      </c>
      <c r="BB47" s="7" t="n">
        <v>0.6556198122355812</v>
      </c>
      <c r="BC47" s="7" t="n">
        <v>0.659464427481269</v>
      </c>
      <c r="BD47" s="7" t="n">
        <v>0.2236315294605143</v>
      </c>
      <c r="BE47" s="7" t="n">
        <v>0.5213455748848886</v>
      </c>
      <c r="BF47" s="7" t="n">
        <v>0.1790436721445772</v>
      </c>
      <c r="BG47" s="7" t="n">
        <v>0.8726364966488614</v>
      </c>
      <c r="BH47" s="7" t="n">
        <v>0.6826234618029819</v>
      </c>
      <c r="BI47" s="7" t="n">
        <v>0.8037375046466098</v>
      </c>
      <c r="BJ47" s="7" t="n">
        <v>0.1927969138505578</v>
      </c>
      <c r="BK47" s="7" t="n">
        <v>0.2287077621881824</v>
      </c>
      <c r="BL47" s="7" t="n">
        <v>0.6748002063196583</v>
      </c>
      <c r="BM47" s="7" t="n">
        <v>0.6645323298217368</v>
      </c>
      <c r="BN47" s="7" t="n">
        <v>0.4665311448241803</v>
      </c>
      <c r="BO47" s="7" t="n">
        <v>0.7926269733180261</v>
      </c>
      <c r="BP47" s="7" t="n">
        <v>0.3653814019048308</v>
      </c>
      <c r="BQ47" s="7" t="n">
        <v>0.5947411353756523</v>
      </c>
      <c r="BR47" s="7" t="n">
        <v>0.6794978213910546</v>
      </c>
      <c r="BS47" s="7" t="n">
        <v>0.5697469268844616</v>
      </c>
      <c r="BT47" s="7" t="n">
        <v>0.1203863311314726</v>
      </c>
      <c r="BU47" s="7" t="n">
        <v>0.2411676686170738</v>
      </c>
      <c r="BV47" s="7" t="n">
        <v>0.7191387723059373</v>
      </c>
      <c r="BW47" s="7" t="n">
        <v>0.2707953662418081</v>
      </c>
      <c r="BX47" s="7" t="n">
        <v>0.7990376939945572</v>
      </c>
      <c r="BY47" s="7" t="n">
        <v>0.7083555566532104</v>
      </c>
      <c r="BZ47" s="7" t="n">
        <v>0.5854944038561017</v>
      </c>
      <c r="CA47" s="7" t="n">
        <v>0.2187940769481206</v>
      </c>
      <c r="CB47" s="7" t="n">
        <v>0.6919279636096417</v>
      </c>
      <c r="CC47" s="7" t="n">
        <v>0.7565305396343436</v>
      </c>
      <c r="CD47" s="7" t="n">
        <v>0.2498922247724185</v>
      </c>
      <c r="CE47" s="7" t="n">
        <v>0.5810929184938598</v>
      </c>
      <c r="CF47" s="7" t="n">
        <v>0.7457036658958075</v>
      </c>
      <c r="CG47" s="7" t="n">
        <v>0.5442087915688369</v>
      </c>
      <c r="CH47" s="7" t="n">
        <v>0.5448657834580354</v>
      </c>
      <c r="CI47" s="7" t="n">
        <v>0.7299610055169944</v>
      </c>
      <c r="CJ47" s="7" t="n">
        <v>-0.05497353686041069</v>
      </c>
      <c r="CK47" s="7" t="n">
        <v>0.2592160559076625</v>
      </c>
      <c r="CL47" s="7" t="n">
        <v>0.5257605523532959</v>
      </c>
      <c r="CM47" s="7" t="n">
        <v>0.6414047590717483</v>
      </c>
      <c r="CN47" s="7" t="n">
        <v>0.3606726659628626</v>
      </c>
      <c r="CO47" s="7" t="n">
        <v>0.3200298383627629</v>
      </c>
      <c r="CP47" s="7" t="n">
        <v>0.2352692608917519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0.8094928127836755</v>
      </c>
      <c r="D48" s="7" t="n">
        <v>0.6572910492001248</v>
      </c>
      <c r="E48" s="7" t="n">
        <v>0.735485086919426</v>
      </c>
      <c r="F48" s="7" t="n">
        <v>0.4937813329669301</v>
      </c>
      <c r="G48" s="7" t="n">
        <v>0.4170098075956099</v>
      </c>
      <c r="H48" s="7" t="n">
        <v>0.7879086644700973</v>
      </c>
      <c r="I48" s="7" t="n">
        <v>0.3196761876948225</v>
      </c>
      <c r="J48" s="7" t="n">
        <v>0.6417123816292754</v>
      </c>
      <c r="K48" s="7" t="n">
        <v>0.3689721126555952</v>
      </c>
      <c r="L48" s="7" t="n">
        <v>0.7568643585182476</v>
      </c>
      <c r="M48" s="7" t="n">
        <v>0.3038314154535395</v>
      </c>
      <c r="N48" s="7" t="n">
        <v>0.1537571771431451</v>
      </c>
      <c r="O48" s="7" t="n">
        <v>0.7942000946474935</v>
      </c>
      <c r="P48" s="7" t="n">
        <v>0.5431014026465939</v>
      </c>
      <c r="Q48" s="7" t="n">
        <v>0.7602651539504294</v>
      </c>
      <c r="R48" s="7" t="n">
        <v>0.6212322490136084</v>
      </c>
      <c r="S48" s="7" t="n">
        <v>0.8461440696808283</v>
      </c>
      <c r="T48" s="7" t="n">
        <v>0.7293929846470384</v>
      </c>
      <c r="U48" s="7" t="n">
        <v>0.2438322251155964</v>
      </c>
      <c r="V48" s="7" t="n">
        <v>0.8152191573723272</v>
      </c>
      <c r="W48" s="7" t="n">
        <v>0.5347181397471114</v>
      </c>
      <c r="X48" s="7" t="n">
        <v>0.1949246101563444</v>
      </c>
      <c r="Y48" s="7" t="n">
        <v>0.3116388851003477</v>
      </c>
      <c r="Z48" s="7" t="n">
        <v>0.605168389866433</v>
      </c>
      <c r="AA48" s="7" t="n">
        <v>0.5184825901152615</v>
      </c>
      <c r="AB48" s="7" t="n">
        <v>0.3942703877612624</v>
      </c>
      <c r="AC48" s="7" t="n">
        <v>0.511209581918289</v>
      </c>
      <c r="AD48" s="7" t="n">
        <v>0.5165836910122803</v>
      </c>
      <c r="AE48" s="7" t="n">
        <v>0.422766168491615</v>
      </c>
      <c r="AF48" s="7" t="n">
        <v>0.5702658410686606</v>
      </c>
      <c r="AG48" s="7" t="n">
        <v>0.1533311268004922</v>
      </c>
      <c r="AH48" s="7" t="n">
        <v>0.6134706423569138</v>
      </c>
      <c r="AI48" s="7" t="n">
        <v>0.2773176154831266</v>
      </c>
      <c r="AJ48" s="7" t="n">
        <v>0.4781713889280634</v>
      </c>
      <c r="AK48" s="7" t="n">
        <v>0.5501731835977314</v>
      </c>
      <c r="AL48" s="7" t="n">
        <v>0.558063244401849</v>
      </c>
      <c r="AM48" s="7" t="n">
        <v>0.6119463471768649</v>
      </c>
      <c r="AN48" s="7" t="n">
        <v>0.4843195020926043</v>
      </c>
      <c r="AO48" s="7" t="n">
        <v>0.6193253232055306</v>
      </c>
      <c r="AP48" s="7" t="n">
        <v>0.505912062135974</v>
      </c>
      <c r="AQ48" s="7" t="n">
        <v>0.3010987404425136</v>
      </c>
      <c r="AR48" s="7" t="n">
        <v>0.1273845324317778</v>
      </c>
      <c r="AS48" s="7" t="n">
        <v>0.247590615967659</v>
      </c>
      <c r="AT48" s="7" t="n">
        <v>0.7910182230348662</v>
      </c>
      <c r="AU48" s="7" t="n">
        <v>0.5512231066206079</v>
      </c>
      <c r="AV48" s="7" t="n">
        <v>0.7242695622051764</v>
      </c>
      <c r="AW48" s="7" t="n">
        <v>1</v>
      </c>
      <c r="AX48" s="7" t="n">
        <v>0.8467735230645476</v>
      </c>
      <c r="AY48" s="7" t="n">
        <v>0.5369079956378942</v>
      </c>
      <c r="AZ48" s="7" t="n">
        <v>0.7202300395707436</v>
      </c>
      <c r="BA48" s="7" t="n">
        <v>0.2591350586874046</v>
      </c>
      <c r="BB48" s="7" t="n">
        <v>0.548609909453343</v>
      </c>
      <c r="BC48" s="7" t="n">
        <v>0.4408729907700291</v>
      </c>
      <c r="BD48" s="7" t="n">
        <v>0.1943760435135184</v>
      </c>
      <c r="BE48" s="7" t="n">
        <v>0.4473473654077311</v>
      </c>
      <c r="BF48" s="7" t="n">
        <v>0.3312689847010669</v>
      </c>
      <c r="BG48" s="7" t="n">
        <v>0.8228423964391197</v>
      </c>
      <c r="BH48" s="7" t="n">
        <v>0.473080550168605</v>
      </c>
      <c r="BI48" s="7" t="n">
        <v>0.4412746555149547</v>
      </c>
      <c r="BJ48" s="7" t="n">
        <v>0.2651830563533303</v>
      </c>
      <c r="BK48" s="7" t="n">
        <v>0.2671188486548595</v>
      </c>
      <c r="BL48" s="7" t="n">
        <v>0.5210083389563375</v>
      </c>
      <c r="BM48" s="7" t="n">
        <v>0.5910265324433551</v>
      </c>
      <c r="BN48" s="7" t="n">
        <v>0.5743618335108442</v>
      </c>
      <c r="BO48" s="7" t="n">
        <v>0.5107446130531147</v>
      </c>
      <c r="BP48" s="7" t="n">
        <v>0.6443099180530927</v>
      </c>
      <c r="BQ48" s="7" t="n">
        <v>0.5048361825534264</v>
      </c>
      <c r="BR48" s="7" t="n">
        <v>0.4674772407472946</v>
      </c>
      <c r="BS48" s="7" t="n">
        <v>0.4217599579264039</v>
      </c>
      <c r="BT48" s="7" t="n">
        <v>0.2170533992687044</v>
      </c>
      <c r="BU48" s="7" t="n">
        <v>0.2590099539111828</v>
      </c>
      <c r="BV48" s="7" t="n">
        <v>0.4766186581498581</v>
      </c>
      <c r="BW48" s="7" t="n">
        <v>0.2937515314485314</v>
      </c>
      <c r="BX48" s="7" t="n">
        <v>0.5584096520145694</v>
      </c>
      <c r="BY48" s="7" t="n">
        <v>0.5213788874449222</v>
      </c>
      <c r="BZ48" s="7" t="n">
        <v>0.40246139501578</v>
      </c>
      <c r="CA48" s="7" t="n">
        <v>0.2260181678221517</v>
      </c>
      <c r="CB48" s="7" t="n">
        <v>0.4373891786764589</v>
      </c>
      <c r="CC48" s="7" t="n">
        <v>0.4417820288501467</v>
      </c>
      <c r="CD48" s="7" t="n">
        <v>0.608212564967444</v>
      </c>
      <c r="CE48" s="7" t="n">
        <v>0.3501923255168888</v>
      </c>
      <c r="CF48" s="7" t="n">
        <v>0.4499451701555588</v>
      </c>
      <c r="CG48" s="7" t="n">
        <v>0.3139243968759612</v>
      </c>
      <c r="CH48" s="7" t="n">
        <v>0.3164668194765819</v>
      </c>
      <c r="CI48" s="7" t="n">
        <v>0.4680788269835525</v>
      </c>
      <c r="CJ48" s="7" t="n">
        <v>0.294352233425155</v>
      </c>
      <c r="CK48" s="7" t="n">
        <v>0.5349878673269505</v>
      </c>
      <c r="CL48" s="7" t="n">
        <v>0.3014157341951439</v>
      </c>
      <c r="CM48" s="7" t="n">
        <v>0.5784629452981336</v>
      </c>
      <c r="CN48" s="7" t="n">
        <v>0.3494204025067023</v>
      </c>
      <c r="CO48" s="7" t="n">
        <v>0.7146251226293986</v>
      </c>
      <c r="CP48" s="7" t="n">
        <v>0.6645092837267267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0.8434717124064965</v>
      </c>
      <c r="D49" s="7" t="n">
        <v>0.7611285715341373</v>
      </c>
      <c r="E49" s="7" t="n">
        <v>0.806443283959781</v>
      </c>
      <c r="F49" s="7" t="n">
        <v>0.6411913643737785</v>
      </c>
      <c r="G49" s="7" t="n">
        <v>0.6225584288389868</v>
      </c>
      <c r="H49" s="7" t="n">
        <v>0.7148338627672712</v>
      </c>
      <c r="I49" s="7" t="n">
        <v>0.4347264747730405</v>
      </c>
      <c r="J49" s="7" t="n">
        <v>0.7366431733579418</v>
      </c>
      <c r="K49" s="7" t="n">
        <v>0.2400904956793619</v>
      </c>
      <c r="L49" s="7" t="n">
        <v>0.6386003348420421</v>
      </c>
      <c r="M49" s="7" t="n">
        <v>0.4298076937151153</v>
      </c>
      <c r="N49" s="7" t="n">
        <v>0.270272289784763</v>
      </c>
      <c r="O49" s="7" t="n">
        <v>0.6197479000976394</v>
      </c>
      <c r="P49" s="7" t="n">
        <v>0.4549081828316071</v>
      </c>
      <c r="Q49" s="7" t="n">
        <v>0.6549443647109803</v>
      </c>
      <c r="R49" s="7" t="n">
        <v>0.7188774439623772</v>
      </c>
      <c r="S49" s="7" t="n">
        <v>0.795688641105867</v>
      </c>
      <c r="T49" s="7" t="n">
        <v>0.7832070953023185</v>
      </c>
      <c r="U49" s="7" t="n">
        <v>0.3841876201798949</v>
      </c>
      <c r="V49" s="7" t="n">
        <v>0.8643716564180448</v>
      </c>
      <c r="W49" s="7" t="n">
        <v>0.5005256185067547</v>
      </c>
      <c r="X49" s="7" t="n">
        <v>0.3268901962666154</v>
      </c>
      <c r="Y49" s="7" t="n">
        <v>0.436418293322957</v>
      </c>
      <c r="Z49" s="7" t="n">
        <v>0.5895655277671421</v>
      </c>
      <c r="AA49" s="7" t="n">
        <v>0.447695932005075</v>
      </c>
      <c r="AB49" s="7" t="n">
        <v>0.5036681490882223</v>
      </c>
      <c r="AC49" s="7" t="n">
        <v>0.5400792250122786</v>
      </c>
      <c r="AD49" s="7" t="n">
        <v>0.4542151883824856</v>
      </c>
      <c r="AE49" s="7" t="n">
        <v>0.6202767330066168</v>
      </c>
      <c r="AF49" s="7" t="n">
        <v>0.6375258461750796</v>
      </c>
      <c r="AG49" s="7" t="n">
        <v>0.27041576348274</v>
      </c>
      <c r="AH49" s="7" t="n">
        <v>0.7853603671539973</v>
      </c>
      <c r="AI49" s="7" t="n">
        <v>0.4047603782832386</v>
      </c>
      <c r="AJ49" s="7" t="n">
        <v>0.5178539039327518</v>
      </c>
      <c r="AK49" s="7" t="n">
        <v>0.4254043878008548</v>
      </c>
      <c r="AL49" s="7" t="n">
        <v>0.3798132977595615</v>
      </c>
      <c r="AM49" s="7" t="n">
        <v>0.6686360327025709</v>
      </c>
      <c r="AN49" s="7" t="n">
        <v>0.28930414367876</v>
      </c>
      <c r="AO49" s="7" t="n">
        <v>0.7955994856105334</v>
      </c>
      <c r="AP49" s="7" t="n">
        <v>0.3972222934988733</v>
      </c>
      <c r="AQ49" s="7" t="n">
        <v>0.4846239590479014</v>
      </c>
      <c r="AR49" s="7" t="n">
        <v>0.2356506696043215</v>
      </c>
      <c r="AS49" s="7" t="n">
        <v>0.3584897987816967</v>
      </c>
      <c r="AT49" s="7" t="n">
        <v>0.966485054267299</v>
      </c>
      <c r="AU49" s="7" t="n">
        <v>0.5129751284406564</v>
      </c>
      <c r="AV49" s="7" t="n">
        <v>0.5722812563601135</v>
      </c>
      <c r="AW49" s="7" t="n">
        <v>0.8467735230645476</v>
      </c>
      <c r="AX49" s="7" t="n">
        <v>1</v>
      </c>
      <c r="AY49" s="7" t="n">
        <v>0.4369972346412835</v>
      </c>
      <c r="AZ49" s="7" t="n">
        <v>0.5159468725511829</v>
      </c>
      <c r="BA49" s="7" t="n">
        <v>0.3656597549016722</v>
      </c>
      <c r="BB49" s="7" t="n">
        <v>0.5041263928988226</v>
      </c>
      <c r="BC49" s="7" t="n">
        <v>0.395445920185085</v>
      </c>
      <c r="BD49" s="7" t="n">
        <v>0.311623515498364</v>
      </c>
      <c r="BE49" s="7" t="n">
        <v>0.613328373173371</v>
      </c>
      <c r="BF49" s="7" t="n">
        <v>0.3679142616613639</v>
      </c>
      <c r="BG49" s="7" t="n">
        <v>0.6490857524195698</v>
      </c>
      <c r="BH49" s="7" t="n">
        <v>0.4298635098708061</v>
      </c>
      <c r="BI49" s="7" t="n">
        <v>0.3530870348925615</v>
      </c>
      <c r="BJ49" s="7" t="n">
        <v>0.3881554396443723</v>
      </c>
      <c r="BK49" s="7" t="n">
        <v>0.4002780317205462</v>
      </c>
      <c r="BL49" s="7" t="n">
        <v>0.5421290296392637</v>
      </c>
      <c r="BM49" s="7" t="n">
        <v>0.5439047572895492</v>
      </c>
      <c r="BN49" s="7" t="n">
        <v>0.5952239908943612</v>
      </c>
      <c r="BO49" s="7" t="n">
        <v>0.4017269233758385</v>
      </c>
      <c r="BP49" s="7" t="n">
        <v>0.7538213770026956</v>
      </c>
      <c r="BQ49" s="7" t="n">
        <v>0.3268565583719494</v>
      </c>
      <c r="BR49" s="7" t="n">
        <v>0.4546603688862169</v>
      </c>
      <c r="BS49" s="7" t="n">
        <v>0.4233081732162401</v>
      </c>
      <c r="BT49" s="7" t="n">
        <v>0.4177381009770788</v>
      </c>
      <c r="BU49" s="7" t="n">
        <v>0.3980380856068372</v>
      </c>
      <c r="BV49" s="7" t="n">
        <v>0.3295848352943772</v>
      </c>
      <c r="BW49" s="7" t="n">
        <v>0.4178572241191374</v>
      </c>
      <c r="BX49" s="7" t="n">
        <v>0.4879437887575621</v>
      </c>
      <c r="BY49" s="7" t="n">
        <v>0.532184545379022</v>
      </c>
      <c r="BZ49" s="7" t="n">
        <v>0.3777251700052308</v>
      </c>
      <c r="CA49" s="7" t="n">
        <v>0.3609346956916936</v>
      </c>
      <c r="CB49" s="7" t="n">
        <v>0.4219584644963306</v>
      </c>
      <c r="CC49" s="7" t="n">
        <v>0.3427965298331553</v>
      </c>
      <c r="CD49" s="7" t="n">
        <v>0.7623781697114433</v>
      </c>
      <c r="CE49" s="7" t="n">
        <v>0.2695602992439473</v>
      </c>
      <c r="CF49" s="7" t="n">
        <v>0.3911506587042028</v>
      </c>
      <c r="CG49" s="7" t="n">
        <v>0.2372830993799474</v>
      </c>
      <c r="CH49" s="7" t="n">
        <v>0.2467599464722997</v>
      </c>
      <c r="CI49" s="7" t="n">
        <v>0.3699072802973388</v>
      </c>
      <c r="CJ49" s="7" t="n">
        <v>0.4777467441199697</v>
      </c>
      <c r="CK49" s="7" t="n">
        <v>0.7330126582062192</v>
      </c>
      <c r="CL49" s="7" t="n">
        <v>0.2231154584902265</v>
      </c>
      <c r="CM49" s="7" t="n">
        <v>0.5405894007806882</v>
      </c>
      <c r="CN49" s="7" t="n">
        <v>0.4136397212860655</v>
      </c>
      <c r="CO49" s="7" t="n">
        <v>0.8300558177405285</v>
      </c>
      <c r="CP49" s="7" t="n">
        <v>0.8395343875808982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0.5867288197031278</v>
      </c>
      <c r="D50" s="7" t="n">
        <v>0.3996862581315874</v>
      </c>
      <c r="E50" s="7" t="n">
        <v>0.3007448272751718</v>
      </c>
      <c r="F50" s="7" t="n">
        <v>0.2251648370000695</v>
      </c>
      <c r="G50" s="7" t="n">
        <v>-0.08569420764578178</v>
      </c>
      <c r="H50" s="7" t="n">
        <v>0.5210299324524681</v>
      </c>
      <c r="I50" s="7" t="n">
        <v>0.3108181649610742</v>
      </c>
      <c r="J50" s="7" t="n">
        <v>0.5361580531654943</v>
      </c>
      <c r="K50" s="7" t="n">
        <v>0.6244355193787299</v>
      </c>
      <c r="L50" s="7" t="n">
        <v>0.7385575662405729</v>
      </c>
      <c r="M50" s="7" t="n">
        <v>0.1755835961008971</v>
      </c>
      <c r="N50" s="7" t="n">
        <v>0.08955782015340409</v>
      </c>
      <c r="O50" s="7" t="n">
        <v>0.7013556142063913</v>
      </c>
      <c r="P50" s="7" t="n">
        <v>0.9920567268188206</v>
      </c>
      <c r="Q50" s="7" t="n">
        <v>0.7692475649512879</v>
      </c>
      <c r="R50" s="7" t="n">
        <v>0.5738273568015702</v>
      </c>
      <c r="S50" s="7" t="n">
        <v>0.702608294196489</v>
      </c>
      <c r="T50" s="7" t="n">
        <v>0.6084199468625807</v>
      </c>
      <c r="U50" s="7" t="n">
        <v>0.1581511517209543</v>
      </c>
      <c r="V50" s="7" t="n">
        <v>0.3738271685837469</v>
      </c>
      <c r="W50" s="7" t="n">
        <v>0.3041408164931381</v>
      </c>
      <c r="X50" s="7" t="n">
        <v>0.08612108455677724</v>
      </c>
      <c r="Y50" s="7" t="n">
        <v>0.2016096786846341</v>
      </c>
      <c r="Z50" s="7" t="n">
        <v>0.3744927918425916</v>
      </c>
      <c r="AA50" s="7" t="n">
        <v>0.9908861049730031</v>
      </c>
      <c r="AB50" s="7" t="n">
        <v>0.247386787353029</v>
      </c>
      <c r="AC50" s="7" t="n">
        <v>0.8284439647909069</v>
      </c>
      <c r="AD50" s="7" t="n">
        <v>0.8932787983737055</v>
      </c>
      <c r="AE50" s="7" t="n">
        <v>0.07126236533343078</v>
      </c>
      <c r="AF50" s="7" t="n">
        <v>0.66929183950287</v>
      </c>
      <c r="AG50" s="7" t="n">
        <v>0.0890885580717555</v>
      </c>
      <c r="AH50" s="7" t="n">
        <v>0.2193982254433106</v>
      </c>
      <c r="AI50" s="7" t="n">
        <v>0.166451679868384</v>
      </c>
      <c r="AJ50" s="7" t="n">
        <v>0.8423152080099007</v>
      </c>
      <c r="AK50" s="7" t="n">
        <v>0.9875792828752217</v>
      </c>
      <c r="AL50" s="7" t="n">
        <v>0.5005778644271078</v>
      </c>
      <c r="AM50" s="7" t="n">
        <v>0.2322990739243984</v>
      </c>
      <c r="AN50" s="7" t="n">
        <v>0.4605028833369065</v>
      </c>
      <c r="AO50" s="7" t="n">
        <v>0.2320134578668582</v>
      </c>
      <c r="AP50" s="7" t="n">
        <v>0.9000089540505523</v>
      </c>
      <c r="AQ50" s="7" t="n">
        <v>-0.2303988419279586</v>
      </c>
      <c r="AR50" s="7" t="n">
        <v>0.0978241395228301</v>
      </c>
      <c r="AS50" s="7" t="n">
        <v>0.2263560601623565</v>
      </c>
      <c r="AT50" s="7" t="n">
        <v>0.3336958692729234</v>
      </c>
      <c r="AU50" s="7" t="n">
        <v>0.3433804413931209</v>
      </c>
      <c r="AV50" s="7" t="n">
        <v>0.7633124980441733</v>
      </c>
      <c r="AW50" s="7" t="n">
        <v>0.5369079956378942</v>
      </c>
      <c r="AX50" s="7" t="n">
        <v>0.4369972346412835</v>
      </c>
      <c r="AY50" s="7" t="n">
        <v>1</v>
      </c>
      <c r="AZ50" s="7" t="n">
        <v>0.7055532444737166</v>
      </c>
      <c r="BA50" s="7" t="n">
        <v>0.3317290802080268</v>
      </c>
      <c r="BB50" s="7" t="n">
        <v>0.3569559713203261</v>
      </c>
      <c r="BC50" s="7" t="n">
        <v>0.4769573696559493</v>
      </c>
      <c r="BD50" s="7" t="n">
        <v>0.1115849351082897</v>
      </c>
      <c r="BE50" s="7" t="n">
        <v>0.5241798261736452</v>
      </c>
      <c r="BF50" s="7" t="n">
        <v>0.1577506665577116</v>
      </c>
      <c r="BG50" s="7" t="n">
        <v>0.6859947748536946</v>
      </c>
      <c r="BH50" s="7" t="n">
        <v>0.443964474052144</v>
      </c>
      <c r="BI50" s="7" t="n">
        <v>0.7081230398732471</v>
      </c>
      <c r="BJ50" s="7" t="n">
        <v>0.1079451418986415</v>
      </c>
      <c r="BK50" s="7" t="n">
        <v>0.1429614232823987</v>
      </c>
      <c r="BL50" s="7" t="n">
        <v>0.5176152356167772</v>
      </c>
      <c r="BM50" s="7" t="n">
        <v>0.3362811082261338</v>
      </c>
      <c r="BN50" s="7" t="n">
        <v>0.2095493565604936</v>
      </c>
      <c r="BO50" s="7" t="n">
        <v>0.9044149282345983</v>
      </c>
      <c r="BP50" s="7" t="n">
        <v>0.1953186298971994</v>
      </c>
      <c r="BQ50" s="7" t="n">
        <v>0.4572122693380216</v>
      </c>
      <c r="BR50" s="7" t="n">
        <v>0.5067839974617708</v>
      </c>
      <c r="BS50" s="7" t="n">
        <v>0.3859630870878368</v>
      </c>
      <c r="BT50" s="7" t="n">
        <v>0.07031315600473159</v>
      </c>
      <c r="BU50" s="7" t="n">
        <v>0.1817715378991994</v>
      </c>
      <c r="BV50" s="7" t="n">
        <v>0.9306363356052373</v>
      </c>
      <c r="BW50" s="7" t="n">
        <v>0.1775858286074249</v>
      </c>
      <c r="BX50" s="7" t="n">
        <v>0.6538068299495913</v>
      </c>
      <c r="BY50" s="7" t="n">
        <v>0.6806126661539789</v>
      </c>
      <c r="BZ50" s="7" t="n">
        <v>0.3957112380789296</v>
      </c>
      <c r="CA50" s="7" t="n">
        <v>0.1991861580737225</v>
      </c>
      <c r="CB50" s="7" t="n">
        <v>0.8338497911233965</v>
      </c>
      <c r="CC50" s="7" t="n">
        <v>0.9670756533716393</v>
      </c>
      <c r="CD50" s="7" t="n">
        <v>0.147222598875572</v>
      </c>
      <c r="CE50" s="7" t="n">
        <v>0.4643976854685099</v>
      </c>
      <c r="CF50" s="7" t="n">
        <v>0.9050403845250735</v>
      </c>
      <c r="CG50" s="7" t="n">
        <v>0.390171783190999</v>
      </c>
      <c r="CH50" s="7" t="n">
        <v>0.3832598247886828</v>
      </c>
      <c r="CI50" s="7" t="n">
        <v>0.7376289644862619</v>
      </c>
      <c r="CJ50" s="7" t="n">
        <v>-0.2336542655326606</v>
      </c>
      <c r="CK50" s="7" t="n">
        <v>0.08777260994587663</v>
      </c>
      <c r="CL50" s="7" t="n">
        <v>0.3587435350037912</v>
      </c>
      <c r="CM50" s="7" t="n">
        <v>0.3079431423441171</v>
      </c>
      <c r="CN50" s="7" t="n">
        <v>0.2832050435553514</v>
      </c>
      <c r="CO50" s="7" t="n">
        <v>0.1826004329998503</v>
      </c>
      <c r="CP50" s="7" t="n">
        <v>0.05833847983002385</v>
      </c>
    </row>
    <row r="51">
      <c r="A51" s="6" t="inlineStr">
        <is>
          <t>930632.CSI</t>
        </is>
      </c>
      <c r="B51" s="6" t="inlineStr">
        <is>
          <t>中证稀有金属主题指数</t>
        </is>
      </c>
      <c r="C51" s="7" t="n">
        <v>0.7152769298379122</v>
      </c>
      <c r="D51" s="7" t="n">
        <v>0.5992268746403818</v>
      </c>
      <c r="E51" s="7" t="n">
        <v>0.4261071238336729</v>
      </c>
      <c r="F51" s="7" t="n">
        <v>0.4687800960326336</v>
      </c>
      <c r="G51" s="7" t="n">
        <v>0.1775324839054353</v>
      </c>
      <c r="H51" s="7" t="n">
        <v>0.6381869594261653</v>
      </c>
      <c r="I51" s="7" t="n">
        <v>0.4849777998644261</v>
      </c>
      <c r="J51" s="7" t="n">
        <v>0.6665504275192371</v>
      </c>
      <c r="K51" s="7" t="n">
        <v>0.5484769290500221</v>
      </c>
      <c r="L51" s="7" t="n">
        <v>0.8820860805656394</v>
      </c>
      <c r="M51" s="7" t="n">
        <v>0.3280837624657497</v>
      </c>
      <c r="N51" s="7" t="n">
        <v>0.3568304572155566</v>
      </c>
      <c r="O51" s="7" t="n">
        <v>0.9565581794890812</v>
      </c>
      <c r="P51" s="7" t="n">
        <v>0.6972152162547911</v>
      </c>
      <c r="Q51" s="7" t="n">
        <v>0.7816111620304426</v>
      </c>
      <c r="R51" s="7" t="n">
        <v>0.6691214173190843</v>
      </c>
      <c r="S51" s="7" t="n">
        <v>0.7824433703555816</v>
      </c>
      <c r="T51" s="7" t="n">
        <v>0.7281561992298561</v>
      </c>
      <c r="U51" s="7" t="n">
        <v>0.2908326953392135</v>
      </c>
      <c r="V51" s="7" t="n">
        <v>0.5275447825282199</v>
      </c>
      <c r="W51" s="7" t="n">
        <v>0.32589954041297</v>
      </c>
      <c r="X51" s="7" t="n">
        <v>0.3309163206101704</v>
      </c>
      <c r="Y51" s="7" t="n">
        <v>0.3398274465813363</v>
      </c>
      <c r="Z51" s="7" t="n">
        <v>0.5003594371243302</v>
      </c>
      <c r="AA51" s="7" t="n">
        <v>0.6953034201643026</v>
      </c>
      <c r="AB51" s="7" t="n">
        <v>0.3951282510267777</v>
      </c>
      <c r="AC51" s="7" t="n">
        <v>0.6525885350047732</v>
      </c>
      <c r="AD51" s="7" t="n">
        <v>0.6914626684493865</v>
      </c>
      <c r="AE51" s="7" t="n">
        <v>0.3360048185599634</v>
      </c>
      <c r="AF51" s="7" t="n">
        <v>0.7044038869414276</v>
      </c>
      <c r="AG51" s="7" t="n">
        <v>0.3538590888548895</v>
      </c>
      <c r="AH51" s="7" t="n">
        <v>0.3594795814908382</v>
      </c>
      <c r="AI51" s="7" t="n">
        <v>0.2943907009959185</v>
      </c>
      <c r="AJ51" s="7" t="n">
        <v>0.6375632854081552</v>
      </c>
      <c r="AK51" s="7" t="n">
        <v>0.7753146284414476</v>
      </c>
      <c r="AL51" s="7" t="n">
        <v>0.513164071603126</v>
      </c>
      <c r="AM51" s="7" t="n">
        <v>0.4724354495148571</v>
      </c>
      <c r="AN51" s="7" t="n">
        <v>0.4803789437714583</v>
      </c>
      <c r="AO51" s="7" t="n">
        <v>0.3560883369414694</v>
      </c>
      <c r="AP51" s="7" t="n">
        <v>0.8368164394411022</v>
      </c>
      <c r="AQ51" s="7" t="n">
        <v>0.07795865741408085</v>
      </c>
      <c r="AR51" s="7" t="n">
        <v>0.35534376713903</v>
      </c>
      <c r="AS51" s="7" t="n">
        <v>0.3161554759066663</v>
      </c>
      <c r="AT51" s="7" t="n">
        <v>0.4147323674346673</v>
      </c>
      <c r="AU51" s="7" t="n">
        <v>0.3759340843718198</v>
      </c>
      <c r="AV51" s="7" t="n">
        <v>0.8656624572931197</v>
      </c>
      <c r="AW51" s="7" t="n">
        <v>0.7202300395707436</v>
      </c>
      <c r="AX51" s="7" t="n">
        <v>0.5159468725511829</v>
      </c>
      <c r="AY51" s="7" t="n">
        <v>0.7055532444737166</v>
      </c>
      <c r="AZ51" s="7" t="n">
        <v>1</v>
      </c>
      <c r="BA51" s="7" t="n">
        <v>0.3930140938100341</v>
      </c>
      <c r="BB51" s="7" t="n">
        <v>0.5895085093092531</v>
      </c>
      <c r="BC51" s="7" t="n">
        <v>0.5675371606153113</v>
      </c>
      <c r="BD51" s="7" t="n">
        <v>0.3838200969022726</v>
      </c>
      <c r="BE51" s="7" t="n">
        <v>0.4811390966654414</v>
      </c>
      <c r="BF51" s="7" t="n">
        <v>0.1510175366226413</v>
      </c>
      <c r="BG51" s="7" t="n">
        <v>0.9472157097552034</v>
      </c>
      <c r="BH51" s="7" t="n">
        <v>0.5802116781197053</v>
      </c>
      <c r="BI51" s="7" t="n">
        <v>0.6570736355255195</v>
      </c>
      <c r="BJ51" s="7" t="n">
        <v>0.244623221944</v>
      </c>
      <c r="BK51" s="7" t="n">
        <v>0.2681819104068732</v>
      </c>
      <c r="BL51" s="7" t="n">
        <v>0.5870691769792947</v>
      </c>
      <c r="BM51" s="7" t="n">
        <v>0.5769677904572221</v>
      </c>
      <c r="BN51" s="7" t="n">
        <v>0.4442000564489894</v>
      </c>
      <c r="BO51" s="7" t="n">
        <v>0.8375445050334139</v>
      </c>
      <c r="BP51" s="7" t="n">
        <v>0.4207564625787604</v>
      </c>
      <c r="BQ51" s="7" t="n">
        <v>0.4934134161935407</v>
      </c>
      <c r="BR51" s="7" t="n">
        <v>0.5785027215708555</v>
      </c>
      <c r="BS51" s="7" t="n">
        <v>0.5369598103381558</v>
      </c>
      <c r="BT51" s="7" t="n">
        <v>0.2957942152788286</v>
      </c>
      <c r="BU51" s="7" t="n">
        <v>0.3000346637090912</v>
      </c>
      <c r="BV51" s="7" t="n">
        <v>0.5881830400692416</v>
      </c>
      <c r="BW51" s="7" t="n">
        <v>0.3185580099903824</v>
      </c>
      <c r="BX51" s="7" t="n">
        <v>0.6432545310715991</v>
      </c>
      <c r="BY51" s="7" t="n">
        <v>0.6609492003517684</v>
      </c>
      <c r="BZ51" s="7" t="n">
        <v>0.5247020035653696</v>
      </c>
      <c r="CA51" s="7" t="n">
        <v>0.283689156318698</v>
      </c>
      <c r="CB51" s="7" t="n">
        <v>0.6244713611865396</v>
      </c>
      <c r="CC51" s="7" t="n">
        <v>0.6919239783274073</v>
      </c>
      <c r="CD51" s="7" t="n">
        <v>0.3027730996108334</v>
      </c>
      <c r="CE51" s="7" t="n">
        <v>0.5172753116526086</v>
      </c>
      <c r="CF51" s="7" t="n">
        <v>0.7621136034311504</v>
      </c>
      <c r="CG51" s="7" t="n">
        <v>0.4653500403153442</v>
      </c>
      <c r="CH51" s="7" t="n">
        <v>0.4660515665212822</v>
      </c>
      <c r="CI51" s="7" t="n">
        <v>0.6770384791537878</v>
      </c>
      <c r="CJ51" s="7" t="n">
        <v>0.07625019950753258</v>
      </c>
      <c r="CK51" s="7" t="n">
        <v>0.2712516999071241</v>
      </c>
      <c r="CL51" s="7" t="n">
        <v>0.4456737405163577</v>
      </c>
      <c r="CM51" s="7" t="n">
        <v>0.5651803863595586</v>
      </c>
      <c r="CN51" s="7" t="n">
        <v>0.3398008640800871</v>
      </c>
      <c r="CO51" s="7" t="n">
        <v>0.3598491651356139</v>
      </c>
      <c r="CP51" s="7" t="n">
        <v>0.2862768747994466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0.5633033149929311</v>
      </c>
      <c r="D52" s="7" t="n">
        <v>0.6290120518703181</v>
      </c>
      <c r="E52" s="7" t="n">
        <v>0.2501235515745915</v>
      </c>
      <c r="F52" s="7" t="n">
        <v>0.6222005601693984</v>
      </c>
      <c r="G52" s="7" t="n">
        <v>0.3400109822895787</v>
      </c>
      <c r="H52" s="7" t="n">
        <v>0.1987615917397279</v>
      </c>
      <c r="I52" s="7" t="n">
        <v>0.788211818211366</v>
      </c>
      <c r="J52" s="7" t="n">
        <v>0.6774834466265751</v>
      </c>
      <c r="K52" s="7" t="n">
        <v>0.3255386595540726</v>
      </c>
      <c r="L52" s="7" t="n">
        <v>0.4321603233646901</v>
      </c>
      <c r="M52" s="7" t="n">
        <v>0.5336943979061675</v>
      </c>
      <c r="N52" s="7" t="n">
        <v>0.7598725542019681</v>
      </c>
      <c r="O52" s="7" t="n">
        <v>0.3554403485810247</v>
      </c>
      <c r="P52" s="7" t="n">
        <v>0.3326331079015746</v>
      </c>
      <c r="Q52" s="7" t="n">
        <v>0.3829854543577482</v>
      </c>
      <c r="R52" s="7" t="n">
        <v>0.6617305363053435</v>
      </c>
      <c r="S52" s="7" t="n">
        <v>0.4740238352046854</v>
      </c>
      <c r="T52" s="7" t="n">
        <v>0.6411893600766719</v>
      </c>
      <c r="U52" s="7" t="n">
        <v>0.5599243214419973</v>
      </c>
      <c r="V52" s="7" t="n">
        <v>0.3311084097623549</v>
      </c>
      <c r="W52" s="7" t="n">
        <v>0.06828347344988438</v>
      </c>
      <c r="X52" s="7" t="n">
        <v>0.7576899819651495</v>
      </c>
      <c r="Y52" s="7" t="n">
        <v>0.5528446180020526</v>
      </c>
      <c r="Z52" s="7" t="n">
        <v>0.2961433980243776</v>
      </c>
      <c r="AA52" s="7" t="n">
        <v>0.3522833469422978</v>
      </c>
      <c r="AB52" s="7" t="n">
        <v>0.528516820410146</v>
      </c>
      <c r="AC52" s="7" t="n">
        <v>0.5248188711720407</v>
      </c>
      <c r="AD52" s="7" t="n">
        <v>0.4521304812774995</v>
      </c>
      <c r="AE52" s="7" t="n">
        <v>0.6426482373238154</v>
      </c>
      <c r="AF52" s="7" t="n">
        <v>0.6824129926567898</v>
      </c>
      <c r="AG52" s="7" t="n">
        <v>0.7635083589589983</v>
      </c>
      <c r="AH52" s="7" t="n">
        <v>0.3799396830593142</v>
      </c>
      <c r="AI52" s="7" t="n">
        <v>0.5226101533506203</v>
      </c>
      <c r="AJ52" s="7" t="n">
        <v>0.5105008684647842</v>
      </c>
      <c r="AK52" s="7" t="n">
        <v>0.3631983923764059</v>
      </c>
      <c r="AL52" s="7" t="n">
        <v>0.198536893685021</v>
      </c>
      <c r="AM52" s="7" t="n">
        <v>0.5381577041853326</v>
      </c>
      <c r="AN52" s="7" t="n">
        <v>0.184447807057995</v>
      </c>
      <c r="AO52" s="7" t="n">
        <v>0.3828541765501844</v>
      </c>
      <c r="AP52" s="7" t="n">
        <v>0.4281300210490671</v>
      </c>
      <c r="AQ52" s="7" t="n">
        <v>0.2833286122489186</v>
      </c>
      <c r="AR52" s="7" t="n">
        <v>0.7550208017921761</v>
      </c>
      <c r="AS52" s="7" t="n">
        <v>0.5759838971041766</v>
      </c>
      <c r="AT52" s="7" t="n">
        <v>0.2972075286170457</v>
      </c>
      <c r="AU52" s="7" t="n">
        <v>0.09998098049452904</v>
      </c>
      <c r="AV52" s="7" t="n">
        <v>0.2973983450815623</v>
      </c>
      <c r="AW52" s="7" t="n">
        <v>0.2591350586874046</v>
      </c>
      <c r="AX52" s="7" t="n">
        <v>0.3656597549016722</v>
      </c>
      <c r="AY52" s="7" t="n">
        <v>0.3317290802080268</v>
      </c>
      <c r="AZ52" s="7" t="n">
        <v>0.3930140938100341</v>
      </c>
      <c r="BA52" s="7" t="n">
        <v>1</v>
      </c>
      <c r="BB52" s="7" t="n">
        <v>0.3425638366884354</v>
      </c>
      <c r="BC52" s="7" t="n">
        <v>0.4135114943803129</v>
      </c>
      <c r="BD52" s="7" t="n">
        <v>0.7743974302718633</v>
      </c>
      <c r="BE52" s="7" t="n">
        <v>0.4601964207315792</v>
      </c>
      <c r="BF52" s="7" t="n">
        <v>0.103619709737096</v>
      </c>
      <c r="BG52" s="7" t="n">
        <v>0.3494536251780565</v>
      </c>
      <c r="BH52" s="7" t="n">
        <v>0.3706054729959157</v>
      </c>
      <c r="BI52" s="7" t="n">
        <v>0.3472802527938669</v>
      </c>
      <c r="BJ52" s="7" t="n">
        <v>0.4622777423425231</v>
      </c>
      <c r="BK52" s="7" t="n">
        <v>0.4769283126824418</v>
      </c>
      <c r="BL52" s="7" t="n">
        <v>0.458197577938545</v>
      </c>
      <c r="BM52" s="7" t="n">
        <v>0.2710753358368851</v>
      </c>
      <c r="BN52" s="7" t="n">
        <v>0.4114188173140056</v>
      </c>
      <c r="BO52" s="7" t="n">
        <v>0.4267912088553465</v>
      </c>
      <c r="BP52" s="7" t="n">
        <v>0.3716395234439984</v>
      </c>
      <c r="BQ52" s="7" t="n">
        <v>0.2098806057727879</v>
      </c>
      <c r="BR52" s="7" t="n">
        <v>0.4393565795416087</v>
      </c>
      <c r="BS52" s="7" t="n">
        <v>0.5134748573771384</v>
      </c>
      <c r="BT52" s="7" t="n">
        <v>0.7547344045259864</v>
      </c>
      <c r="BU52" s="7" t="n">
        <v>0.5522398765757285</v>
      </c>
      <c r="BV52" s="7" t="n">
        <v>0.2194847793124863</v>
      </c>
      <c r="BW52" s="7" t="n">
        <v>0.5128019184207133</v>
      </c>
      <c r="BX52" s="7" t="n">
        <v>0.3882173330769017</v>
      </c>
      <c r="BY52" s="7" t="n">
        <v>0.5394024791140528</v>
      </c>
      <c r="BZ52" s="7" t="n">
        <v>0.4365597753745966</v>
      </c>
      <c r="CA52" s="7" t="n">
        <v>0.5695486400227627</v>
      </c>
      <c r="CB52" s="7" t="n">
        <v>0.4679485794491482</v>
      </c>
      <c r="CC52" s="7" t="n">
        <v>0.3070775504535322</v>
      </c>
      <c r="CD52" s="7" t="n">
        <v>0.3094241414596544</v>
      </c>
      <c r="CE52" s="7" t="n">
        <v>0.3756888369013237</v>
      </c>
      <c r="CF52" s="7" t="n">
        <v>0.4216448174433403</v>
      </c>
      <c r="CG52" s="7" t="n">
        <v>0.3457801960361043</v>
      </c>
      <c r="CH52" s="7" t="n">
        <v>0.3482136060965063</v>
      </c>
      <c r="CI52" s="7" t="n">
        <v>0.4385487155954302</v>
      </c>
      <c r="CJ52" s="7" t="n">
        <v>0.2823948472100504</v>
      </c>
      <c r="CK52" s="7" t="n">
        <v>0.3850459920498313</v>
      </c>
      <c r="CL52" s="7" t="n">
        <v>0.3375447468222269</v>
      </c>
      <c r="CM52" s="7" t="n">
        <v>0.2938002306099262</v>
      </c>
      <c r="CN52" s="7" t="n">
        <v>0.4574505054133038</v>
      </c>
      <c r="CO52" s="7" t="n">
        <v>0.2912590080275272</v>
      </c>
      <c r="CP52" s="7" t="n">
        <v>0.3066267808069298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0.72670417133062</v>
      </c>
      <c r="D53" s="7" t="n">
        <v>0.6396427431413546</v>
      </c>
      <c r="E53" s="7" t="n">
        <v>0.3431324708535372</v>
      </c>
      <c r="F53" s="7" t="n">
        <v>0.5443746295820661</v>
      </c>
      <c r="G53" s="7" t="n">
        <v>0.3668924096940418</v>
      </c>
      <c r="H53" s="7" t="n">
        <v>0.4351141746107843</v>
      </c>
      <c r="I53" s="7" t="n">
        <v>0.5795009775115649</v>
      </c>
      <c r="J53" s="7" t="n">
        <v>0.6873346269723181</v>
      </c>
      <c r="K53" s="7" t="n">
        <v>0.7191726520751648</v>
      </c>
      <c r="L53" s="7" t="n">
        <v>0.6311397990669139</v>
      </c>
      <c r="M53" s="7" t="n">
        <v>0.5520792421591496</v>
      </c>
      <c r="N53" s="7" t="n">
        <v>0.4165016585846769</v>
      </c>
      <c r="O53" s="7" t="n">
        <v>0.5787311599331715</v>
      </c>
      <c r="P53" s="7" t="n">
        <v>0.3739163753632168</v>
      </c>
      <c r="Q53" s="7" t="n">
        <v>0.7404956802419494</v>
      </c>
      <c r="R53" s="7" t="n">
        <v>0.6574672485438977</v>
      </c>
      <c r="S53" s="7" t="n">
        <v>0.7516123380098935</v>
      </c>
      <c r="T53" s="7" t="n">
        <v>0.7333552841504525</v>
      </c>
      <c r="U53" s="7" t="n">
        <v>0.538645377485882</v>
      </c>
      <c r="V53" s="7" t="n">
        <v>0.4838110027888723</v>
      </c>
      <c r="W53" s="7" t="n">
        <v>0.1333793856662602</v>
      </c>
      <c r="X53" s="7" t="n">
        <v>0.4126409295719249</v>
      </c>
      <c r="Y53" s="7" t="n">
        <v>0.5866752800213078</v>
      </c>
      <c r="Z53" s="7" t="n">
        <v>0.3900279945260817</v>
      </c>
      <c r="AA53" s="7" t="n">
        <v>0.3739417020611613</v>
      </c>
      <c r="AB53" s="7" t="n">
        <v>0.637463058903697</v>
      </c>
      <c r="AC53" s="7" t="n">
        <v>0.6061456080391009</v>
      </c>
      <c r="AD53" s="7" t="n">
        <v>0.5808105820355575</v>
      </c>
      <c r="AE53" s="7" t="n">
        <v>0.4896346527003214</v>
      </c>
      <c r="AF53" s="7" t="n">
        <v>0.6852967317634279</v>
      </c>
      <c r="AG53" s="7" t="n">
        <v>0.4169885340584997</v>
      </c>
      <c r="AH53" s="7" t="n">
        <v>0.4958088034367312</v>
      </c>
      <c r="AI53" s="7" t="n">
        <v>0.5569931785304844</v>
      </c>
      <c r="AJ53" s="7" t="n">
        <v>0.5464710658965782</v>
      </c>
      <c r="AK53" s="7" t="n">
        <v>0.4055825779789132</v>
      </c>
      <c r="AL53" s="7" t="n">
        <v>0.5372232921333622</v>
      </c>
      <c r="AM53" s="7" t="n">
        <v>0.7258822725618377</v>
      </c>
      <c r="AN53" s="7" t="n">
        <v>0.458929733893493</v>
      </c>
      <c r="AO53" s="7" t="n">
        <v>0.5068660438849758</v>
      </c>
      <c r="AP53" s="7" t="n">
        <v>0.4815052468602272</v>
      </c>
      <c r="AQ53" s="7" t="n">
        <v>0.2852299359364071</v>
      </c>
      <c r="AR53" s="7" t="n">
        <v>0.3676665222384607</v>
      </c>
      <c r="AS53" s="7" t="n">
        <v>0.5568323905724988</v>
      </c>
      <c r="AT53" s="7" t="n">
        <v>0.3742015626441439</v>
      </c>
      <c r="AU53" s="7" t="n">
        <v>0.1595136026024004</v>
      </c>
      <c r="AV53" s="7" t="n">
        <v>0.6556198122355812</v>
      </c>
      <c r="AW53" s="7" t="n">
        <v>0.548609909453343</v>
      </c>
      <c r="AX53" s="7" t="n">
        <v>0.5041263928988226</v>
      </c>
      <c r="AY53" s="7" t="n">
        <v>0.3569559713203261</v>
      </c>
      <c r="AZ53" s="7" t="n">
        <v>0.5895085093092531</v>
      </c>
      <c r="BA53" s="7" t="n">
        <v>0.3425638366884354</v>
      </c>
      <c r="BB53" s="7" t="n">
        <v>1</v>
      </c>
      <c r="BC53" s="7" t="n">
        <v>0.8286426581726513</v>
      </c>
      <c r="BD53" s="7" t="n">
        <v>0.4545596114916564</v>
      </c>
      <c r="BE53" s="7" t="n">
        <v>0.44920171311108</v>
      </c>
      <c r="BF53" s="7" t="n">
        <v>0.1652210577985882</v>
      </c>
      <c r="BG53" s="7" t="n">
        <v>0.6074960950847732</v>
      </c>
      <c r="BH53" s="7" t="n">
        <v>0.9480123170038511</v>
      </c>
      <c r="BI53" s="7" t="n">
        <v>0.624428227039294</v>
      </c>
      <c r="BJ53" s="7" t="n">
        <v>0.5383434868340858</v>
      </c>
      <c r="BK53" s="7" t="n">
        <v>0.5478773550934555</v>
      </c>
      <c r="BL53" s="7" t="n">
        <v>0.7522391757658808</v>
      </c>
      <c r="BM53" s="7" t="n">
        <v>0.975797217259608</v>
      </c>
      <c r="BN53" s="7" t="n">
        <v>0.7053732746680598</v>
      </c>
      <c r="BO53" s="7" t="n">
        <v>0.4841898819462419</v>
      </c>
      <c r="BP53" s="7" t="n">
        <v>0.5036443608565894</v>
      </c>
      <c r="BQ53" s="7" t="n">
        <v>0.4979035468767169</v>
      </c>
      <c r="BR53" s="7" t="n">
        <v>0.7695407039768918</v>
      </c>
      <c r="BS53" s="7" t="n">
        <v>0.8746458504892015</v>
      </c>
      <c r="BT53" s="7" t="n">
        <v>0.4117176112461529</v>
      </c>
      <c r="BU53" s="7" t="n">
        <v>0.5604185132014278</v>
      </c>
      <c r="BV53" s="7" t="n">
        <v>0.2457952600070596</v>
      </c>
      <c r="BW53" s="7" t="n">
        <v>0.5615512013956121</v>
      </c>
      <c r="BX53" s="7" t="n">
        <v>0.7659438162788308</v>
      </c>
      <c r="BY53" s="7" t="n">
        <v>0.808087182597959</v>
      </c>
      <c r="BZ53" s="7" t="n">
        <v>0.8225159683309089</v>
      </c>
      <c r="CA53" s="7" t="n">
        <v>0.5321882399296343</v>
      </c>
      <c r="CB53" s="7" t="n">
        <v>0.6227134281767374</v>
      </c>
      <c r="CC53" s="7" t="n">
        <v>0.3803298231361083</v>
      </c>
      <c r="CD53" s="7" t="n">
        <v>0.3718163813382542</v>
      </c>
      <c r="CE53" s="7" t="n">
        <v>0.7223132273758224</v>
      </c>
      <c r="CF53" s="7" t="n">
        <v>0.4563746997584338</v>
      </c>
      <c r="CG53" s="7" t="n">
        <v>0.7403853542243781</v>
      </c>
      <c r="CH53" s="7" t="n">
        <v>0.7459497610483912</v>
      </c>
      <c r="CI53" s="7" t="n">
        <v>0.4650972490318214</v>
      </c>
      <c r="CJ53" s="7" t="n">
        <v>0.2813948097067169</v>
      </c>
      <c r="CK53" s="7" t="n">
        <v>0.4137716190233782</v>
      </c>
      <c r="CL53" s="7" t="n">
        <v>0.7440364867683947</v>
      </c>
      <c r="CM53" s="7" t="n">
        <v>0.9737274942829521</v>
      </c>
      <c r="CN53" s="7" t="n">
        <v>0.6452148079961246</v>
      </c>
      <c r="CO53" s="7" t="n">
        <v>0.3391130635191227</v>
      </c>
      <c r="CP53" s="7" t="n">
        <v>0.3764600496545896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0.6882284569379131</v>
      </c>
      <c r="D54" s="7" t="n">
        <v>0.5928875425502034</v>
      </c>
      <c r="E54" s="7" t="n">
        <v>0.1853899409108278</v>
      </c>
      <c r="F54" s="7" t="n">
        <v>0.4867112334960874</v>
      </c>
      <c r="G54" s="7" t="n">
        <v>0.247269148075131</v>
      </c>
      <c r="H54" s="7" t="n">
        <v>0.372299800060595</v>
      </c>
      <c r="I54" s="7" t="n">
        <v>0.6051347150466975</v>
      </c>
      <c r="J54" s="7" t="n">
        <v>0.6835396780297275</v>
      </c>
      <c r="K54" s="7" t="n">
        <v>0.8790037031315784</v>
      </c>
      <c r="L54" s="7" t="n">
        <v>0.6166191964958786</v>
      </c>
      <c r="M54" s="7" t="n">
        <v>0.5490459305519986</v>
      </c>
      <c r="N54" s="7" t="n">
        <v>0.4247081258002874</v>
      </c>
      <c r="O54" s="7" t="n">
        <v>0.5575080773256892</v>
      </c>
      <c r="P54" s="7" t="n">
        <v>0.4846616328562355</v>
      </c>
      <c r="Q54" s="7" t="n">
        <v>0.7636102343542499</v>
      </c>
      <c r="R54" s="7" t="n">
        <v>0.6674500482361261</v>
      </c>
      <c r="S54" s="7" t="n">
        <v>0.7194434514973432</v>
      </c>
      <c r="T54" s="7" t="n">
        <v>0.7211024020563811</v>
      </c>
      <c r="U54" s="7" t="n">
        <v>0.5129077036516305</v>
      </c>
      <c r="V54" s="7" t="n">
        <v>0.3298042903135818</v>
      </c>
      <c r="W54" s="7" t="n">
        <v>0.07360035372049968</v>
      </c>
      <c r="X54" s="7" t="n">
        <v>0.3794739707178574</v>
      </c>
      <c r="Y54" s="7" t="n">
        <v>0.5539089267901246</v>
      </c>
      <c r="Z54" s="7" t="n">
        <v>0.2680487842950752</v>
      </c>
      <c r="AA54" s="7" t="n">
        <v>0.4848488176553857</v>
      </c>
      <c r="AB54" s="7" t="n">
        <v>0.582047155222672</v>
      </c>
      <c r="AC54" s="7" t="n">
        <v>0.7187980789600193</v>
      </c>
      <c r="AD54" s="7" t="n">
        <v>0.7304396985350879</v>
      </c>
      <c r="AE54" s="7" t="n">
        <v>0.3542567970925719</v>
      </c>
      <c r="AF54" s="7" t="n">
        <v>0.740314699106345</v>
      </c>
      <c r="AG54" s="7" t="n">
        <v>0.4217475077527794</v>
      </c>
      <c r="AH54" s="7" t="n">
        <v>0.4541611520228937</v>
      </c>
      <c r="AI54" s="7" t="n">
        <v>0.5458224477903294</v>
      </c>
      <c r="AJ54" s="7" t="n">
        <v>0.6751765951127815</v>
      </c>
      <c r="AK54" s="7" t="n">
        <v>0.5190578397847506</v>
      </c>
      <c r="AL54" s="7" t="n">
        <v>0.5910732894910864</v>
      </c>
      <c r="AM54" s="7" t="n">
        <v>0.5931514938052254</v>
      </c>
      <c r="AN54" s="7" t="n">
        <v>0.5266055348553642</v>
      </c>
      <c r="AO54" s="7" t="n">
        <v>0.4564954616322408</v>
      </c>
      <c r="AP54" s="7" t="n">
        <v>0.5714254041540562</v>
      </c>
      <c r="AQ54" s="7" t="n">
        <v>0.1273968884383785</v>
      </c>
      <c r="AR54" s="7" t="n">
        <v>0.393208556764728</v>
      </c>
      <c r="AS54" s="7" t="n">
        <v>0.5511176738410412</v>
      </c>
      <c r="AT54" s="7" t="n">
        <v>0.2544669570708109</v>
      </c>
      <c r="AU54" s="7" t="n">
        <v>0.1110211185644221</v>
      </c>
      <c r="AV54" s="7" t="n">
        <v>0.659464427481269</v>
      </c>
      <c r="AW54" s="7" t="n">
        <v>0.4408729907700291</v>
      </c>
      <c r="AX54" s="7" t="n">
        <v>0.395445920185085</v>
      </c>
      <c r="AY54" s="7" t="n">
        <v>0.4769573696559493</v>
      </c>
      <c r="AZ54" s="7" t="n">
        <v>0.5675371606153113</v>
      </c>
      <c r="BA54" s="7" t="n">
        <v>0.4135114943803129</v>
      </c>
      <c r="BB54" s="7" t="n">
        <v>0.8286426581726513</v>
      </c>
      <c r="BC54" s="7" t="n">
        <v>1</v>
      </c>
      <c r="BD54" s="7" t="n">
        <v>0.4497864975558144</v>
      </c>
      <c r="BE54" s="7" t="n">
        <v>0.4479181288612661</v>
      </c>
      <c r="BF54" s="7" t="n">
        <v>0.04344076931507942</v>
      </c>
      <c r="BG54" s="7" t="n">
        <v>0.5780916181477803</v>
      </c>
      <c r="BH54" s="7" t="n">
        <v>0.9262146550332623</v>
      </c>
      <c r="BI54" s="7" t="n">
        <v>0.761798435577671</v>
      </c>
      <c r="BJ54" s="7" t="n">
        <v>0.4913077483799378</v>
      </c>
      <c r="BK54" s="7" t="n">
        <v>0.5190795212934082</v>
      </c>
      <c r="BL54" s="7" t="n">
        <v>0.9092505740659435</v>
      </c>
      <c r="BM54" s="7" t="n">
        <v>0.8119342043520091</v>
      </c>
      <c r="BN54" s="7" t="n">
        <v>0.5765999620748989</v>
      </c>
      <c r="BO54" s="7" t="n">
        <v>0.5749721182835178</v>
      </c>
      <c r="BP54" s="7" t="n">
        <v>0.3574400414114331</v>
      </c>
      <c r="BQ54" s="7" t="n">
        <v>0.5539054585155184</v>
      </c>
      <c r="BR54" s="7" t="n">
        <v>0.9468376413979613</v>
      </c>
      <c r="BS54" s="7" t="n">
        <v>0.9362882848871026</v>
      </c>
      <c r="BT54" s="7" t="n">
        <v>0.3767917222338455</v>
      </c>
      <c r="BU54" s="7" t="n">
        <v>0.521468052389519</v>
      </c>
      <c r="BV54" s="7" t="n">
        <v>0.390518010144405</v>
      </c>
      <c r="BW54" s="7" t="n">
        <v>0.5531693430525843</v>
      </c>
      <c r="BX54" s="7" t="n">
        <v>0.8434868561668749</v>
      </c>
      <c r="BY54" s="7" t="n">
        <v>0.8680537261780892</v>
      </c>
      <c r="BZ54" s="7" t="n">
        <v>0.9898972782314069</v>
      </c>
      <c r="CA54" s="7" t="n">
        <v>0.5274156602503133</v>
      </c>
      <c r="CB54" s="7" t="n">
        <v>0.7794330961872015</v>
      </c>
      <c r="CC54" s="7" t="n">
        <v>0.5071005610857438</v>
      </c>
      <c r="CD54" s="7" t="n">
        <v>0.1859936614027207</v>
      </c>
      <c r="CE54" s="7" t="n">
        <v>0.9347843525993978</v>
      </c>
      <c r="CF54" s="7" t="n">
        <v>0.5583239915419307</v>
      </c>
      <c r="CG54" s="7" t="n">
        <v>0.9449461653307071</v>
      </c>
      <c r="CH54" s="7" t="n">
        <v>0.9446395594915317</v>
      </c>
      <c r="CI54" s="7" t="n">
        <v>0.5546308945122048</v>
      </c>
      <c r="CJ54" s="7" t="n">
        <v>0.1254060101849279</v>
      </c>
      <c r="CK54" s="7" t="n">
        <v>0.3498463568756915</v>
      </c>
      <c r="CL54" s="7" t="n">
        <v>0.9389198143403437</v>
      </c>
      <c r="CM54" s="7" t="n">
        <v>0.786210966036953</v>
      </c>
      <c r="CN54" s="7" t="n">
        <v>0.5650657927498477</v>
      </c>
      <c r="CO54" s="7" t="n">
        <v>0.1609305364109871</v>
      </c>
      <c r="CP54" s="7" t="n">
        <v>0.1811246222889659</v>
      </c>
    </row>
    <row r="55">
      <c r="A55" s="6" t="inlineStr">
        <is>
          <t>930653.CSI</t>
        </is>
      </c>
      <c r="B55" s="6" t="inlineStr">
        <is>
          <t>中证食品饮料指数</t>
        </is>
      </c>
      <c r="C55" s="7" t="n">
        <v>0.5598206507173112</v>
      </c>
      <c r="D55" s="7" t="n">
        <v>0.7407288803782224</v>
      </c>
      <c r="E55" s="7" t="n">
        <v>0.2668686780109079</v>
      </c>
      <c r="F55" s="7" t="n">
        <v>0.8043395804730608</v>
      </c>
      <c r="G55" s="7" t="n">
        <v>0.5384250181184518</v>
      </c>
      <c r="H55" s="7" t="n">
        <v>0.1674422529895616</v>
      </c>
      <c r="I55" s="7" t="n">
        <v>0.9205902309787155</v>
      </c>
      <c r="J55" s="7" t="n">
        <v>0.7432054545121468</v>
      </c>
      <c r="K55" s="7" t="n">
        <v>0.2768385139190391</v>
      </c>
      <c r="L55" s="7" t="n">
        <v>0.4207042868872274</v>
      </c>
      <c r="M55" s="7" t="n">
        <v>0.7368406826678381</v>
      </c>
      <c r="N55" s="7" t="n">
        <v>0.9961519500590309</v>
      </c>
      <c r="O55" s="7" t="n">
        <v>0.3369857748220599</v>
      </c>
      <c r="P55" s="7" t="n">
        <v>0.1102076775706545</v>
      </c>
      <c r="Q55" s="7" t="n">
        <v>0.2755242198751426</v>
      </c>
      <c r="R55" s="7" t="n">
        <v>0.7123179626655436</v>
      </c>
      <c r="S55" s="7" t="n">
        <v>0.4073928701927145</v>
      </c>
      <c r="T55" s="7" t="n">
        <v>0.6685602608868766</v>
      </c>
      <c r="U55" s="7" t="n">
        <v>0.747513644750495</v>
      </c>
      <c r="V55" s="7" t="n">
        <v>0.337370320424942</v>
      </c>
      <c r="W55" s="7" t="n">
        <v>0.02340089088270677</v>
      </c>
      <c r="X55" s="7" t="n">
        <v>0.956278826821058</v>
      </c>
      <c r="Y55" s="7" t="n">
        <v>0.7343214513480082</v>
      </c>
      <c r="Z55" s="7" t="n">
        <v>0.2603605275436735</v>
      </c>
      <c r="AA55" s="7" t="n">
        <v>0.1448127217392074</v>
      </c>
      <c r="AB55" s="7" t="n">
        <v>0.6971166144322432</v>
      </c>
      <c r="AC55" s="7" t="n">
        <v>0.4195102518564766</v>
      </c>
      <c r="AD55" s="7" t="n">
        <v>0.2965915400626831</v>
      </c>
      <c r="AE55" s="7" t="n">
        <v>0.8319585204915414</v>
      </c>
      <c r="AF55" s="7" t="n">
        <v>0.6926529070036802</v>
      </c>
      <c r="AG55" s="7" t="n">
        <v>0.9966166919566485</v>
      </c>
      <c r="AH55" s="7" t="n">
        <v>0.4819425883262364</v>
      </c>
      <c r="AI55" s="7" t="n">
        <v>0.7267714430887232</v>
      </c>
      <c r="AJ55" s="7" t="n">
        <v>0.3944768326013945</v>
      </c>
      <c r="AK55" s="7" t="n">
        <v>0.163234733577099</v>
      </c>
      <c r="AL55" s="7" t="n">
        <v>0.03015234907547973</v>
      </c>
      <c r="AM55" s="7" t="n">
        <v>0.5820867041227458</v>
      </c>
      <c r="AN55" s="7" t="n">
        <v>0.01422711497490321</v>
      </c>
      <c r="AO55" s="7" t="n">
        <v>0.4693450661391995</v>
      </c>
      <c r="AP55" s="7" t="n">
        <v>0.3065181884269965</v>
      </c>
      <c r="AQ55" s="7" t="n">
        <v>0.5072221364565004</v>
      </c>
      <c r="AR55" s="7" t="n">
        <v>0.9851831983206213</v>
      </c>
      <c r="AS55" s="7" t="n">
        <v>0.7230379818331117</v>
      </c>
      <c r="AT55" s="7" t="n">
        <v>0.2573737961577203</v>
      </c>
      <c r="AU55" s="7" t="n">
        <v>0.07632567258742094</v>
      </c>
      <c r="AV55" s="7" t="n">
        <v>0.2236315294605143</v>
      </c>
      <c r="AW55" s="7" t="n">
        <v>0.1943760435135184</v>
      </c>
      <c r="AX55" s="7" t="n">
        <v>0.311623515498364</v>
      </c>
      <c r="AY55" s="7" t="n">
        <v>0.1115849351082897</v>
      </c>
      <c r="AZ55" s="7" t="n">
        <v>0.3838200969022726</v>
      </c>
      <c r="BA55" s="7" t="n">
        <v>0.7743974302718633</v>
      </c>
      <c r="BB55" s="7" t="n">
        <v>0.4545596114916564</v>
      </c>
      <c r="BC55" s="7" t="n">
        <v>0.4497864975558144</v>
      </c>
      <c r="BD55" s="7" t="n">
        <v>1</v>
      </c>
      <c r="BE55" s="7" t="n">
        <v>0.4366440244457384</v>
      </c>
      <c r="BF55" s="7" t="n">
        <v>0.01110591642658246</v>
      </c>
      <c r="BG55" s="7" t="n">
        <v>0.3250405370730447</v>
      </c>
      <c r="BH55" s="7" t="n">
        <v>0.4551291000475607</v>
      </c>
      <c r="BI55" s="7" t="n">
        <v>0.2513275698506218</v>
      </c>
      <c r="BJ55" s="7" t="n">
        <v>0.6624604930510003</v>
      </c>
      <c r="BK55" s="7" t="n">
        <v>0.6842240773385748</v>
      </c>
      <c r="BL55" s="7" t="n">
        <v>0.4464987076128649</v>
      </c>
      <c r="BM55" s="7" t="n">
        <v>0.3890742073945946</v>
      </c>
      <c r="BN55" s="7" t="n">
        <v>0.4463524001514707</v>
      </c>
      <c r="BO55" s="7" t="n">
        <v>0.3004630907468057</v>
      </c>
      <c r="BP55" s="7" t="n">
        <v>0.533454236143442</v>
      </c>
      <c r="BQ55" s="7" t="n">
        <v>0.05037879494955744</v>
      </c>
      <c r="BR55" s="7" t="n">
        <v>0.4422537040526466</v>
      </c>
      <c r="BS55" s="7" t="n">
        <v>0.6208572916929913</v>
      </c>
      <c r="BT55" s="7" t="n">
        <v>0.9346941774472404</v>
      </c>
      <c r="BU55" s="7" t="n">
        <v>0.7355392561554559</v>
      </c>
      <c r="BV55" s="7" t="n">
        <v>-0.05296230943182503</v>
      </c>
      <c r="BW55" s="7" t="n">
        <v>0.7231362379449093</v>
      </c>
      <c r="BX55" s="7" t="n">
        <v>0.2981181346985087</v>
      </c>
      <c r="BY55" s="7" t="n">
        <v>0.5463194350198831</v>
      </c>
      <c r="BZ55" s="7" t="n">
        <v>0.5084358723418304</v>
      </c>
      <c r="CA55" s="7" t="n">
        <v>0.7423009402876898</v>
      </c>
      <c r="CB55" s="7" t="n">
        <v>0.3511263214285838</v>
      </c>
      <c r="CC55" s="7" t="n">
        <v>0.09541613223577076</v>
      </c>
      <c r="CD55" s="7" t="n">
        <v>0.3229774617014457</v>
      </c>
      <c r="CE55" s="7" t="n">
        <v>0.3956940877878365</v>
      </c>
      <c r="CF55" s="7" t="n">
        <v>0.2842556006347509</v>
      </c>
      <c r="CG55" s="7" t="n">
        <v>0.3841327627676888</v>
      </c>
      <c r="CH55" s="7" t="n">
        <v>0.3965888390282279</v>
      </c>
      <c r="CI55" s="7" t="n">
        <v>0.2756260543913327</v>
      </c>
      <c r="CJ55" s="7" t="n">
        <v>0.5084059178003407</v>
      </c>
      <c r="CK55" s="7" t="n">
        <v>0.5220245105008323</v>
      </c>
      <c r="CL55" s="7" t="n">
        <v>0.3886815918183387</v>
      </c>
      <c r="CM55" s="7" t="n">
        <v>0.3950956883431703</v>
      </c>
      <c r="CN55" s="7" t="n">
        <v>0.5567767299960411</v>
      </c>
      <c r="CO55" s="7" t="n">
        <v>0.3052942944229455</v>
      </c>
      <c r="CP55" s="7" t="n">
        <v>0.3881609561898398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0.671212606953683</v>
      </c>
      <c r="D56" s="7" t="n">
        <v>0.6109487664834058</v>
      </c>
      <c r="E56" s="7" t="n">
        <v>0.5016943632600737</v>
      </c>
      <c r="F56" s="7" t="n">
        <v>0.5383689078374334</v>
      </c>
      <c r="G56" s="7" t="n">
        <v>0.3955646124374856</v>
      </c>
      <c r="H56" s="7" t="n">
        <v>0.3993818246411353</v>
      </c>
      <c r="I56" s="7" t="n">
        <v>0.5299161912169258</v>
      </c>
      <c r="J56" s="7" t="n">
        <v>0.6682101522715896</v>
      </c>
      <c r="K56" s="7" t="n">
        <v>0.3669935252819376</v>
      </c>
      <c r="L56" s="7" t="n">
        <v>0.5399869167657059</v>
      </c>
      <c r="M56" s="7" t="n">
        <v>0.3236354136158053</v>
      </c>
      <c r="N56" s="7" t="n">
        <v>0.4057532916430643</v>
      </c>
      <c r="O56" s="7" t="n">
        <v>0.4772984413705054</v>
      </c>
      <c r="P56" s="7" t="n">
        <v>0.5352519218710515</v>
      </c>
      <c r="Q56" s="7" t="n">
        <v>0.6080665852413147</v>
      </c>
      <c r="R56" s="7" t="n">
        <v>0.6611952792160242</v>
      </c>
      <c r="S56" s="7" t="n">
        <v>0.6407753666883284</v>
      </c>
      <c r="T56" s="7" t="n">
        <v>0.6856084148504963</v>
      </c>
      <c r="U56" s="7" t="n">
        <v>0.3170659018834974</v>
      </c>
      <c r="V56" s="7" t="n">
        <v>0.57964225389595</v>
      </c>
      <c r="W56" s="7" t="n">
        <v>0.2209377247514289</v>
      </c>
      <c r="X56" s="7" t="n">
        <v>0.4290532620921853</v>
      </c>
      <c r="Y56" s="7" t="n">
        <v>0.3672958213793422</v>
      </c>
      <c r="Z56" s="7" t="n">
        <v>0.3810684916589758</v>
      </c>
      <c r="AA56" s="7" t="n">
        <v>0.530941580897123</v>
      </c>
      <c r="AB56" s="7" t="n">
        <v>0.4223654941163743</v>
      </c>
      <c r="AC56" s="7" t="n">
        <v>0.5830146832116732</v>
      </c>
      <c r="AD56" s="7" t="n">
        <v>0.5878269117764217</v>
      </c>
      <c r="AE56" s="7" t="n">
        <v>0.5712480619555093</v>
      </c>
      <c r="AF56" s="7" t="n">
        <v>0.6898566724441971</v>
      </c>
      <c r="AG56" s="7" t="n">
        <v>0.405460119265635</v>
      </c>
      <c r="AH56" s="7" t="n">
        <v>0.5250457814200641</v>
      </c>
      <c r="AI56" s="7" t="n">
        <v>0.3253617731441659</v>
      </c>
      <c r="AJ56" s="7" t="n">
        <v>0.5680756955518448</v>
      </c>
      <c r="AK56" s="7" t="n">
        <v>0.5264484796357066</v>
      </c>
      <c r="AL56" s="7" t="n">
        <v>0.2429163617711469</v>
      </c>
      <c r="AM56" s="7" t="n">
        <v>0.4918382163965187</v>
      </c>
      <c r="AN56" s="7" t="n">
        <v>0.1935303987799867</v>
      </c>
      <c r="AO56" s="7" t="n">
        <v>0.5260605356984938</v>
      </c>
      <c r="AP56" s="7" t="n">
        <v>0.5129747146642798</v>
      </c>
      <c r="AQ56" s="7" t="n">
        <v>0.308412960045778</v>
      </c>
      <c r="AR56" s="7" t="n">
        <v>0.3904626773031689</v>
      </c>
      <c r="AS56" s="7" t="n">
        <v>0.3669615229761053</v>
      </c>
      <c r="AT56" s="7" t="n">
        <v>0.5460655197400984</v>
      </c>
      <c r="AU56" s="7" t="n">
        <v>0.2617029118720804</v>
      </c>
      <c r="AV56" s="7" t="n">
        <v>0.5213455748848886</v>
      </c>
      <c r="AW56" s="7" t="n">
        <v>0.4473473654077311</v>
      </c>
      <c r="AX56" s="7" t="n">
        <v>0.613328373173371</v>
      </c>
      <c r="AY56" s="7" t="n">
        <v>0.5241798261736452</v>
      </c>
      <c r="AZ56" s="7" t="n">
        <v>0.4811390966654414</v>
      </c>
      <c r="BA56" s="7" t="n">
        <v>0.4601964207315792</v>
      </c>
      <c r="BB56" s="7" t="n">
        <v>0.44920171311108</v>
      </c>
      <c r="BC56" s="7" t="n">
        <v>0.4479181288612661</v>
      </c>
      <c r="BD56" s="7" t="n">
        <v>0.4366440244457384</v>
      </c>
      <c r="BE56" s="7" t="n">
        <v>1</v>
      </c>
      <c r="BF56" s="7" t="n">
        <v>0.2274325614039952</v>
      </c>
      <c r="BG56" s="7" t="n">
        <v>0.4784164539187081</v>
      </c>
      <c r="BH56" s="7" t="n">
        <v>0.477127651975866</v>
      </c>
      <c r="BI56" s="7" t="n">
        <v>0.5749259831779948</v>
      </c>
      <c r="BJ56" s="7" t="n">
        <v>0.2650403218923216</v>
      </c>
      <c r="BK56" s="7" t="n">
        <v>0.2925837987470006</v>
      </c>
      <c r="BL56" s="7" t="n">
        <v>0.5569027148563306</v>
      </c>
      <c r="BM56" s="7" t="n">
        <v>0.4338514060602767</v>
      </c>
      <c r="BN56" s="7" t="n">
        <v>0.4200674900064793</v>
      </c>
      <c r="BO56" s="7" t="n">
        <v>0.5151914449371848</v>
      </c>
      <c r="BP56" s="7" t="n">
        <v>0.6402869364711946</v>
      </c>
      <c r="BQ56" s="7" t="n">
        <v>0.2112762295620403</v>
      </c>
      <c r="BR56" s="7" t="n">
        <v>0.5149043487232892</v>
      </c>
      <c r="BS56" s="7" t="n">
        <v>0.4398974879451388</v>
      </c>
      <c r="BT56" s="7" t="n">
        <v>0.5546790374546821</v>
      </c>
      <c r="BU56" s="7" t="n">
        <v>0.3407613744942575</v>
      </c>
      <c r="BV56" s="7" t="n">
        <v>0.4496929882871824</v>
      </c>
      <c r="BW56" s="7" t="n">
        <v>0.3146610080173583</v>
      </c>
      <c r="BX56" s="7" t="n">
        <v>0.5271340728064984</v>
      </c>
      <c r="BY56" s="7" t="n">
        <v>0.5541445119149557</v>
      </c>
      <c r="BZ56" s="7" t="n">
        <v>0.424772887597032</v>
      </c>
      <c r="CA56" s="7" t="n">
        <v>0.3407199268521229</v>
      </c>
      <c r="CB56" s="7" t="n">
        <v>0.5211779558304431</v>
      </c>
      <c r="CC56" s="7" t="n">
        <v>0.4839436833489808</v>
      </c>
      <c r="CD56" s="7" t="n">
        <v>0.5167411369657411</v>
      </c>
      <c r="CE56" s="7" t="n">
        <v>0.347960650663623</v>
      </c>
      <c r="CF56" s="7" t="n">
        <v>0.5094235451768966</v>
      </c>
      <c r="CG56" s="7" t="n">
        <v>0.3205301859632474</v>
      </c>
      <c r="CH56" s="7" t="n">
        <v>0.3241258223788176</v>
      </c>
      <c r="CI56" s="7" t="n">
        <v>0.5370103190529696</v>
      </c>
      <c r="CJ56" s="7" t="n">
        <v>0.3045930091962958</v>
      </c>
      <c r="CK56" s="7" t="n">
        <v>0.4689473096905978</v>
      </c>
      <c r="CL56" s="7" t="n">
        <v>0.3041087106565939</v>
      </c>
      <c r="CM56" s="7" t="n">
        <v>0.4386296940714132</v>
      </c>
      <c r="CN56" s="7" t="n">
        <v>0.4343642094628152</v>
      </c>
      <c r="CO56" s="7" t="n">
        <v>0.5238008952217179</v>
      </c>
      <c r="CP56" s="7" t="n">
        <v>0.4295298333930395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0.3433884621863344</v>
      </c>
      <c r="D57" s="7" t="n">
        <v>0.2206336545992772</v>
      </c>
      <c r="E57" s="7" t="n">
        <v>0.3536960832635647</v>
      </c>
      <c r="F57" s="7" t="n">
        <v>0.1536344917619007</v>
      </c>
      <c r="G57" s="7" t="n">
        <v>0.2356152512408465</v>
      </c>
      <c r="H57" s="7" t="n">
        <v>0.2927400605663023</v>
      </c>
      <c r="I57" s="7" t="n">
        <v>0.09530439892747432</v>
      </c>
      <c r="J57" s="7" t="n">
        <v>0.2509891665944419</v>
      </c>
      <c r="K57" s="7" t="n">
        <v>-0.06253008748133199</v>
      </c>
      <c r="L57" s="7" t="n">
        <v>0.1904059288044728</v>
      </c>
      <c r="M57" s="7" t="n">
        <v>0.1961662027918969</v>
      </c>
      <c r="N57" s="7" t="n">
        <v>-0.04239440138539736</v>
      </c>
      <c r="O57" s="7" t="n">
        <v>0.2092682169527859</v>
      </c>
      <c r="P57" s="7" t="n">
        <v>0.1590683991880375</v>
      </c>
      <c r="Q57" s="7" t="n">
        <v>0.3022026565941935</v>
      </c>
      <c r="R57" s="7" t="n">
        <v>0.2483195901923833</v>
      </c>
      <c r="S57" s="7" t="n">
        <v>0.3700998188950607</v>
      </c>
      <c r="T57" s="7" t="n">
        <v>0.2971363978572734</v>
      </c>
      <c r="U57" s="7" t="n">
        <v>0.1720190265025154</v>
      </c>
      <c r="V57" s="7" t="n">
        <v>0.4135197814677904</v>
      </c>
      <c r="W57" s="7" t="n">
        <v>0.2193114072803758</v>
      </c>
      <c r="X57" s="7" t="n">
        <v>0.2576367898195325</v>
      </c>
      <c r="Y57" s="7" t="n">
        <v>0.2308359534879851</v>
      </c>
      <c r="Z57" s="7" t="n">
        <v>0.877775099117501</v>
      </c>
      <c r="AA57" s="7" t="n">
        <v>0.156296915417576</v>
      </c>
      <c r="AB57" s="7" t="n">
        <v>0.2946735116434916</v>
      </c>
      <c r="AC57" s="7" t="n">
        <v>0.2608305428915894</v>
      </c>
      <c r="AD57" s="7" t="n">
        <v>0.209586312602806</v>
      </c>
      <c r="AE57" s="7" t="n">
        <v>0.2354488950302065</v>
      </c>
      <c r="AF57" s="7" t="n">
        <v>0.2545688581907073</v>
      </c>
      <c r="AG57" s="7" t="n">
        <v>-0.0362823749255296</v>
      </c>
      <c r="AH57" s="7" t="n">
        <v>0.282755883394034</v>
      </c>
      <c r="AI57" s="7" t="n">
        <v>0.178914878869364</v>
      </c>
      <c r="AJ57" s="7" t="n">
        <v>0.2202212307825163</v>
      </c>
      <c r="AK57" s="7" t="n">
        <v>0.1361280212081024</v>
      </c>
      <c r="AL57" s="7" t="n">
        <v>0.03803737986871011</v>
      </c>
      <c r="AM57" s="7" t="n">
        <v>0.3967847366965925</v>
      </c>
      <c r="AN57" s="7" t="n">
        <v>-0.02336158025727698</v>
      </c>
      <c r="AO57" s="7" t="n">
        <v>0.2998593367059664</v>
      </c>
      <c r="AP57" s="7" t="n">
        <v>0.15755909088639</v>
      </c>
      <c r="AQ57" s="7" t="n">
        <v>0.2043310474684018</v>
      </c>
      <c r="AR57" s="7" t="n">
        <v>-0.06173976043701316</v>
      </c>
      <c r="AS57" s="7" t="n">
        <v>0.1327277712986886</v>
      </c>
      <c r="AT57" s="7" t="n">
        <v>0.3738340701580432</v>
      </c>
      <c r="AU57" s="7" t="n">
        <v>0.2067746477383763</v>
      </c>
      <c r="AV57" s="7" t="n">
        <v>0.1790436721445772</v>
      </c>
      <c r="AW57" s="7" t="n">
        <v>0.3312689847010669</v>
      </c>
      <c r="AX57" s="7" t="n">
        <v>0.3679142616613639</v>
      </c>
      <c r="AY57" s="7" t="n">
        <v>0.1577506665577116</v>
      </c>
      <c r="AZ57" s="7" t="n">
        <v>0.1510175366226413</v>
      </c>
      <c r="BA57" s="7" t="n">
        <v>0.103619709737096</v>
      </c>
      <c r="BB57" s="7" t="n">
        <v>0.1652210577985882</v>
      </c>
      <c r="BC57" s="7" t="n">
        <v>0.04344076931507942</v>
      </c>
      <c r="BD57" s="7" t="n">
        <v>0.01110591642658246</v>
      </c>
      <c r="BE57" s="7" t="n">
        <v>0.2274325614039952</v>
      </c>
      <c r="BF57" s="7" t="n">
        <v>1</v>
      </c>
      <c r="BG57" s="7" t="n">
        <v>0.2218836600447647</v>
      </c>
      <c r="BH57" s="7" t="n">
        <v>0.09685709328840705</v>
      </c>
      <c r="BI57" s="7" t="n">
        <v>0.1541628134856925</v>
      </c>
      <c r="BJ57" s="7" t="n">
        <v>0.282081993841986</v>
      </c>
      <c r="BK57" s="7" t="n">
        <v>0.2398388489828507</v>
      </c>
      <c r="BL57" s="7" t="n">
        <v>0.2308957211326844</v>
      </c>
      <c r="BM57" s="7" t="n">
        <v>0.1910427944866263</v>
      </c>
      <c r="BN57" s="7" t="n">
        <v>0.3895688159064027</v>
      </c>
      <c r="BO57" s="7" t="n">
        <v>0.162710798808965</v>
      </c>
      <c r="BP57" s="7" t="n">
        <v>0.271945634350936</v>
      </c>
      <c r="BQ57" s="7" t="n">
        <v>-0.02898868420262221</v>
      </c>
      <c r="BR57" s="7" t="n">
        <v>0.1556291801388811</v>
      </c>
      <c r="BS57" s="7" t="n">
        <v>0.1275537810960571</v>
      </c>
      <c r="BT57" s="7" t="n">
        <v>0.08358109676164963</v>
      </c>
      <c r="BU57" s="7" t="n">
        <v>0.199434269084786</v>
      </c>
      <c r="BV57" s="7" t="n">
        <v>0.1065763731554306</v>
      </c>
      <c r="BW57" s="7" t="n">
        <v>0.1875871022026221</v>
      </c>
      <c r="BX57" s="7" t="n">
        <v>0.1846847968145885</v>
      </c>
      <c r="BY57" s="7" t="n">
        <v>0.1628143050975332</v>
      </c>
      <c r="BZ57" s="7" t="n">
        <v>0.02982243199856952</v>
      </c>
      <c r="CA57" s="7" t="n">
        <v>0.1391233184474406</v>
      </c>
      <c r="CB57" s="7" t="n">
        <v>0.1364104547031051</v>
      </c>
      <c r="CC57" s="7" t="n">
        <v>0.1277096983211145</v>
      </c>
      <c r="CD57" s="7" t="n">
        <v>0.2338184247819873</v>
      </c>
      <c r="CE57" s="7" t="n">
        <v>-0.08837037682205384</v>
      </c>
      <c r="CF57" s="7" t="n">
        <v>0.1481506272538307</v>
      </c>
      <c r="CG57" s="7" t="n">
        <v>-0.08786983952683125</v>
      </c>
      <c r="CH57" s="7" t="n">
        <v>-0.08443002176624863</v>
      </c>
      <c r="CI57" s="7" t="n">
        <v>0.2478997864619241</v>
      </c>
      <c r="CJ57" s="7" t="n">
        <v>0.2016334177395812</v>
      </c>
      <c r="CK57" s="7" t="n">
        <v>0.2488456758918555</v>
      </c>
      <c r="CL57" s="7" t="n">
        <v>-0.08948181404925516</v>
      </c>
      <c r="CM57" s="7" t="n">
        <v>0.2244546768899335</v>
      </c>
      <c r="CN57" s="7" t="n">
        <v>0.3491329582906761</v>
      </c>
      <c r="CO57" s="7" t="n">
        <v>0.383885260469825</v>
      </c>
      <c r="CP57" s="7" t="n">
        <v>0.3666211591002856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0.7951603625807505</v>
      </c>
      <c r="D58" s="7" t="n">
        <v>0.6623445933955507</v>
      </c>
      <c r="E58" s="7" t="n">
        <v>0.5623693320249786</v>
      </c>
      <c r="F58" s="7" t="n">
        <v>0.5162225844498289</v>
      </c>
      <c r="G58" s="7" t="n">
        <v>0.2827657647718225</v>
      </c>
      <c r="H58" s="7" t="n">
        <v>0.7911604233410807</v>
      </c>
      <c r="I58" s="7" t="n">
        <v>0.4565658669907459</v>
      </c>
      <c r="J58" s="7" t="n">
        <v>0.704713911325317</v>
      </c>
      <c r="K58" s="7" t="n">
        <v>0.5271380981948361</v>
      </c>
      <c r="L58" s="7" t="n">
        <v>0.9063207619845081</v>
      </c>
      <c r="M58" s="7" t="n">
        <v>0.3432558980632364</v>
      </c>
      <c r="N58" s="7" t="n">
        <v>0.2936031110947267</v>
      </c>
      <c r="O58" s="7" t="n">
        <v>0.9944228927055561</v>
      </c>
      <c r="P58" s="7" t="n">
        <v>0.6826348608165422</v>
      </c>
      <c r="Q58" s="7" t="n">
        <v>0.8197919007775487</v>
      </c>
      <c r="R58" s="7" t="n">
        <v>0.7023911647991926</v>
      </c>
      <c r="S58" s="7" t="n">
        <v>0.8529205060751429</v>
      </c>
      <c r="T58" s="7" t="n">
        <v>0.7776719536474793</v>
      </c>
      <c r="U58" s="7" t="n">
        <v>0.3021610097475659</v>
      </c>
      <c r="V58" s="7" t="n">
        <v>0.6513724661060329</v>
      </c>
      <c r="W58" s="7" t="n">
        <v>0.4587646238227644</v>
      </c>
      <c r="X58" s="7" t="n">
        <v>0.2921415125107349</v>
      </c>
      <c r="Y58" s="7" t="n">
        <v>0.3542768673729507</v>
      </c>
      <c r="Z58" s="7" t="n">
        <v>0.5735364953157203</v>
      </c>
      <c r="AA58" s="7" t="n">
        <v>0.6796761517296483</v>
      </c>
      <c r="AB58" s="7" t="n">
        <v>0.4186632587497911</v>
      </c>
      <c r="AC58" s="7" t="n">
        <v>0.6568168117318703</v>
      </c>
      <c r="AD58" s="7" t="n">
        <v>0.6816266833927256</v>
      </c>
      <c r="AE58" s="7" t="n">
        <v>0.3707052337678033</v>
      </c>
      <c r="AF58" s="7" t="n">
        <v>0.7024170364473673</v>
      </c>
      <c r="AG58" s="7" t="n">
        <v>0.2909840754555235</v>
      </c>
      <c r="AH58" s="7" t="n">
        <v>0.4708401502129783</v>
      </c>
      <c r="AI58" s="7" t="n">
        <v>0.3188082376817494</v>
      </c>
      <c r="AJ58" s="7" t="n">
        <v>0.638863441765335</v>
      </c>
      <c r="AK58" s="7" t="n">
        <v>0.7384593655064343</v>
      </c>
      <c r="AL58" s="7" t="n">
        <v>0.5489494982003039</v>
      </c>
      <c r="AM58" s="7" t="n">
        <v>0.5164056573436774</v>
      </c>
      <c r="AN58" s="7" t="n">
        <v>0.4893173826432365</v>
      </c>
      <c r="AO58" s="7" t="n">
        <v>0.4720658551723712</v>
      </c>
      <c r="AP58" s="7" t="n">
        <v>0.7839243622731937</v>
      </c>
      <c r="AQ58" s="7" t="n">
        <v>0.1684676258090921</v>
      </c>
      <c r="AR58" s="7" t="n">
        <v>0.2857881389939491</v>
      </c>
      <c r="AS58" s="7" t="n">
        <v>0.3076371699330625</v>
      </c>
      <c r="AT58" s="7" t="n">
        <v>0.5542157886547764</v>
      </c>
      <c r="AU58" s="7" t="n">
        <v>0.4961548988075777</v>
      </c>
      <c r="AV58" s="7" t="n">
        <v>0.8726364966488614</v>
      </c>
      <c r="AW58" s="7" t="n">
        <v>0.8228423964391197</v>
      </c>
      <c r="AX58" s="7" t="n">
        <v>0.6490857524195698</v>
      </c>
      <c r="AY58" s="7" t="n">
        <v>0.6859947748536946</v>
      </c>
      <c r="AZ58" s="7" t="n">
        <v>0.9472157097552034</v>
      </c>
      <c r="BA58" s="7" t="n">
        <v>0.3494536251780565</v>
      </c>
      <c r="BB58" s="7" t="n">
        <v>0.6074960950847732</v>
      </c>
      <c r="BC58" s="7" t="n">
        <v>0.5780916181477803</v>
      </c>
      <c r="BD58" s="7" t="n">
        <v>0.3250405370730447</v>
      </c>
      <c r="BE58" s="7" t="n">
        <v>0.4784164539187081</v>
      </c>
      <c r="BF58" s="7" t="n">
        <v>0.2218836600447647</v>
      </c>
      <c r="BG58" s="7" t="n">
        <v>1</v>
      </c>
      <c r="BH58" s="7" t="n">
        <v>0.5858308681944421</v>
      </c>
      <c r="BI58" s="7" t="n">
        <v>0.6491206510637687</v>
      </c>
      <c r="BJ58" s="7" t="n">
        <v>0.2750869873138041</v>
      </c>
      <c r="BK58" s="7" t="n">
        <v>0.2976610892073157</v>
      </c>
      <c r="BL58" s="7" t="n">
        <v>0.6069201185864647</v>
      </c>
      <c r="BM58" s="7" t="n">
        <v>0.6108621375460924</v>
      </c>
      <c r="BN58" s="7" t="n">
        <v>0.4851242744346727</v>
      </c>
      <c r="BO58" s="7" t="n">
        <v>0.7856584892042833</v>
      </c>
      <c r="BP58" s="7" t="n">
        <v>0.4989094700023466</v>
      </c>
      <c r="BQ58" s="7" t="n">
        <v>0.5175944510465673</v>
      </c>
      <c r="BR58" s="7" t="n">
        <v>0.5947176581189064</v>
      </c>
      <c r="BS58" s="7" t="n">
        <v>0.5378894068802704</v>
      </c>
      <c r="BT58" s="7" t="n">
        <v>0.2643322949441612</v>
      </c>
      <c r="BU58" s="7" t="n">
        <v>0.313013081731524</v>
      </c>
      <c r="BV58" s="7" t="n">
        <v>0.5704312667432949</v>
      </c>
      <c r="BW58" s="7" t="n">
        <v>0.3409532272766255</v>
      </c>
      <c r="BX58" s="7" t="n">
        <v>0.638096111295998</v>
      </c>
      <c r="BY58" s="7" t="n">
        <v>0.6623425649996741</v>
      </c>
      <c r="BZ58" s="7" t="n">
        <v>0.531154161784601</v>
      </c>
      <c r="CA58" s="7" t="n">
        <v>0.2928736805674203</v>
      </c>
      <c r="CB58" s="7" t="n">
        <v>0.6147313936029289</v>
      </c>
      <c r="CC58" s="7" t="n">
        <v>0.6588416889498944</v>
      </c>
      <c r="CD58" s="7" t="n">
        <v>0.4095534509345714</v>
      </c>
      <c r="CE58" s="7" t="n">
        <v>0.4986071918089593</v>
      </c>
      <c r="CF58" s="7" t="n">
        <v>0.722406685160623</v>
      </c>
      <c r="CG58" s="7" t="n">
        <v>0.4555630918524314</v>
      </c>
      <c r="CH58" s="7" t="n">
        <v>0.4560971033669839</v>
      </c>
      <c r="CI58" s="7" t="n">
        <v>0.6755158171991757</v>
      </c>
      <c r="CJ58" s="7" t="n">
        <v>0.1652695065786162</v>
      </c>
      <c r="CK58" s="7" t="n">
        <v>0.3836397067399363</v>
      </c>
      <c r="CL58" s="7" t="n">
        <v>0.4404270390708965</v>
      </c>
      <c r="CM58" s="7" t="n">
        <v>0.5970015790684915</v>
      </c>
      <c r="CN58" s="7" t="n">
        <v>0.3544677407218191</v>
      </c>
      <c r="CO58" s="7" t="n">
        <v>0.4960555014789947</v>
      </c>
      <c r="CP58" s="7" t="n">
        <v>0.4299948991039486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0.7071000307439451</v>
      </c>
      <c r="D59" s="7" t="n">
        <v>0.6054674114110487</v>
      </c>
      <c r="E59" s="7" t="n">
        <v>0.2290216114295464</v>
      </c>
      <c r="F59" s="7" t="n">
        <v>0.5010802745081987</v>
      </c>
      <c r="G59" s="7" t="n">
        <v>0.2734604400024898</v>
      </c>
      <c r="H59" s="7" t="n">
        <v>0.3739924527350995</v>
      </c>
      <c r="I59" s="7" t="n">
        <v>0.5999564513936585</v>
      </c>
      <c r="J59" s="7" t="n">
        <v>0.6792312317892102</v>
      </c>
      <c r="K59" s="7" t="n">
        <v>0.8463775515335806</v>
      </c>
      <c r="L59" s="7" t="n">
        <v>0.6231458145806713</v>
      </c>
      <c r="M59" s="7" t="n">
        <v>0.5610466725868031</v>
      </c>
      <c r="N59" s="7" t="n">
        <v>0.4228294316646912</v>
      </c>
      <c r="O59" s="7" t="n">
        <v>0.5600450170857807</v>
      </c>
      <c r="P59" s="7" t="n">
        <v>0.461151132225272</v>
      </c>
      <c r="Q59" s="7" t="n">
        <v>0.7806126240499668</v>
      </c>
      <c r="R59" s="7" t="n">
        <v>0.6551812166533911</v>
      </c>
      <c r="S59" s="7" t="n">
        <v>0.7430236054685959</v>
      </c>
      <c r="T59" s="7" t="n">
        <v>0.7248969671329248</v>
      </c>
      <c r="U59" s="7" t="n">
        <v>0.535474015786337</v>
      </c>
      <c r="V59" s="7" t="n">
        <v>0.383738780445085</v>
      </c>
      <c r="W59" s="7" t="n">
        <v>0.05656785754140887</v>
      </c>
      <c r="X59" s="7" t="n">
        <v>0.3955950419097905</v>
      </c>
      <c r="Y59" s="7" t="n">
        <v>0.5801912729647561</v>
      </c>
      <c r="Z59" s="7" t="n">
        <v>0.3102424556415069</v>
      </c>
      <c r="AA59" s="7" t="n">
        <v>0.4566079167094982</v>
      </c>
      <c r="AB59" s="7" t="n">
        <v>0.6224691628375748</v>
      </c>
      <c r="AC59" s="7" t="n">
        <v>0.6834703903743584</v>
      </c>
      <c r="AD59" s="7" t="n">
        <v>0.6883816383911058</v>
      </c>
      <c r="AE59" s="7" t="n">
        <v>0.403906471694604</v>
      </c>
      <c r="AF59" s="7" t="n">
        <v>0.713432344164487</v>
      </c>
      <c r="AG59" s="7" t="n">
        <v>0.4208391429983376</v>
      </c>
      <c r="AH59" s="7" t="n">
        <v>0.4475171398031828</v>
      </c>
      <c r="AI59" s="7" t="n">
        <v>0.5714099040312783</v>
      </c>
      <c r="AJ59" s="7" t="n">
        <v>0.6308437679961093</v>
      </c>
      <c r="AK59" s="7" t="n">
        <v>0.4891747735095532</v>
      </c>
      <c r="AL59" s="7" t="n">
        <v>0.5579915346563884</v>
      </c>
      <c r="AM59" s="7" t="n">
        <v>0.6730550031523655</v>
      </c>
      <c r="AN59" s="7" t="n">
        <v>0.478118936012925</v>
      </c>
      <c r="AO59" s="7" t="n">
        <v>0.4573076706614918</v>
      </c>
      <c r="AP59" s="7" t="n">
        <v>0.5506270652114286</v>
      </c>
      <c r="AQ59" s="7" t="n">
        <v>0.1789623211495668</v>
      </c>
      <c r="AR59" s="7" t="n">
        <v>0.3824493488271113</v>
      </c>
      <c r="AS59" s="7" t="n">
        <v>0.5680736807594056</v>
      </c>
      <c r="AT59" s="7" t="n">
        <v>0.2840340560205289</v>
      </c>
      <c r="AU59" s="7" t="n">
        <v>0.09486216246300065</v>
      </c>
      <c r="AV59" s="7" t="n">
        <v>0.6826234618029819</v>
      </c>
      <c r="AW59" s="7" t="n">
        <v>0.473080550168605</v>
      </c>
      <c r="AX59" s="7" t="n">
        <v>0.4298635098708061</v>
      </c>
      <c r="AY59" s="7" t="n">
        <v>0.443964474052144</v>
      </c>
      <c r="AZ59" s="7" t="n">
        <v>0.5802116781197053</v>
      </c>
      <c r="BA59" s="7" t="n">
        <v>0.3706054729959157</v>
      </c>
      <c r="BB59" s="7" t="n">
        <v>0.9480123170038511</v>
      </c>
      <c r="BC59" s="7" t="n">
        <v>0.9262146550332623</v>
      </c>
      <c r="BD59" s="7" t="n">
        <v>0.4551291000475607</v>
      </c>
      <c r="BE59" s="7" t="n">
        <v>0.477127651975866</v>
      </c>
      <c r="BF59" s="7" t="n">
        <v>0.09685709328840705</v>
      </c>
      <c r="BG59" s="7" t="n">
        <v>0.5858308681944421</v>
      </c>
      <c r="BH59" s="7" t="n">
        <v>1</v>
      </c>
      <c r="BI59" s="7" t="n">
        <v>0.7495444714654849</v>
      </c>
      <c r="BJ59" s="7" t="n">
        <v>0.5170707795067545</v>
      </c>
      <c r="BK59" s="7" t="n">
        <v>0.5463892831793407</v>
      </c>
      <c r="BL59" s="7" t="n">
        <v>0.8272443125350391</v>
      </c>
      <c r="BM59" s="7" t="n">
        <v>0.9212345549114382</v>
      </c>
      <c r="BN59" s="7" t="n">
        <v>0.6562931521926404</v>
      </c>
      <c r="BO59" s="7" t="n">
        <v>0.5542036099285123</v>
      </c>
      <c r="BP59" s="7" t="n">
        <v>0.3966780878327398</v>
      </c>
      <c r="BQ59" s="7" t="n">
        <v>0.5112441619379532</v>
      </c>
      <c r="BR59" s="7" t="n">
        <v>0.8630532154921381</v>
      </c>
      <c r="BS59" s="7" t="n">
        <v>0.9209436990618902</v>
      </c>
      <c r="BT59" s="7" t="n">
        <v>0.3881274102425081</v>
      </c>
      <c r="BU59" s="7" t="n">
        <v>0.5517949892570042</v>
      </c>
      <c r="BV59" s="7" t="n">
        <v>0.3503219718151084</v>
      </c>
      <c r="BW59" s="7" t="n">
        <v>0.5758548123629724</v>
      </c>
      <c r="BX59" s="7" t="n">
        <v>0.8421281246990029</v>
      </c>
      <c r="BY59" s="7" t="n">
        <v>0.8601514142229997</v>
      </c>
      <c r="BZ59" s="7" t="n">
        <v>0.909351601021634</v>
      </c>
      <c r="CA59" s="7" t="n">
        <v>0.5440483983671874</v>
      </c>
      <c r="CB59" s="7" t="n">
        <v>0.7323413679228632</v>
      </c>
      <c r="CC59" s="7" t="n">
        <v>0.4784835854620363</v>
      </c>
      <c r="CD59" s="7" t="n">
        <v>0.2648508664843329</v>
      </c>
      <c r="CE59" s="7" t="n">
        <v>0.8502663671886321</v>
      </c>
      <c r="CF59" s="7" t="n">
        <v>0.5350674653580932</v>
      </c>
      <c r="CG59" s="7" t="n">
        <v>0.8682003407630124</v>
      </c>
      <c r="CH59" s="7" t="n">
        <v>0.8718903565563048</v>
      </c>
      <c r="CI59" s="7" t="n">
        <v>0.5393829585923002</v>
      </c>
      <c r="CJ59" s="7" t="n">
        <v>0.1755472228331768</v>
      </c>
      <c r="CK59" s="7" t="n">
        <v>0.3426896907444789</v>
      </c>
      <c r="CL59" s="7" t="n">
        <v>0.869639057304783</v>
      </c>
      <c r="CM59" s="7" t="n">
        <v>0.9097991174513544</v>
      </c>
      <c r="CN59" s="7" t="n">
        <v>0.6197476337098649</v>
      </c>
      <c r="CO59" s="7" t="n">
        <v>0.2078489633801268</v>
      </c>
      <c r="CP59" s="7" t="n">
        <v>0.242211071942134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0.6212909884649603</v>
      </c>
      <c r="D60" s="7" t="n">
        <v>0.4468333157621455</v>
      </c>
      <c r="E60" s="7" t="n">
        <v>0.1591450117517077</v>
      </c>
      <c r="F60" s="7" t="n">
        <v>0.3043057178972393</v>
      </c>
      <c r="G60" s="7" t="n">
        <v>0.02897460994290948</v>
      </c>
      <c r="H60" s="7" t="n">
        <v>0.3913495081832811</v>
      </c>
      <c r="I60" s="7" t="n">
        <v>0.445982576298548</v>
      </c>
      <c r="J60" s="7" t="n">
        <v>0.5692432893488485</v>
      </c>
      <c r="K60" s="7" t="n">
        <v>0.73185569695459</v>
      </c>
      <c r="L60" s="7" t="n">
        <v>0.6575282255272016</v>
      </c>
      <c r="M60" s="7" t="n">
        <v>0.2661265515411549</v>
      </c>
      <c r="N60" s="7" t="n">
        <v>0.2264973568934181</v>
      </c>
      <c r="O60" s="7" t="n">
        <v>0.6295267539279344</v>
      </c>
      <c r="P60" s="7" t="n">
        <v>0.7308525489532663</v>
      </c>
      <c r="Q60" s="7" t="n">
        <v>0.8269941382553926</v>
      </c>
      <c r="R60" s="7" t="n">
        <v>0.5687472098473665</v>
      </c>
      <c r="S60" s="7" t="n">
        <v>0.7236650194779523</v>
      </c>
      <c r="T60" s="7" t="n">
        <v>0.6386476399487668</v>
      </c>
      <c r="U60" s="7" t="n">
        <v>0.248396472014972</v>
      </c>
      <c r="V60" s="7" t="n">
        <v>0.3095330179933761</v>
      </c>
      <c r="W60" s="7" t="n">
        <v>0.0886233412259316</v>
      </c>
      <c r="X60" s="7" t="n">
        <v>0.2111447118634033</v>
      </c>
      <c r="Y60" s="7" t="n">
        <v>0.2947648377292529</v>
      </c>
      <c r="Z60" s="7" t="n">
        <v>0.32306605559834</v>
      </c>
      <c r="AA60" s="7" t="n">
        <v>0.7118525745625953</v>
      </c>
      <c r="AB60" s="7" t="n">
        <v>0.3401798905630697</v>
      </c>
      <c r="AC60" s="7" t="n">
        <v>0.7532041131338983</v>
      </c>
      <c r="AD60" s="7" t="n">
        <v>0.8119595875701694</v>
      </c>
      <c r="AE60" s="7" t="n">
        <v>0.1503482297152903</v>
      </c>
      <c r="AF60" s="7" t="n">
        <v>0.6771933740879689</v>
      </c>
      <c r="AG60" s="7" t="n">
        <v>0.2212841019298456</v>
      </c>
      <c r="AH60" s="7" t="n">
        <v>0.3155368547485138</v>
      </c>
      <c r="AI60" s="7" t="n">
        <v>0.2541414958925793</v>
      </c>
      <c r="AJ60" s="7" t="n">
        <v>0.7330321543853735</v>
      </c>
      <c r="AK60" s="7" t="n">
        <v>0.7486393583550544</v>
      </c>
      <c r="AL60" s="7" t="n">
        <v>0.5135652323458084</v>
      </c>
      <c r="AM60" s="7" t="n">
        <v>0.4441362595062333</v>
      </c>
      <c r="AN60" s="7" t="n">
        <v>0.4330112051059844</v>
      </c>
      <c r="AO60" s="7" t="n">
        <v>0.3234198279585377</v>
      </c>
      <c r="AP60" s="7" t="n">
        <v>0.766580970303392</v>
      </c>
      <c r="AQ60" s="7" t="n">
        <v>-0.09615621702125048</v>
      </c>
      <c r="AR60" s="7" t="n">
        <v>0.213222963937721</v>
      </c>
      <c r="AS60" s="7" t="n">
        <v>0.3116205040934982</v>
      </c>
      <c r="AT60" s="7" t="n">
        <v>0.2222582946968306</v>
      </c>
      <c r="AU60" s="7" t="n">
        <v>0.1292656395232398</v>
      </c>
      <c r="AV60" s="7" t="n">
        <v>0.8037375046466098</v>
      </c>
      <c r="AW60" s="7" t="n">
        <v>0.4412746555149547</v>
      </c>
      <c r="AX60" s="7" t="n">
        <v>0.3530870348925615</v>
      </c>
      <c r="AY60" s="7" t="n">
        <v>0.7081230398732471</v>
      </c>
      <c r="AZ60" s="7" t="n">
        <v>0.6570736355255195</v>
      </c>
      <c r="BA60" s="7" t="n">
        <v>0.3472802527938669</v>
      </c>
      <c r="BB60" s="7" t="n">
        <v>0.624428227039294</v>
      </c>
      <c r="BC60" s="7" t="n">
        <v>0.761798435577671</v>
      </c>
      <c r="BD60" s="7" t="n">
        <v>0.2513275698506218</v>
      </c>
      <c r="BE60" s="7" t="n">
        <v>0.5749259831779948</v>
      </c>
      <c r="BF60" s="7" t="n">
        <v>0.1541628134856925</v>
      </c>
      <c r="BG60" s="7" t="n">
        <v>0.6491206510637687</v>
      </c>
      <c r="BH60" s="7" t="n">
        <v>0.7495444714654849</v>
      </c>
      <c r="BI60" s="7" t="n">
        <v>1</v>
      </c>
      <c r="BJ60" s="7" t="n">
        <v>0.1917415633321004</v>
      </c>
      <c r="BK60" s="7" t="n">
        <v>0.2267469666197978</v>
      </c>
      <c r="BL60" s="7" t="n">
        <v>0.7905143628195421</v>
      </c>
      <c r="BM60" s="7" t="n">
        <v>0.5997095874886813</v>
      </c>
      <c r="BN60" s="7" t="n">
        <v>0.4513035666999809</v>
      </c>
      <c r="BO60" s="7" t="n">
        <v>0.7725502435034016</v>
      </c>
      <c r="BP60" s="7" t="n">
        <v>0.2360844736530637</v>
      </c>
      <c r="BQ60" s="7" t="n">
        <v>0.4378934662099299</v>
      </c>
      <c r="BR60" s="7" t="n">
        <v>0.8334068581882298</v>
      </c>
      <c r="BS60" s="7" t="n">
        <v>0.675501676669673</v>
      </c>
      <c r="BT60" s="7" t="n">
        <v>0.1696352501550221</v>
      </c>
      <c r="BU60" s="7" t="n">
        <v>0.2675925798616155</v>
      </c>
      <c r="BV60" s="7" t="n">
        <v>0.6568230066976671</v>
      </c>
      <c r="BW60" s="7" t="n">
        <v>0.2705859090013757</v>
      </c>
      <c r="BX60" s="7" t="n">
        <v>0.8314974217891963</v>
      </c>
      <c r="BY60" s="7" t="n">
        <v>0.749110771927652</v>
      </c>
      <c r="BZ60" s="7" t="n">
        <v>0.6950371184335504</v>
      </c>
      <c r="CA60" s="7" t="n">
        <v>0.2719585843280123</v>
      </c>
      <c r="CB60" s="7" t="n">
        <v>0.7710763945317514</v>
      </c>
      <c r="CC60" s="7" t="n">
        <v>0.7603873087502968</v>
      </c>
      <c r="CD60" s="7" t="n">
        <v>0.1017732052130231</v>
      </c>
      <c r="CE60" s="7" t="n">
        <v>0.6535811005559575</v>
      </c>
      <c r="CF60" s="7" t="n">
        <v>0.758112095610401</v>
      </c>
      <c r="CG60" s="7" t="n">
        <v>0.6464727212326099</v>
      </c>
      <c r="CH60" s="7" t="n">
        <v>0.6420056904212365</v>
      </c>
      <c r="CI60" s="7" t="n">
        <v>0.8773902320739565</v>
      </c>
      <c r="CJ60" s="7" t="n">
        <v>-0.09977321349976176</v>
      </c>
      <c r="CK60" s="7" t="n">
        <v>0.17789593462798</v>
      </c>
      <c r="CL60" s="7" t="n">
        <v>0.6327518762697582</v>
      </c>
      <c r="CM60" s="7" t="n">
        <v>0.6017007221577205</v>
      </c>
      <c r="CN60" s="7" t="n">
        <v>0.3464642217902674</v>
      </c>
      <c r="CO60" s="7" t="n">
        <v>0.08966020508935223</v>
      </c>
      <c r="CP60" s="7" t="n">
        <v>0.04145225329520729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0.5574014961215596</v>
      </c>
      <c r="D61" s="7" t="n">
        <v>0.6593245156986657</v>
      </c>
      <c r="E61" s="7" t="n">
        <v>0.2597076546119217</v>
      </c>
      <c r="F61" s="7" t="n">
        <v>0.6716843919917149</v>
      </c>
      <c r="G61" s="7" t="n">
        <v>0.4669003809014711</v>
      </c>
      <c r="H61" s="7" t="n">
        <v>0.2153744205889676</v>
      </c>
      <c r="I61" s="7" t="n">
        <v>0.7890626096739854</v>
      </c>
      <c r="J61" s="7" t="n">
        <v>0.6693781030991632</v>
      </c>
      <c r="K61" s="7" t="n">
        <v>0.3747823064537024</v>
      </c>
      <c r="L61" s="7" t="n">
        <v>0.375355784724404</v>
      </c>
      <c r="M61" s="7" t="n">
        <v>0.9642634377437892</v>
      </c>
      <c r="N61" s="7" t="n">
        <v>0.6338496602584693</v>
      </c>
      <c r="O61" s="7" t="n">
        <v>0.2765006787440385</v>
      </c>
      <c r="P61" s="7" t="n">
        <v>0.1055753580871786</v>
      </c>
      <c r="Q61" s="7" t="n">
        <v>0.3373451392250592</v>
      </c>
      <c r="R61" s="7" t="n">
        <v>0.663288829208017</v>
      </c>
      <c r="S61" s="7" t="n">
        <v>0.4626439784336513</v>
      </c>
      <c r="T61" s="7" t="n">
        <v>0.631359901527743</v>
      </c>
      <c r="U61" s="7" t="n">
        <v>0.9671597590805676</v>
      </c>
      <c r="V61" s="7" t="n">
        <v>0.3288141096041852</v>
      </c>
      <c r="W61" s="7" t="n">
        <v>0.0388157251407508</v>
      </c>
      <c r="X61" s="7" t="n">
        <v>0.6976786557746867</v>
      </c>
      <c r="Y61" s="7" t="n">
        <v>0.9703906922535231</v>
      </c>
      <c r="Z61" s="7" t="n">
        <v>0.4388435612839381</v>
      </c>
      <c r="AA61" s="7" t="n">
        <v>0.1351560798526447</v>
      </c>
      <c r="AB61" s="7" t="n">
        <v>0.952735148783415</v>
      </c>
      <c r="AC61" s="7" t="n">
        <v>0.5143274994026747</v>
      </c>
      <c r="AD61" s="7" t="n">
        <v>0.3607493860848974</v>
      </c>
      <c r="AE61" s="7" t="n">
        <v>0.653580340192928</v>
      </c>
      <c r="AF61" s="7" t="n">
        <v>0.6265733540866913</v>
      </c>
      <c r="AG61" s="7" t="n">
        <v>0.6383769132572862</v>
      </c>
      <c r="AH61" s="7" t="n">
        <v>0.5074512382822995</v>
      </c>
      <c r="AI61" s="7" t="n">
        <v>0.9524052647093446</v>
      </c>
      <c r="AJ61" s="7" t="n">
        <v>0.4672639980993286</v>
      </c>
      <c r="AK61" s="7" t="n">
        <v>0.1229356882885825</v>
      </c>
      <c r="AL61" s="7" t="n">
        <v>0.1511753629558635</v>
      </c>
      <c r="AM61" s="7" t="n">
        <v>0.5736307292756333</v>
      </c>
      <c r="AN61" s="7" t="n">
        <v>0.1096274060066998</v>
      </c>
      <c r="AO61" s="7" t="n">
        <v>0.5051313250302522</v>
      </c>
      <c r="AP61" s="7" t="n">
        <v>0.2210298019172891</v>
      </c>
      <c r="AQ61" s="7" t="n">
        <v>0.4040571529563161</v>
      </c>
      <c r="AR61" s="7" t="n">
        <v>0.5922357582998576</v>
      </c>
      <c r="AS61" s="7" t="n">
        <v>0.9220760313018277</v>
      </c>
      <c r="AT61" s="7" t="n">
        <v>0.3350192656777161</v>
      </c>
      <c r="AU61" s="7" t="n">
        <v>0.07771469432654965</v>
      </c>
      <c r="AV61" s="7" t="n">
        <v>0.1927969138505578</v>
      </c>
      <c r="AW61" s="7" t="n">
        <v>0.2651830563533303</v>
      </c>
      <c r="AX61" s="7" t="n">
        <v>0.3881554396443723</v>
      </c>
      <c r="AY61" s="7" t="n">
        <v>0.1079451418986415</v>
      </c>
      <c r="AZ61" s="7" t="n">
        <v>0.244623221944</v>
      </c>
      <c r="BA61" s="7" t="n">
        <v>0.4622777423425231</v>
      </c>
      <c r="BB61" s="7" t="n">
        <v>0.5383434868340858</v>
      </c>
      <c r="BC61" s="7" t="n">
        <v>0.4913077483799378</v>
      </c>
      <c r="BD61" s="7" t="n">
        <v>0.6624604930510003</v>
      </c>
      <c r="BE61" s="7" t="n">
        <v>0.2650403218923216</v>
      </c>
      <c r="BF61" s="7" t="n">
        <v>0.282081993841986</v>
      </c>
      <c r="BG61" s="7" t="n">
        <v>0.2750869873138041</v>
      </c>
      <c r="BH61" s="7" t="n">
        <v>0.5170707795067545</v>
      </c>
      <c r="BI61" s="7" t="n">
        <v>0.1917415633321004</v>
      </c>
      <c r="BJ61" s="7" t="n">
        <v>1</v>
      </c>
      <c r="BK61" s="7" t="n">
        <v>0.9862264500516216</v>
      </c>
      <c r="BL61" s="7" t="n">
        <v>0.4640766224495221</v>
      </c>
      <c r="BM61" s="7" t="n">
        <v>0.5087007514977175</v>
      </c>
      <c r="BN61" s="7" t="n">
        <v>0.5111365439729801</v>
      </c>
      <c r="BO61" s="7" t="n">
        <v>0.2167636299734624</v>
      </c>
      <c r="BP61" s="7" t="n">
        <v>0.5000688928218715</v>
      </c>
      <c r="BQ61" s="7" t="n">
        <v>0.134036774425025</v>
      </c>
      <c r="BR61" s="7" t="n">
        <v>0.4471598889869192</v>
      </c>
      <c r="BS61" s="7" t="n">
        <v>0.7140698652229245</v>
      </c>
      <c r="BT61" s="7" t="n">
        <v>0.6611912533850979</v>
      </c>
      <c r="BU61" s="7" t="n">
        <v>0.966825842767862</v>
      </c>
      <c r="BV61" s="7" t="n">
        <v>-0.04767346786358881</v>
      </c>
      <c r="BW61" s="7" t="n">
        <v>0.9656052803966707</v>
      </c>
      <c r="BX61" s="7" t="n">
        <v>0.3738171080201887</v>
      </c>
      <c r="BY61" s="7" t="n">
        <v>0.6214282880710514</v>
      </c>
      <c r="BZ61" s="7" t="n">
        <v>0.5412442474389035</v>
      </c>
      <c r="CA61" s="7" t="n">
        <v>0.9465685010624736</v>
      </c>
      <c r="CB61" s="7" t="n">
        <v>0.4701207753226963</v>
      </c>
      <c r="CC61" s="7" t="n">
        <v>0.07801789011222422</v>
      </c>
      <c r="CD61" s="7" t="n">
        <v>0.2905533155765095</v>
      </c>
      <c r="CE61" s="7" t="n">
        <v>0.4553680262294149</v>
      </c>
      <c r="CF61" s="7" t="n">
        <v>0.2155980193708037</v>
      </c>
      <c r="CG61" s="7" t="n">
        <v>0.4563208472896926</v>
      </c>
      <c r="CH61" s="7" t="n">
        <v>0.4661943581126801</v>
      </c>
      <c r="CI61" s="7" t="n">
        <v>0.08967309114457171</v>
      </c>
      <c r="CJ61" s="7" t="n">
        <v>0.4040539499721878</v>
      </c>
      <c r="CK61" s="7" t="n">
        <v>0.5001242700868423</v>
      </c>
      <c r="CL61" s="7" t="n">
        <v>0.4614254531102499</v>
      </c>
      <c r="CM61" s="7" t="n">
        <v>0.5243734618345314</v>
      </c>
      <c r="CN61" s="7" t="n">
        <v>0.8718016580216008</v>
      </c>
      <c r="CO61" s="7" t="n">
        <v>0.2931080463977757</v>
      </c>
      <c r="CP61" s="7" t="n">
        <v>0.399422461155746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0.5831450547520108</v>
      </c>
      <c r="D62" s="7" t="n">
        <v>0.6829418676552295</v>
      </c>
      <c r="E62" s="7" t="n">
        <v>0.2694960618509099</v>
      </c>
      <c r="F62" s="7" t="n">
        <v>0.691956049352511</v>
      </c>
      <c r="G62" s="7" t="n">
        <v>0.4780001364700692</v>
      </c>
      <c r="H62" s="7" t="n">
        <v>0.2351806666405438</v>
      </c>
      <c r="I62" s="7" t="n">
        <v>0.8102043611775573</v>
      </c>
      <c r="J62" s="7" t="n">
        <v>0.6950495354175523</v>
      </c>
      <c r="K62" s="7" t="n">
        <v>0.4122958838385266</v>
      </c>
      <c r="L62" s="7" t="n">
        <v>0.405435111573228</v>
      </c>
      <c r="M62" s="7" t="n">
        <v>0.9822674886752446</v>
      </c>
      <c r="N62" s="7" t="n">
        <v>0.6564239878457462</v>
      </c>
      <c r="O62" s="7" t="n">
        <v>0.3000634506479867</v>
      </c>
      <c r="P62" s="7" t="n">
        <v>0.1413626507435979</v>
      </c>
      <c r="Q62" s="7" t="n">
        <v>0.3656161338454249</v>
      </c>
      <c r="R62" s="7" t="n">
        <v>0.6865421508037345</v>
      </c>
      <c r="S62" s="7" t="n">
        <v>0.4872179064090196</v>
      </c>
      <c r="T62" s="7" t="n">
        <v>0.6576809236348351</v>
      </c>
      <c r="U62" s="7" t="n">
        <v>0.9709858099849601</v>
      </c>
      <c r="V62" s="7" t="n">
        <v>0.3441534858199633</v>
      </c>
      <c r="W62" s="7" t="n">
        <v>0.05007918939977875</v>
      </c>
      <c r="X62" s="7" t="n">
        <v>0.7033964103221241</v>
      </c>
      <c r="Y62" s="7" t="n">
        <v>0.9743402308419052</v>
      </c>
      <c r="Z62" s="7" t="n">
        <v>0.4184582381042141</v>
      </c>
      <c r="AA62" s="7" t="n">
        <v>0.1706291198949537</v>
      </c>
      <c r="AB62" s="7" t="n">
        <v>0.9572299099306699</v>
      </c>
      <c r="AC62" s="7" t="n">
        <v>0.5428031233985083</v>
      </c>
      <c r="AD62" s="7" t="n">
        <v>0.3885308896074129</v>
      </c>
      <c r="AE62" s="7" t="n">
        <v>0.6582804673719848</v>
      </c>
      <c r="AF62" s="7" t="n">
        <v>0.6538696309832888</v>
      </c>
      <c r="AG62" s="7" t="n">
        <v>0.6593152803917047</v>
      </c>
      <c r="AH62" s="7" t="n">
        <v>0.5205566588039087</v>
      </c>
      <c r="AI62" s="7" t="n">
        <v>0.9812683868236279</v>
      </c>
      <c r="AJ62" s="7" t="n">
        <v>0.4995073604759742</v>
      </c>
      <c r="AK62" s="7" t="n">
        <v>0.1580450230258708</v>
      </c>
      <c r="AL62" s="7" t="n">
        <v>0.1622172083598804</v>
      </c>
      <c r="AM62" s="7" t="n">
        <v>0.581587610262563</v>
      </c>
      <c r="AN62" s="7" t="n">
        <v>0.1153466366735775</v>
      </c>
      <c r="AO62" s="7" t="n">
        <v>0.5181806899730581</v>
      </c>
      <c r="AP62" s="7" t="n">
        <v>0.2622898001423431</v>
      </c>
      <c r="AQ62" s="7" t="n">
        <v>0.4135532825043019</v>
      </c>
      <c r="AR62" s="7" t="n">
        <v>0.6195292604296817</v>
      </c>
      <c r="AS62" s="7" t="n">
        <v>0.9350020415306005</v>
      </c>
      <c r="AT62" s="7" t="n">
        <v>0.3395600073112427</v>
      </c>
      <c r="AU62" s="7" t="n">
        <v>0.09130805366430216</v>
      </c>
      <c r="AV62" s="7" t="n">
        <v>0.2287077621881824</v>
      </c>
      <c r="AW62" s="7" t="n">
        <v>0.2671188486548595</v>
      </c>
      <c r="AX62" s="7" t="n">
        <v>0.4002780317205462</v>
      </c>
      <c r="AY62" s="7" t="n">
        <v>0.1429614232823987</v>
      </c>
      <c r="AZ62" s="7" t="n">
        <v>0.2681819104068732</v>
      </c>
      <c r="BA62" s="7" t="n">
        <v>0.4769283126824418</v>
      </c>
      <c r="BB62" s="7" t="n">
        <v>0.5478773550934555</v>
      </c>
      <c r="BC62" s="7" t="n">
        <v>0.5190795212934082</v>
      </c>
      <c r="BD62" s="7" t="n">
        <v>0.6842240773385748</v>
      </c>
      <c r="BE62" s="7" t="n">
        <v>0.2925837987470006</v>
      </c>
      <c r="BF62" s="7" t="n">
        <v>0.2398388489828507</v>
      </c>
      <c r="BG62" s="7" t="n">
        <v>0.2976610892073157</v>
      </c>
      <c r="BH62" s="7" t="n">
        <v>0.5463892831793407</v>
      </c>
      <c r="BI62" s="7" t="n">
        <v>0.2267469666197978</v>
      </c>
      <c r="BJ62" s="7" t="n">
        <v>0.9862264500516216</v>
      </c>
      <c r="BK62" s="7" t="n">
        <v>1</v>
      </c>
      <c r="BL62" s="7" t="n">
        <v>0.4882607140259536</v>
      </c>
      <c r="BM62" s="7" t="n">
        <v>0.5176368855769393</v>
      </c>
      <c r="BN62" s="7" t="n">
        <v>0.5081888846156632</v>
      </c>
      <c r="BO62" s="7" t="n">
        <v>0.2581480145672658</v>
      </c>
      <c r="BP62" s="7" t="n">
        <v>0.4965141479306569</v>
      </c>
      <c r="BQ62" s="7" t="n">
        <v>0.1461024731555653</v>
      </c>
      <c r="BR62" s="7" t="n">
        <v>0.4725919569357344</v>
      </c>
      <c r="BS62" s="7" t="n">
        <v>0.7268578141065408</v>
      </c>
      <c r="BT62" s="7" t="n">
        <v>0.6688084445779339</v>
      </c>
      <c r="BU62" s="7" t="n">
        <v>0.9659754605997318</v>
      </c>
      <c r="BV62" s="7" t="n">
        <v>-0.0181631032771659</v>
      </c>
      <c r="BW62" s="7" t="n">
        <v>0.9885905725973364</v>
      </c>
      <c r="BX62" s="7" t="n">
        <v>0.3966986814796314</v>
      </c>
      <c r="BY62" s="7" t="n">
        <v>0.6440692972179634</v>
      </c>
      <c r="BZ62" s="7" t="n">
        <v>0.5665568241253734</v>
      </c>
      <c r="CA62" s="7" t="n">
        <v>0.9583013848572909</v>
      </c>
      <c r="CB62" s="7" t="n">
        <v>0.5072263624869087</v>
      </c>
      <c r="CC62" s="7" t="n">
        <v>0.1219894670334239</v>
      </c>
      <c r="CD62" s="7" t="n">
        <v>0.3230282132386261</v>
      </c>
      <c r="CE62" s="7" t="n">
        <v>0.4787837321334829</v>
      </c>
      <c r="CF62" s="7" t="n">
        <v>0.2618870182576835</v>
      </c>
      <c r="CG62" s="7" t="n">
        <v>0.4815832225648829</v>
      </c>
      <c r="CH62" s="7" t="n">
        <v>0.4914683197124985</v>
      </c>
      <c r="CI62" s="7" t="n">
        <v>0.1218089261528231</v>
      </c>
      <c r="CJ62" s="7" t="n">
        <v>0.413650476437473</v>
      </c>
      <c r="CK62" s="7" t="n">
        <v>0.5077162110775459</v>
      </c>
      <c r="CL62" s="7" t="n">
        <v>0.4856340689182229</v>
      </c>
      <c r="CM62" s="7" t="n">
        <v>0.5279139549123425</v>
      </c>
      <c r="CN62" s="7" t="n">
        <v>0.8542266350200394</v>
      </c>
      <c r="CO62" s="7" t="n">
        <v>0.2976780164506361</v>
      </c>
      <c r="CP62" s="7" t="n">
        <v>0.3994347018702846</v>
      </c>
    </row>
    <row r="63">
      <c r="A63" s="6" t="inlineStr">
        <is>
          <t>930821.CSI</t>
        </is>
      </c>
      <c r="B63" s="6" t="inlineStr">
        <is>
          <t>中证虚拟现实主题指数</t>
        </is>
      </c>
      <c r="C63" s="7" t="n">
        <v>0.762573258323295</v>
      </c>
      <c r="D63" s="7" t="n">
        <v>0.6630027281551071</v>
      </c>
      <c r="E63" s="7" t="n">
        <v>0.3329336751725015</v>
      </c>
      <c r="F63" s="7" t="n">
        <v>0.5520052412880382</v>
      </c>
      <c r="G63" s="7" t="n">
        <v>0.3753656792331208</v>
      </c>
      <c r="H63" s="7" t="n">
        <v>0.4370612489711866</v>
      </c>
      <c r="I63" s="7" t="n">
        <v>0.6100403125323826</v>
      </c>
      <c r="J63" s="7" t="n">
        <v>0.7575467524950293</v>
      </c>
      <c r="K63" s="7" t="n">
        <v>0.7042666544523074</v>
      </c>
      <c r="L63" s="7" t="n">
        <v>0.6299497771130925</v>
      </c>
      <c r="M63" s="7" t="n">
        <v>0.5275781564058529</v>
      </c>
      <c r="N63" s="7" t="n">
        <v>0.4120418323203384</v>
      </c>
      <c r="O63" s="7" t="n">
        <v>0.5826089731373695</v>
      </c>
      <c r="P63" s="7" t="n">
        <v>0.5270588429997221</v>
      </c>
      <c r="Q63" s="7" t="n">
        <v>0.7807118503823004</v>
      </c>
      <c r="R63" s="7" t="n">
        <v>0.7497410704308234</v>
      </c>
      <c r="S63" s="7" t="n">
        <v>0.7898754358853541</v>
      </c>
      <c r="T63" s="7" t="n">
        <v>0.7967445434274008</v>
      </c>
      <c r="U63" s="7" t="n">
        <v>0.4854263728252961</v>
      </c>
      <c r="V63" s="7" t="n">
        <v>0.4736152640562761</v>
      </c>
      <c r="W63" s="7" t="n">
        <v>0.1567236415175428</v>
      </c>
      <c r="X63" s="7" t="n">
        <v>0.4243032885747255</v>
      </c>
      <c r="Y63" s="7" t="n">
        <v>0.536390349376111</v>
      </c>
      <c r="Z63" s="7" t="n">
        <v>0.4341793646707471</v>
      </c>
      <c r="AA63" s="7" t="n">
        <v>0.531300869463978</v>
      </c>
      <c r="AB63" s="7" t="n">
        <v>0.5716194231224749</v>
      </c>
      <c r="AC63" s="7" t="n">
        <v>0.7729686296341745</v>
      </c>
      <c r="AD63" s="7" t="n">
        <v>0.7232134950276782</v>
      </c>
      <c r="AE63" s="7" t="n">
        <v>0.4523833215729386</v>
      </c>
      <c r="AF63" s="7" t="n">
        <v>0.8104706227434686</v>
      </c>
      <c r="AG63" s="7" t="n">
        <v>0.4116644751111667</v>
      </c>
      <c r="AH63" s="7" t="n">
        <v>0.5979591316603602</v>
      </c>
      <c r="AI63" s="7" t="n">
        <v>0.5185391276100402</v>
      </c>
      <c r="AJ63" s="7" t="n">
        <v>0.7393967438962767</v>
      </c>
      <c r="AK63" s="7" t="n">
        <v>0.5513028980566478</v>
      </c>
      <c r="AL63" s="7" t="n">
        <v>0.4763022892450986</v>
      </c>
      <c r="AM63" s="7" t="n">
        <v>0.7320569635502269</v>
      </c>
      <c r="AN63" s="7" t="n">
        <v>0.3767142217926068</v>
      </c>
      <c r="AO63" s="7" t="n">
        <v>0.6110347758099604</v>
      </c>
      <c r="AP63" s="7" t="n">
        <v>0.6167246555930795</v>
      </c>
      <c r="AQ63" s="7" t="n">
        <v>0.2268335330426696</v>
      </c>
      <c r="AR63" s="7" t="n">
        <v>0.3804292571528773</v>
      </c>
      <c r="AS63" s="7" t="n">
        <v>0.5225079371842332</v>
      </c>
      <c r="AT63" s="7" t="n">
        <v>0.4211840584266039</v>
      </c>
      <c r="AU63" s="7" t="n">
        <v>0.1852375651462559</v>
      </c>
      <c r="AV63" s="7" t="n">
        <v>0.6748002063196583</v>
      </c>
      <c r="AW63" s="7" t="n">
        <v>0.5210083389563375</v>
      </c>
      <c r="AX63" s="7" t="n">
        <v>0.5421290296392637</v>
      </c>
      <c r="AY63" s="7" t="n">
        <v>0.5176152356167772</v>
      </c>
      <c r="AZ63" s="7" t="n">
        <v>0.5870691769792947</v>
      </c>
      <c r="BA63" s="7" t="n">
        <v>0.458197577938545</v>
      </c>
      <c r="BB63" s="7" t="n">
        <v>0.7522391757658808</v>
      </c>
      <c r="BC63" s="7" t="n">
        <v>0.9092505740659435</v>
      </c>
      <c r="BD63" s="7" t="n">
        <v>0.4464987076128649</v>
      </c>
      <c r="BE63" s="7" t="n">
        <v>0.5569027148563306</v>
      </c>
      <c r="BF63" s="7" t="n">
        <v>0.2308957211326844</v>
      </c>
      <c r="BG63" s="7" t="n">
        <v>0.6069201185864647</v>
      </c>
      <c r="BH63" s="7" t="n">
        <v>0.8272443125350391</v>
      </c>
      <c r="BI63" s="7" t="n">
        <v>0.7905143628195421</v>
      </c>
      <c r="BJ63" s="7" t="n">
        <v>0.4640766224495221</v>
      </c>
      <c r="BK63" s="7" t="n">
        <v>0.4882607140259536</v>
      </c>
      <c r="BL63" s="7" t="n">
        <v>1</v>
      </c>
      <c r="BM63" s="7" t="n">
        <v>0.7525419415506491</v>
      </c>
      <c r="BN63" s="7" t="n">
        <v>0.7074627052202733</v>
      </c>
      <c r="BO63" s="7" t="n">
        <v>0.6210591829440871</v>
      </c>
      <c r="BP63" s="7" t="n">
        <v>0.4699726002314822</v>
      </c>
      <c r="BQ63" s="7" t="n">
        <v>0.4088772324871637</v>
      </c>
      <c r="BR63" s="7" t="n">
        <v>0.9727859500217294</v>
      </c>
      <c r="BS63" s="7" t="n">
        <v>0.8618718447245198</v>
      </c>
      <c r="BT63" s="7" t="n">
        <v>0.416076151813601</v>
      </c>
      <c r="BU63" s="7" t="n">
        <v>0.497678686799768</v>
      </c>
      <c r="BV63" s="7" t="n">
        <v>0.3970883499485942</v>
      </c>
      <c r="BW63" s="7" t="n">
        <v>0.5234911743153998</v>
      </c>
      <c r="BX63" s="7" t="n">
        <v>0.8467449419708168</v>
      </c>
      <c r="BY63" s="7" t="n">
        <v>0.8466775158629386</v>
      </c>
      <c r="BZ63" s="7" t="n">
        <v>0.8968080094534009</v>
      </c>
      <c r="CA63" s="7" t="n">
        <v>0.4969751558583181</v>
      </c>
      <c r="CB63" s="7" t="n">
        <v>0.754329423819771</v>
      </c>
      <c r="CC63" s="7" t="n">
        <v>0.5434466701645236</v>
      </c>
      <c r="CD63" s="7" t="n">
        <v>0.3320654988464569</v>
      </c>
      <c r="CE63" s="7" t="n">
        <v>0.7530487871674653</v>
      </c>
      <c r="CF63" s="7" t="n">
        <v>0.6193432110834745</v>
      </c>
      <c r="CG63" s="7" t="n">
        <v>0.7496958038342775</v>
      </c>
      <c r="CH63" s="7" t="n">
        <v>0.7527451670556575</v>
      </c>
      <c r="CI63" s="7" t="n">
        <v>0.6499060399023537</v>
      </c>
      <c r="CJ63" s="7" t="n">
        <v>0.2242952365742027</v>
      </c>
      <c r="CK63" s="7" t="n">
        <v>0.5024501219587806</v>
      </c>
      <c r="CL63" s="7" t="n">
        <v>0.7352443508948449</v>
      </c>
      <c r="CM63" s="7" t="n">
        <v>0.7482865576310916</v>
      </c>
      <c r="CN63" s="7" t="n">
        <v>0.5343840808135438</v>
      </c>
      <c r="CO63" s="7" t="n">
        <v>0.3170535003837024</v>
      </c>
      <c r="CP63" s="7" t="n">
        <v>0.3528544119670793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0.729278871417174</v>
      </c>
      <c r="D64" s="7" t="n">
        <v>0.6214903642704414</v>
      </c>
      <c r="E64" s="7" t="n">
        <v>0.3861015760395773</v>
      </c>
      <c r="F64" s="7" t="n">
        <v>0.5149005865643629</v>
      </c>
      <c r="G64" s="7" t="n">
        <v>0.3827785501828295</v>
      </c>
      <c r="H64" s="7" t="n">
        <v>0.4801028826272257</v>
      </c>
      <c r="I64" s="7" t="n">
        <v>0.5130163288007684</v>
      </c>
      <c r="J64" s="7" t="n">
        <v>0.658699209735108</v>
      </c>
      <c r="K64" s="7" t="n">
        <v>0.6928446934760208</v>
      </c>
      <c r="L64" s="7" t="n">
        <v>0.6176835602283495</v>
      </c>
      <c r="M64" s="7" t="n">
        <v>0.5202915632807048</v>
      </c>
      <c r="N64" s="7" t="n">
        <v>0.3469510166412427</v>
      </c>
      <c r="O64" s="7" t="n">
        <v>0.5762732915926447</v>
      </c>
      <c r="P64" s="7" t="n">
        <v>0.3548458338863692</v>
      </c>
      <c r="Q64" s="7" t="n">
        <v>0.7484977560280521</v>
      </c>
      <c r="R64" s="7" t="n">
        <v>0.6278082091403761</v>
      </c>
      <c r="S64" s="7" t="n">
        <v>0.7639508171844676</v>
      </c>
      <c r="T64" s="7" t="n">
        <v>0.7161523700767837</v>
      </c>
      <c r="U64" s="7" t="n">
        <v>0.4912099295858993</v>
      </c>
      <c r="V64" s="7" t="n">
        <v>0.5191570870790854</v>
      </c>
      <c r="W64" s="7" t="n">
        <v>0.1847848353246498</v>
      </c>
      <c r="X64" s="7" t="n">
        <v>0.3528934931021303</v>
      </c>
      <c r="Y64" s="7" t="n">
        <v>0.5446969094841219</v>
      </c>
      <c r="Z64" s="7" t="n">
        <v>0.4076449632885421</v>
      </c>
      <c r="AA64" s="7" t="n">
        <v>0.3481907544222115</v>
      </c>
      <c r="AB64" s="7" t="n">
        <v>0.6017080744724367</v>
      </c>
      <c r="AC64" s="7" t="n">
        <v>0.5790605220832816</v>
      </c>
      <c r="AD64" s="7" t="n">
        <v>0.558055422159459</v>
      </c>
      <c r="AE64" s="7" t="n">
        <v>0.4510484333087558</v>
      </c>
      <c r="AF64" s="7" t="n">
        <v>0.6486429456717566</v>
      </c>
      <c r="AG64" s="7" t="n">
        <v>0.3481163973981626</v>
      </c>
      <c r="AH64" s="7" t="n">
        <v>0.5308569294076163</v>
      </c>
      <c r="AI64" s="7" t="n">
        <v>0.5300177064054269</v>
      </c>
      <c r="AJ64" s="7" t="n">
        <v>0.5174146417534016</v>
      </c>
      <c r="AK64" s="7" t="n">
        <v>0.3816368977685476</v>
      </c>
      <c r="AL64" s="7" t="n">
        <v>0.5409581473333624</v>
      </c>
      <c r="AM64" s="7" t="n">
        <v>0.7293721131480031</v>
      </c>
      <c r="AN64" s="7" t="n">
        <v>0.4517175009483851</v>
      </c>
      <c r="AO64" s="7" t="n">
        <v>0.5412608589966017</v>
      </c>
      <c r="AP64" s="7" t="n">
        <v>0.4482627330981651</v>
      </c>
      <c r="AQ64" s="7" t="n">
        <v>0.2938445722576495</v>
      </c>
      <c r="AR64" s="7" t="n">
        <v>0.2985779866008341</v>
      </c>
      <c r="AS64" s="7" t="n">
        <v>0.5086740226191617</v>
      </c>
      <c r="AT64" s="7" t="n">
        <v>0.4241691811988794</v>
      </c>
      <c r="AU64" s="7" t="n">
        <v>0.2010965921073842</v>
      </c>
      <c r="AV64" s="7" t="n">
        <v>0.6645323298217368</v>
      </c>
      <c r="AW64" s="7" t="n">
        <v>0.5910265324433551</v>
      </c>
      <c r="AX64" s="7" t="n">
        <v>0.5439047572895492</v>
      </c>
      <c r="AY64" s="7" t="n">
        <v>0.3362811082261338</v>
      </c>
      <c r="AZ64" s="7" t="n">
        <v>0.5769677904572221</v>
      </c>
      <c r="BA64" s="7" t="n">
        <v>0.2710753358368851</v>
      </c>
      <c r="BB64" s="7" t="n">
        <v>0.975797217259608</v>
      </c>
      <c r="BC64" s="7" t="n">
        <v>0.8119342043520091</v>
      </c>
      <c r="BD64" s="7" t="n">
        <v>0.3890742073945946</v>
      </c>
      <c r="BE64" s="7" t="n">
        <v>0.4338514060602767</v>
      </c>
      <c r="BF64" s="7" t="n">
        <v>0.1910427944866263</v>
      </c>
      <c r="BG64" s="7" t="n">
        <v>0.6108621375460924</v>
      </c>
      <c r="BH64" s="7" t="n">
        <v>0.9212345549114382</v>
      </c>
      <c r="BI64" s="7" t="n">
        <v>0.5997095874886813</v>
      </c>
      <c r="BJ64" s="7" t="n">
        <v>0.5087007514977175</v>
      </c>
      <c r="BK64" s="7" t="n">
        <v>0.5176368855769393</v>
      </c>
      <c r="BL64" s="7" t="n">
        <v>0.7525419415506491</v>
      </c>
      <c r="BM64" s="7" t="n">
        <v>1</v>
      </c>
      <c r="BN64" s="7" t="n">
        <v>0.7155067567191695</v>
      </c>
      <c r="BO64" s="7" t="n">
        <v>0.4521218360247816</v>
      </c>
      <c r="BP64" s="7" t="n">
        <v>0.5005539546025607</v>
      </c>
      <c r="BQ64" s="7" t="n">
        <v>0.488833216144399</v>
      </c>
      <c r="BR64" s="7" t="n">
        <v>0.7679912856528207</v>
      </c>
      <c r="BS64" s="7" t="n">
        <v>0.8373286357318996</v>
      </c>
      <c r="BT64" s="7" t="n">
        <v>0.3525640898593183</v>
      </c>
      <c r="BU64" s="7" t="n">
        <v>0.5085642413715825</v>
      </c>
      <c r="BV64" s="7" t="n">
        <v>0.233136695713333</v>
      </c>
      <c r="BW64" s="7" t="n">
        <v>0.5338646291669847</v>
      </c>
      <c r="BX64" s="7" t="n">
        <v>0.7804767593785756</v>
      </c>
      <c r="BY64" s="7" t="n">
        <v>0.7653611446196033</v>
      </c>
      <c r="BZ64" s="7" t="n">
        <v>0.8023268648334939</v>
      </c>
      <c r="CA64" s="7" t="n">
        <v>0.4845410926487175</v>
      </c>
      <c r="CB64" s="7" t="n">
        <v>0.5860691651067002</v>
      </c>
      <c r="CC64" s="7" t="n">
        <v>0.3567030259856638</v>
      </c>
      <c r="CD64" s="7" t="n">
        <v>0.4012284406920687</v>
      </c>
      <c r="CE64" s="7" t="n">
        <v>0.7057675026657874</v>
      </c>
      <c r="CF64" s="7" t="n">
        <v>0.4233320470013575</v>
      </c>
      <c r="CG64" s="7" t="n">
        <v>0.7246912643967718</v>
      </c>
      <c r="CH64" s="7" t="n">
        <v>0.7308509276119742</v>
      </c>
      <c r="CI64" s="7" t="n">
        <v>0.4290603086456206</v>
      </c>
      <c r="CJ64" s="7" t="n">
        <v>0.2893657156662275</v>
      </c>
      <c r="CK64" s="7" t="n">
        <v>0.4438273593913192</v>
      </c>
      <c r="CL64" s="7" t="n">
        <v>0.7253977736798813</v>
      </c>
      <c r="CM64" s="7" t="n">
        <v>0.9829711206722488</v>
      </c>
      <c r="CN64" s="7" t="n">
        <v>0.6084615857460497</v>
      </c>
      <c r="CO64" s="7" t="n">
        <v>0.3888174342228379</v>
      </c>
      <c r="CP64" s="7" t="n">
        <v>0.4130170129605545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0.6603794176721366</v>
      </c>
      <c r="D65" s="7" t="n">
        <v>0.5989223272201861</v>
      </c>
      <c r="E65" s="7" t="n">
        <v>0.3938866322419098</v>
      </c>
      <c r="F65" s="7" t="n">
        <v>0.5413543703569045</v>
      </c>
      <c r="G65" s="7" t="n">
        <v>0.4537087483219904</v>
      </c>
      <c r="H65" s="7" t="n">
        <v>0.3804252064969171</v>
      </c>
      <c r="I65" s="7" t="n">
        <v>0.5234243241848371</v>
      </c>
      <c r="J65" s="7" t="n">
        <v>0.6284056623856851</v>
      </c>
      <c r="K65" s="7" t="n">
        <v>0.3718663709078232</v>
      </c>
      <c r="L65" s="7" t="n">
        <v>0.4784423128991603</v>
      </c>
      <c r="M65" s="7" t="n">
        <v>0.5290062933487596</v>
      </c>
      <c r="N65" s="7" t="n">
        <v>0.4008079647779732</v>
      </c>
      <c r="O65" s="7" t="n">
        <v>0.4476154425097355</v>
      </c>
      <c r="P65" s="7" t="n">
        <v>0.2265477183464372</v>
      </c>
      <c r="Q65" s="7" t="n">
        <v>0.5895270095189676</v>
      </c>
      <c r="R65" s="7" t="n">
        <v>0.6041399145528312</v>
      </c>
      <c r="S65" s="7" t="n">
        <v>0.6753327681650347</v>
      </c>
      <c r="T65" s="7" t="n">
        <v>0.6665592467723469</v>
      </c>
      <c r="U65" s="7" t="n">
        <v>0.5122099092686297</v>
      </c>
      <c r="V65" s="7" t="n">
        <v>0.5453803926943995</v>
      </c>
      <c r="W65" s="7" t="n">
        <v>0.1134585305473202</v>
      </c>
      <c r="X65" s="7" t="n">
        <v>0.4755881160908445</v>
      </c>
      <c r="Y65" s="7" t="n">
        <v>0.5544311572267714</v>
      </c>
      <c r="Z65" s="7" t="n">
        <v>0.5187700643788146</v>
      </c>
      <c r="AA65" s="7" t="n">
        <v>0.2266103870826618</v>
      </c>
      <c r="AB65" s="7" t="n">
        <v>0.5987413590919937</v>
      </c>
      <c r="AC65" s="7" t="n">
        <v>0.498964037621706</v>
      </c>
      <c r="AD65" s="7" t="n">
        <v>0.4142338544266391</v>
      </c>
      <c r="AE65" s="7" t="n">
        <v>0.5669239244807457</v>
      </c>
      <c r="AF65" s="7" t="n">
        <v>0.6062721536455701</v>
      </c>
      <c r="AG65" s="7" t="n">
        <v>0.4042681369502311</v>
      </c>
      <c r="AH65" s="7" t="n">
        <v>0.581196470258902</v>
      </c>
      <c r="AI65" s="7" t="n">
        <v>0.5369021570527193</v>
      </c>
      <c r="AJ65" s="7" t="n">
        <v>0.4515556761910223</v>
      </c>
      <c r="AK65" s="7" t="n">
        <v>0.2404991112011179</v>
      </c>
      <c r="AL65" s="7" t="n">
        <v>0.2498875689861613</v>
      </c>
      <c r="AM65" s="7" t="n">
        <v>0.9579117974787168</v>
      </c>
      <c r="AN65" s="7" t="n">
        <v>0.1316513764779355</v>
      </c>
      <c r="AO65" s="7" t="n">
        <v>0.6081391483299777</v>
      </c>
      <c r="AP65" s="7" t="n">
        <v>0.3106146411230282</v>
      </c>
      <c r="AQ65" s="7" t="n">
        <v>0.3483331774028878</v>
      </c>
      <c r="AR65" s="7" t="n">
        <v>0.361209601547902</v>
      </c>
      <c r="AS65" s="7" t="n">
        <v>0.5026885887517861</v>
      </c>
      <c r="AT65" s="7" t="n">
        <v>0.5064555232274957</v>
      </c>
      <c r="AU65" s="7" t="n">
        <v>0.1220102266973872</v>
      </c>
      <c r="AV65" s="7" t="n">
        <v>0.4665311448241803</v>
      </c>
      <c r="AW65" s="7" t="n">
        <v>0.5743618335108442</v>
      </c>
      <c r="AX65" s="7" t="n">
        <v>0.5952239908943612</v>
      </c>
      <c r="AY65" s="7" t="n">
        <v>0.2095493565604936</v>
      </c>
      <c r="AZ65" s="7" t="n">
        <v>0.4442000564489894</v>
      </c>
      <c r="BA65" s="7" t="n">
        <v>0.4114188173140056</v>
      </c>
      <c r="BB65" s="7" t="n">
        <v>0.7053732746680598</v>
      </c>
      <c r="BC65" s="7" t="n">
        <v>0.5765999620748989</v>
      </c>
      <c r="BD65" s="7" t="n">
        <v>0.4463524001514707</v>
      </c>
      <c r="BE65" s="7" t="n">
        <v>0.4200674900064793</v>
      </c>
      <c r="BF65" s="7" t="n">
        <v>0.3895688159064027</v>
      </c>
      <c r="BG65" s="7" t="n">
        <v>0.4851242744346727</v>
      </c>
      <c r="BH65" s="7" t="n">
        <v>0.6562931521926404</v>
      </c>
      <c r="BI65" s="7" t="n">
        <v>0.4513035666999809</v>
      </c>
      <c r="BJ65" s="7" t="n">
        <v>0.5111365439729801</v>
      </c>
      <c r="BK65" s="7" t="n">
        <v>0.5081888846156632</v>
      </c>
      <c r="BL65" s="7" t="n">
        <v>0.7074627052202733</v>
      </c>
      <c r="BM65" s="7" t="n">
        <v>0.7155067567191695</v>
      </c>
      <c r="BN65" s="7" t="n">
        <v>1</v>
      </c>
      <c r="BO65" s="7" t="n">
        <v>0.3137976123928242</v>
      </c>
      <c r="BP65" s="7" t="n">
        <v>0.5842470345091776</v>
      </c>
      <c r="BQ65" s="7" t="n">
        <v>0.1675998157484865</v>
      </c>
      <c r="BR65" s="7" t="n">
        <v>0.6482066947801111</v>
      </c>
      <c r="BS65" s="7" t="n">
        <v>0.650137907827076</v>
      </c>
      <c r="BT65" s="7" t="n">
        <v>0.4394454758295559</v>
      </c>
      <c r="BU65" s="7" t="n">
        <v>0.523520163686676</v>
      </c>
      <c r="BV65" s="7" t="n">
        <v>0.09242315163247299</v>
      </c>
      <c r="BW65" s="7" t="n">
        <v>0.5277533716885332</v>
      </c>
      <c r="BX65" s="7" t="n">
        <v>0.5927796869595955</v>
      </c>
      <c r="BY65" s="7" t="n">
        <v>0.6051582618455501</v>
      </c>
      <c r="BZ65" s="7" t="n">
        <v>0.5791594708805606</v>
      </c>
      <c r="CA65" s="7" t="n">
        <v>0.4906604210991173</v>
      </c>
      <c r="CB65" s="7" t="n">
        <v>0.4013167539997113</v>
      </c>
      <c r="CC65" s="7" t="n">
        <v>0.2062059307682103</v>
      </c>
      <c r="CD65" s="7" t="n">
        <v>0.4990218071629085</v>
      </c>
      <c r="CE65" s="7" t="n">
        <v>0.4214588594979216</v>
      </c>
      <c r="CF65" s="7" t="n">
        <v>0.3006827403565573</v>
      </c>
      <c r="CG65" s="7" t="n">
        <v>0.4310120277611757</v>
      </c>
      <c r="CH65" s="7" t="n">
        <v>0.4458754956445969</v>
      </c>
      <c r="CI65" s="7" t="n">
        <v>0.3365568329780643</v>
      </c>
      <c r="CJ65" s="7" t="n">
        <v>0.3447209424145513</v>
      </c>
      <c r="CK65" s="7" t="n">
        <v>0.5340958367268017</v>
      </c>
      <c r="CL65" s="7" t="n">
        <v>0.4346502928878615</v>
      </c>
      <c r="CM65" s="7" t="n">
        <v>0.7404990136508515</v>
      </c>
      <c r="CN65" s="7" t="n">
        <v>0.5386811070880309</v>
      </c>
      <c r="CO65" s="7" t="n">
        <v>0.4350365964263185</v>
      </c>
      <c r="CP65" s="7" t="n">
        <v>0.5407834612487965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0.6306353426717762</v>
      </c>
      <c r="D66" s="7" t="n">
        <v>0.4943106730423716</v>
      </c>
      <c r="E66" s="7" t="n">
        <v>0.2800418366442236</v>
      </c>
      <c r="F66" s="7" t="n">
        <v>0.3529767763573039</v>
      </c>
      <c r="G66" s="7" t="n">
        <v>0.01980303098586897</v>
      </c>
      <c r="H66" s="7" t="n">
        <v>0.5181561822076165</v>
      </c>
      <c r="I66" s="7" t="n">
        <v>0.4626476928034089</v>
      </c>
      <c r="J66" s="7" t="n">
        <v>0.6450106825594135</v>
      </c>
      <c r="K66" s="7" t="n">
        <v>0.6220076852592568</v>
      </c>
      <c r="L66" s="7" t="n">
        <v>0.8078920785869089</v>
      </c>
      <c r="M66" s="7" t="n">
        <v>0.2907413214636617</v>
      </c>
      <c r="N66" s="7" t="n">
        <v>0.2783153837807482</v>
      </c>
      <c r="O66" s="7" t="n">
        <v>0.8008068778153411</v>
      </c>
      <c r="P66" s="7" t="n">
        <v>0.8916504862375952</v>
      </c>
      <c r="Q66" s="7" t="n">
        <v>0.7655888640097321</v>
      </c>
      <c r="R66" s="7" t="n">
        <v>0.6797228239596523</v>
      </c>
      <c r="S66" s="7" t="n">
        <v>0.7245673184819816</v>
      </c>
      <c r="T66" s="7" t="n">
        <v>0.6946079445738966</v>
      </c>
      <c r="U66" s="7" t="n">
        <v>0.2848390402021777</v>
      </c>
      <c r="V66" s="7" t="n">
        <v>0.3741137934783221</v>
      </c>
      <c r="W66" s="7" t="n">
        <v>0.2600209151579014</v>
      </c>
      <c r="X66" s="7" t="n">
        <v>0.2694367998776086</v>
      </c>
      <c r="Y66" s="7" t="n">
        <v>0.3171277238601338</v>
      </c>
      <c r="Z66" s="7" t="n">
        <v>0.4212653483189255</v>
      </c>
      <c r="AA66" s="7" t="n">
        <v>0.9126409265722811</v>
      </c>
      <c r="AB66" s="7" t="n">
        <v>0.3488095866250845</v>
      </c>
      <c r="AC66" s="7" t="n">
        <v>0.870565021623518</v>
      </c>
      <c r="AD66" s="7" t="n">
        <v>0.880464847385692</v>
      </c>
      <c r="AE66" s="7" t="n">
        <v>0.2026381788208776</v>
      </c>
      <c r="AF66" s="7" t="n">
        <v>0.7839430529799549</v>
      </c>
      <c r="AG66" s="7" t="n">
        <v>0.2772156484735645</v>
      </c>
      <c r="AH66" s="7" t="n">
        <v>0.2549040818593721</v>
      </c>
      <c r="AI66" s="7" t="n">
        <v>0.2892882046585659</v>
      </c>
      <c r="AJ66" s="7" t="n">
        <v>0.8792084309656891</v>
      </c>
      <c r="AK66" s="7" t="n">
        <v>0.934515816578591</v>
      </c>
      <c r="AL66" s="7" t="n">
        <v>0.4451406603563483</v>
      </c>
      <c r="AM66" s="7" t="n">
        <v>0.3427662279148791</v>
      </c>
      <c r="AN66" s="7" t="n">
        <v>0.4013647335170005</v>
      </c>
      <c r="AO66" s="7" t="n">
        <v>0.2641968543666652</v>
      </c>
      <c r="AP66" s="7" t="n">
        <v>0.9997339854465959</v>
      </c>
      <c r="AQ66" s="7" t="n">
        <v>-0.1073896836195792</v>
      </c>
      <c r="AR66" s="7" t="n">
        <v>0.2893673975739218</v>
      </c>
      <c r="AS66" s="7" t="n">
        <v>0.3388582131715958</v>
      </c>
      <c r="AT66" s="7" t="n">
        <v>0.2991813427083563</v>
      </c>
      <c r="AU66" s="7" t="n">
        <v>0.3021865420010529</v>
      </c>
      <c r="AV66" s="7" t="n">
        <v>0.7926269733180261</v>
      </c>
      <c r="AW66" s="7" t="n">
        <v>0.5107446130531147</v>
      </c>
      <c r="AX66" s="7" t="n">
        <v>0.4017269233758385</v>
      </c>
      <c r="AY66" s="7" t="n">
        <v>0.9044149282345983</v>
      </c>
      <c r="AZ66" s="7" t="n">
        <v>0.8375445050334139</v>
      </c>
      <c r="BA66" s="7" t="n">
        <v>0.4267912088553465</v>
      </c>
      <c r="BB66" s="7" t="n">
        <v>0.4841898819462419</v>
      </c>
      <c r="BC66" s="7" t="n">
        <v>0.5749721182835178</v>
      </c>
      <c r="BD66" s="7" t="n">
        <v>0.3004630907468057</v>
      </c>
      <c r="BE66" s="7" t="n">
        <v>0.5151914449371848</v>
      </c>
      <c r="BF66" s="7" t="n">
        <v>0.162710798808965</v>
      </c>
      <c r="BG66" s="7" t="n">
        <v>0.7856584892042833</v>
      </c>
      <c r="BH66" s="7" t="n">
        <v>0.5542036099285123</v>
      </c>
      <c r="BI66" s="7" t="n">
        <v>0.7725502435034016</v>
      </c>
      <c r="BJ66" s="7" t="n">
        <v>0.2167636299734624</v>
      </c>
      <c r="BK66" s="7" t="n">
        <v>0.2581480145672658</v>
      </c>
      <c r="BL66" s="7" t="n">
        <v>0.6210591829440871</v>
      </c>
      <c r="BM66" s="7" t="n">
        <v>0.4521218360247816</v>
      </c>
      <c r="BN66" s="7" t="n">
        <v>0.3137976123928242</v>
      </c>
      <c r="BO66" s="7" t="n">
        <v>1</v>
      </c>
      <c r="BP66" s="7" t="n">
        <v>0.2436850152431228</v>
      </c>
      <c r="BQ66" s="7" t="n">
        <v>0.4054285860196929</v>
      </c>
      <c r="BR66" s="7" t="n">
        <v>0.6188653422406919</v>
      </c>
      <c r="BS66" s="7" t="n">
        <v>0.5297930575389558</v>
      </c>
      <c r="BT66" s="7" t="n">
        <v>0.222616351028206</v>
      </c>
      <c r="BU66" s="7" t="n">
        <v>0.2976524914749011</v>
      </c>
      <c r="BV66" s="7" t="n">
        <v>0.7402826023172413</v>
      </c>
      <c r="BW66" s="7" t="n">
        <v>0.2959329084729667</v>
      </c>
      <c r="BX66" s="7" t="n">
        <v>0.6739796567049757</v>
      </c>
      <c r="BY66" s="7" t="n">
        <v>0.7554733899863322</v>
      </c>
      <c r="BZ66" s="7" t="n">
        <v>0.5165492645937068</v>
      </c>
      <c r="CA66" s="7" t="n">
        <v>0.3141289349972786</v>
      </c>
      <c r="CB66" s="7" t="n">
        <v>0.8468564254717363</v>
      </c>
      <c r="CC66" s="7" t="n">
        <v>0.9386869880188575</v>
      </c>
      <c r="CD66" s="7" t="n">
        <v>0.1688799601159244</v>
      </c>
      <c r="CE66" s="7" t="n">
        <v>0.5179987070671583</v>
      </c>
      <c r="CF66" s="7" t="n">
        <v>0.9863628286481271</v>
      </c>
      <c r="CG66" s="7" t="n">
        <v>0.4637270768719711</v>
      </c>
      <c r="CH66" s="7" t="n">
        <v>0.4609635565100141</v>
      </c>
      <c r="CI66" s="7" t="n">
        <v>0.8126723337392242</v>
      </c>
      <c r="CJ66" s="7" t="n">
        <v>-0.1089354315842875</v>
      </c>
      <c r="CK66" s="7" t="n">
        <v>0.1434771676521934</v>
      </c>
      <c r="CL66" s="7" t="n">
        <v>0.4412370082563076</v>
      </c>
      <c r="CM66" s="7" t="n">
        <v>0.4443628992915117</v>
      </c>
      <c r="CN66" s="7" t="n">
        <v>0.3454696920427183</v>
      </c>
      <c r="CO66" s="7" t="n">
        <v>0.1789050318746573</v>
      </c>
      <c r="CP66" s="7" t="n">
        <v>0.08955499261519437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0.7203860866774864</v>
      </c>
      <c r="D67" s="7" t="n">
        <v>0.7685580723922121</v>
      </c>
      <c r="E67" s="7" t="n">
        <v>0.7249901761291901</v>
      </c>
      <c r="F67" s="7" t="n">
        <v>0.7478544396000725</v>
      </c>
      <c r="G67" s="7" t="n">
        <v>0.6686398962954707</v>
      </c>
      <c r="H67" s="7" t="n">
        <v>0.5276953542589651</v>
      </c>
      <c r="I67" s="7" t="n">
        <v>0.582166073402991</v>
      </c>
      <c r="J67" s="7" t="n">
        <v>0.727889462302474</v>
      </c>
      <c r="K67" s="7" t="n">
        <v>0.1524042327072189</v>
      </c>
      <c r="L67" s="7" t="n">
        <v>0.5226522810764986</v>
      </c>
      <c r="M67" s="7" t="n">
        <v>0.5184808444764851</v>
      </c>
      <c r="N67" s="7" t="n">
        <v>0.5064691755154279</v>
      </c>
      <c r="O67" s="7" t="n">
        <v>0.4844094131299371</v>
      </c>
      <c r="P67" s="7" t="n">
        <v>0.2062799836502325</v>
      </c>
      <c r="Q67" s="7" t="n">
        <v>0.4588044567399402</v>
      </c>
      <c r="R67" s="7" t="n">
        <v>0.7110803113570456</v>
      </c>
      <c r="S67" s="7" t="n">
        <v>0.6281735090448245</v>
      </c>
      <c r="T67" s="7" t="n">
        <v>0.7251654965720745</v>
      </c>
      <c r="U67" s="7" t="n">
        <v>0.5146767137394743</v>
      </c>
      <c r="V67" s="7" t="n">
        <v>0.7708669155740919</v>
      </c>
      <c r="W67" s="7" t="n">
        <v>0.3651196435267142</v>
      </c>
      <c r="X67" s="7" t="n">
        <v>0.5504021867690629</v>
      </c>
      <c r="Y67" s="7" t="n">
        <v>0.5469233316819981</v>
      </c>
      <c r="Z67" s="7" t="n">
        <v>0.4761784445682395</v>
      </c>
      <c r="AA67" s="7" t="n">
        <v>0.2149000872593582</v>
      </c>
      <c r="AB67" s="7" t="n">
        <v>0.5759614086762321</v>
      </c>
      <c r="AC67" s="7" t="n">
        <v>0.406561016367754</v>
      </c>
      <c r="AD67" s="7" t="n">
        <v>0.2930175123035941</v>
      </c>
      <c r="AE67" s="7" t="n">
        <v>0.7757904840947578</v>
      </c>
      <c r="AF67" s="7" t="n">
        <v>0.6200074665328132</v>
      </c>
      <c r="AG67" s="7" t="n">
        <v>0.5093871337393778</v>
      </c>
      <c r="AH67" s="7" t="n">
        <v>0.7178243329472337</v>
      </c>
      <c r="AI67" s="7" t="n">
        <v>0.5075696740288561</v>
      </c>
      <c r="AJ67" s="7" t="n">
        <v>0.3769946108112796</v>
      </c>
      <c r="AK67" s="7" t="n">
        <v>0.2066865849134407</v>
      </c>
      <c r="AL67" s="7" t="n">
        <v>0.1816487991356192</v>
      </c>
      <c r="AM67" s="7" t="n">
        <v>0.6528841635708544</v>
      </c>
      <c r="AN67" s="7" t="n">
        <v>0.1260194630171134</v>
      </c>
      <c r="AO67" s="7" t="n">
        <v>0.7132354473973906</v>
      </c>
      <c r="AP67" s="7" t="n">
        <v>0.2433350164934024</v>
      </c>
      <c r="AQ67" s="7" t="n">
        <v>0.5725872112445899</v>
      </c>
      <c r="AR67" s="7" t="n">
        <v>0.459595019087552</v>
      </c>
      <c r="AS67" s="7" t="n">
        <v>0.5090974582872371</v>
      </c>
      <c r="AT67" s="7" t="n">
        <v>0.7153782259364707</v>
      </c>
      <c r="AU67" s="7" t="n">
        <v>0.3992407111232006</v>
      </c>
      <c r="AV67" s="7" t="n">
        <v>0.3653814019048308</v>
      </c>
      <c r="AW67" s="7" t="n">
        <v>0.6443099180530927</v>
      </c>
      <c r="AX67" s="7" t="n">
        <v>0.7538213770026956</v>
      </c>
      <c r="AY67" s="7" t="n">
        <v>0.1953186298971994</v>
      </c>
      <c r="AZ67" s="7" t="n">
        <v>0.4207564625787604</v>
      </c>
      <c r="BA67" s="7" t="n">
        <v>0.3716395234439984</v>
      </c>
      <c r="BB67" s="7" t="n">
        <v>0.5036443608565894</v>
      </c>
      <c r="BC67" s="7" t="n">
        <v>0.3574400414114331</v>
      </c>
      <c r="BD67" s="7" t="n">
        <v>0.533454236143442</v>
      </c>
      <c r="BE67" s="7" t="n">
        <v>0.6402869364711946</v>
      </c>
      <c r="BF67" s="7" t="n">
        <v>0.271945634350936</v>
      </c>
      <c r="BG67" s="7" t="n">
        <v>0.4989094700023466</v>
      </c>
      <c r="BH67" s="7" t="n">
        <v>0.3966780878327398</v>
      </c>
      <c r="BI67" s="7" t="n">
        <v>0.2360844736530637</v>
      </c>
      <c r="BJ67" s="7" t="n">
        <v>0.5000688928218715</v>
      </c>
      <c r="BK67" s="7" t="n">
        <v>0.4965141479306569</v>
      </c>
      <c r="BL67" s="7" t="n">
        <v>0.4699726002314822</v>
      </c>
      <c r="BM67" s="7" t="n">
        <v>0.5005539546025607</v>
      </c>
      <c r="BN67" s="7" t="n">
        <v>0.5842470345091776</v>
      </c>
      <c r="BO67" s="7" t="n">
        <v>0.2436850152431228</v>
      </c>
      <c r="BP67" s="7" t="n">
        <v>1</v>
      </c>
      <c r="BQ67" s="7" t="n">
        <v>0.1642196344868166</v>
      </c>
      <c r="BR67" s="7" t="n">
        <v>0.3842468778679687</v>
      </c>
      <c r="BS67" s="7" t="n">
        <v>0.4626680530987812</v>
      </c>
      <c r="BT67" s="7" t="n">
        <v>0.6442816700900577</v>
      </c>
      <c r="BU67" s="7" t="n">
        <v>0.5266107558576908</v>
      </c>
      <c r="BV67" s="7" t="n">
        <v>0.07641546282388839</v>
      </c>
      <c r="BW67" s="7" t="n">
        <v>0.5061518313448328</v>
      </c>
      <c r="BX67" s="7" t="n">
        <v>0.3396298410774196</v>
      </c>
      <c r="BY67" s="7" t="n">
        <v>0.4630699988243847</v>
      </c>
      <c r="BZ67" s="7" t="n">
        <v>0.3766756649657401</v>
      </c>
      <c r="CA67" s="7" t="n">
        <v>0.5007269753811674</v>
      </c>
      <c r="CB67" s="7" t="n">
        <v>0.2848849894872469</v>
      </c>
      <c r="CC67" s="7" t="n">
        <v>0.1132026472249431</v>
      </c>
      <c r="CD67" s="7" t="n">
        <v>0.7865949197512367</v>
      </c>
      <c r="CE67" s="7" t="n">
        <v>0.2261568215945123</v>
      </c>
      <c r="CF67" s="7" t="n">
        <v>0.2142935853916017</v>
      </c>
      <c r="CG67" s="7" t="n">
        <v>0.2183985772008379</v>
      </c>
      <c r="CH67" s="7" t="n">
        <v>0.2253907246809925</v>
      </c>
      <c r="CI67" s="7" t="n">
        <v>0.2455768038471097</v>
      </c>
      <c r="CJ67" s="7" t="n">
        <v>0.5707484365258325</v>
      </c>
      <c r="CK67" s="7" t="n">
        <v>0.7205897562997738</v>
      </c>
      <c r="CL67" s="7" t="n">
        <v>0.2145416112265809</v>
      </c>
      <c r="CM67" s="7" t="n">
        <v>0.5132837727369339</v>
      </c>
      <c r="CN67" s="7" t="n">
        <v>0.5072846589034288</v>
      </c>
      <c r="CO67" s="7" t="n">
        <v>0.7475790706012374</v>
      </c>
      <c r="CP67" s="7" t="n">
        <v>0.7480281803409643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0.4746428024570614</v>
      </c>
      <c r="D68" s="7" t="n">
        <v>0.2891822783108622</v>
      </c>
      <c r="E68" s="7" t="n">
        <v>0.203087628584911</v>
      </c>
      <c r="F68" s="7" t="n">
        <v>0.133644348995309</v>
      </c>
      <c r="G68" s="7" t="n">
        <v>-0.04427250928438788</v>
      </c>
      <c r="H68" s="7" t="n">
        <v>0.4210295591297818</v>
      </c>
      <c r="I68" s="7" t="n">
        <v>0.2076590727239771</v>
      </c>
      <c r="J68" s="7" t="n">
        <v>0.3181995014243789</v>
      </c>
      <c r="K68" s="7" t="n">
        <v>0.6263234322157151</v>
      </c>
      <c r="L68" s="7" t="n">
        <v>0.499799769826938</v>
      </c>
      <c r="M68" s="7" t="n">
        <v>0.167555456569832</v>
      </c>
      <c r="N68" s="7" t="n">
        <v>0.03742510742027988</v>
      </c>
      <c r="O68" s="7" t="n">
        <v>0.4915695641127941</v>
      </c>
      <c r="P68" s="7" t="n">
        <v>0.4511374038916315</v>
      </c>
      <c r="Q68" s="7" t="n">
        <v>0.6399184543608458</v>
      </c>
      <c r="R68" s="7" t="n">
        <v>0.2978579006754505</v>
      </c>
      <c r="S68" s="7" t="n">
        <v>0.5653198896480353</v>
      </c>
      <c r="T68" s="7" t="n">
        <v>0.4065717070000822</v>
      </c>
      <c r="U68" s="7" t="n">
        <v>0.1334363532165946</v>
      </c>
      <c r="V68" s="7" t="n">
        <v>0.2549100186156104</v>
      </c>
      <c r="W68" s="7" t="n">
        <v>0.2355421773894105</v>
      </c>
      <c r="X68" s="7" t="n">
        <v>-0.0319835182360971</v>
      </c>
      <c r="Y68" s="7" t="n">
        <v>0.18272027967589</v>
      </c>
      <c r="Z68" s="7" t="n">
        <v>0.1744880391702928</v>
      </c>
      <c r="AA68" s="7" t="n">
        <v>0.418808542777973</v>
      </c>
      <c r="AB68" s="7" t="n">
        <v>0.2423076264474176</v>
      </c>
      <c r="AC68" s="7" t="n">
        <v>0.393243425138144</v>
      </c>
      <c r="AD68" s="7" t="n">
        <v>0.5109761855912919</v>
      </c>
      <c r="AE68" s="7" t="n">
        <v>-0.008166769630286038</v>
      </c>
      <c r="AF68" s="7" t="n">
        <v>0.3367513488603358</v>
      </c>
      <c r="AG68" s="7" t="n">
        <v>0.02776301019491161</v>
      </c>
      <c r="AH68" s="7" t="n">
        <v>0.1553839860649484</v>
      </c>
      <c r="AI68" s="7" t="n">
        <v>0.1457740087027493</v>
      </c>
      <c r="AJ68" s="7" t="n">
        <v>0.3509509483266676</v>
      </c>
      <c r="AK68" s="7" t="n">
        <v>0.4694467930405044</v>
      </c>
      <c r="AL68" s="7" t="n">
        <v>0.9771776549272045</v>
      </c>
      <c r="AM68" s="7" t="n">
        <v>0.162327219798656</v>
      </c>
      <c r="AN68" s="7" t="n">
        <v>0.988697928169319</v>
      </c>
      <c r="AO68" s="7" t="n">
        <v>0.1466008272489703</v>
      </c>
      <c r="AP68" s="7" t="n">
        <v>0.3997562216253333</v>
      </c>
      <c r="AQ68" s="7" t="n">
        <v>-0.09855753295551341</v>
      </c>
      <c r="AR68" s="7" t="n">
        <v>0.0168368450011309</v>
      </c>
      <c r="AS68" s="7" t="n">
        <v>0.172499016078796</v>
      </c>
      <c r="AT68" s="7" t="n">
        <v>0.2092551405672148</v>
      </c>
      <c r="AU68" s="7" t="n">
        <v>0.2452921674985638</v>
      </c>
      <c r="AV68" s="7" t="n">
        <v>0.5947411353756523</v>
      </c>
      <c r="AW68" s="7" t="n">
        <v>0.5048361825534264</v>
      </c>
      <c r="AX68" s="7" t="n">
        <v>0.3268565583719494</v>
      </c>
      <c r="AY68" s="7" t="n">
        <v>0.4572122693380216</v>
      </c>
      <c r="AZ68" s="7" t="n">
        <v>0.4934134161935407</v>
      </c>
      <c r="BA68" s="7" t="n">
        <v>0.2098806057727879</v>
      </c>
      <c r="BB68" s="7" t="n">
        <v>0.4979035468767169</v>
      </c>
      <c r="BC68" s="7" t="n">
        <v>0.5539054585155184</v>
      </c>
      <c r="BD68" s="7" t="n">
        <v>0.05037879494955744</v>
      </c>
      <c r="BE68" s="7" t="n">
        <v>0.2112762295620403</v>
      </c>
      <c r="BF68" s="7" t="n">
        <v>-0.02898868420262221</v>
      </c>
      <c r="BG68" s="7" t="n">
        <v>0.5175944510465673</v>
      </c>
      <c r="BH68" s="7" t="n">
        <v>0.5112441619379532</v>
      </c>
      <c r="BI68" s="7" t="n">
        <v>0.4378934662099299</v>
      </c>
      <c r="BJ68" s="7" t="n">
        <v>0.134036774425025</v>
      </c>
      <c r="BK68" s="7" t="n">
        <v>0.1461024731555653</v>
      </c>
      <c r="BL68" s="7" t="n">
        <v>0.4088772324871637</v>
      </c>
      <c r="BM68" s="7" t="n">
        <v>0.488833216144399</v>
      </c>
      <c r="BN68" s="7" t="n">
        <v>0.1675998157484865</v>
      </c>
      <c r="BO68" s="7" t="n">
        <v>0.4054285860196929</v>
      </c>
      <c r="BP68" s="7" t="n">
        <v>0.1642196344868166</v>
      </c>
      <c r="BQ68" s="7" t="n">
        <v>1</v>
      </c>
      <c r="BR68" s="7" t="n">
        <v>0.4639152525255801</v>
      </c>
      <c r="BS68" s="7" t="n">
        <v>0.4410767516338717</v>
      </c>
      <c r="BT68" s="7" t="n">
        <v>0.002733143745363986</v>
      </c>
      <c r="BU68" s="7" t="n">
        <v>0.149056090322103</v>
      </c>
      <c r="BV68" s="7" t="n">
        <v>0.4974095117005347</v>
      </c>
      <c r="BW68" s="7" t="n">
        <v>0.1664935117520034</v>
      </c>
      <c r="BX68" s="7" t="n">
        <v>0.5956899151130977</v>
      </c>
      <c r="BY68" s="7" t="n">
        <v>0.4556443477889942</v>
      </c>
      <c r="BZ68" s="7" t="n">
        <v>0.504857982556834</v>
      </c>
      <c r="CA68" s="7" t="n">
        <v>0.127840449631539</v>
      </c>
      <c r="CB68" s="7" t="n">
        <v>0.4776148072571907</v>
      </c>
      <c r="CC68" s="7" t="n">
        <v>0.4170477178493531</v>
      </c>
      <c r="CD68" s="7" t="n">
        <v>0.02593091422672749</v>
      </c>
      <c r="CE68" s="7" t="n">
        <v>0.5787128250036306</v>
      </c>
      <c r="CF68" s="7" t="n">
        <v>0.3618403147225631</v>
      </c>
      <c r="CG68" s="7" t="n">
        <v>0.563396661204042</v>
      </c>
      <c r="CH68" s="7" t="n">
        <v>0.5549246044417995</v>
      </c>
      <c r="CI68" s="7" t="n">
        <v>0.3770149507737117</v>
      </c>
      <c r="CJ68" s="7" t="n">
        <v>-0.1042213483104015</v>
      </c>
      <c r="CK68" s="7" t="n">
        <v>0.05029761820868432</v>
      </c>
      <c r="CL68" s="7" t="n">
        <v>0.5433555057006799</v>
      </c>
      <c r="CM68" s="7" t="n">
        <v>0.4658514915899263</v>
      </c>
      <c r="CN68" s="7" t="n">
        <v>0.2898773943318287</v>
      </c>
      <c r="CO68" s="7" t="n">
        <v>0.1212195930344392</v>
      </c>
      <c r="CP68" s="7" t="n">
        <v>0.07941137144741685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0.7187135601206736</v>
      </c>
      <c r="D69" s="7" t="n">
        <v>0.6162090615538446</v>
      </c>
      <c r="E69" s="7" t="n">
        <v>0.2438745174549778</v>
      </c>
      <c r="F69" s="7" t="n">
        <v>0.5046696514419308</v>
      </c>
      <c r="G69" s="7" t="n">
        <v>0.2971771874327376</v>
      </c>
      <c r="H69" s="7" t="n">
        <v>0.4067157397910069</v>
      </c>
      <c r="I69" s="7" t="n">
        <v>0.6051694671282198</v>
      </c>
      <c r="J69" s="7" t="n">
        <v>0.7139120581855694</v>
      </c>
      <c r="K69" s="7" t="n">
        <v>0.7684167222163161</v>
      </c>
      <c r="L69" s="7" t="n">
        <v>0.6243558227709238</v>
      </c>
      <c r="M69" s="7" t="n">
        <v>0.5115190494703972</v>
      </c>
      <c r="N69" s="7" t="n">
        <v>0.4130589988885321</v>
      </c>
      <c r="O69" s="7" t="n">
        <v>0.5694052511773275</v>
      </c>
      <c r="P69" s="7" t="n">
        <v>0.5161042489607371</v>
      </c>
      <c r="Q69" s="7" t="n">
        <v>0.7787035381333678</v>
      </c>
      <c r="R69" s="7" t="n">
        <v>0.7008315886156836</v>
      </c>
      <c r="S69" s="7" t="n">
        <v>0.7561017552499685</v>
      </c>
      <c r="T69" s="7" t="n">
        <v>0.7543998882049224</v>
      </c>
      <c r="U69" s="7" t="n">
        <v>0.4763187197132609</v>
      </c>
      <c r="V69" s="7" t="n">
        <v>0.386195634523315</v>
      </c>
      <c r="W69" s="7" t="n">
        <v>0.1216645246329694</v>
      </c>
      <c r="X69" s="7" t="n">
        <v>0.4015018081439189</v>
      </c>
      <c r="Y69" s="7" t="n">
        <v>0.521493881227576</v>
      </c>
      <c r="Z69" s="7" t="n">
        <v>0.3642830449752548</v>
      </c>
      <c r="AA69" s="7" t="n">
        <v>0.5165944471504342</v>
      </c>
      <c r="AB69" s="7" t="n">
        <v>0.5512627732648395</v>
      </c>
      <c r="AC69" s="7" t="n">
        <v>0.7524156335099524</v>
      </c>
      <c r="AD69" s="7" t="n">
        <v>0.738711273484291</v>
      </c>
      <c r="AE69" s="7" t="n">
        <v>0.3843039405661783</v>
      </c>
      <c r="AF69" s="7" t="n">
        <v>0.7756444699509881</v>
      </c>
      <c r="AG69" s="7" t="n">
        <v>0.4112593670292873</v>
      </c>
      <c r="AH69" s="7" t="n">
        <v>0.5217023883459603</v>
      </c>
      <c r="AI69" s="7" t="n">
        <v>0.5066733378882281</v>
      </c>
      <c r="AJ69" s="7" t="n">
        <v>0.7142582886718483</v>
      </c>
      <c r="AK69" s="7" t="n">
        <v>0.545362792831167</v>
      </c>
      <c r="AL69" s="7" t="n">
        <v>0.5267001796199942</v>
      </c>
      <c r="AM69" s="7" t="n">
        <v>0.6630074476019306</v>
      </c>
      <c r="AN69" s="7" t="n">
        <v>0.439513809217682</v>
      </c>
      <c r="AO69" s="7" t="n">
        <v>0.5298898727182096</v>
      </c>
      <c r="AP69" s="7" t="n">
        <v>0.6153629372999825</v>
      </c>
      <c r="AQ69" s="7" t="n">
        <v>0.1624003639706561</v>
      </c>
      <c r="AR69" s="7" t="n">
        <v>0.3838342874663917</v>
      </c>
      <c r="AS69" s="7" t="n">
        <v>0.5191448966142684</v>
      </c>
      <c r="AT69" s="7" t="n">
        <v>0.3311937616389791</v>
      </c>
      <c r="AU69" s="7" t="n">
        <v>0.1519691724161209</v>
      </c>
      <c r="AV69" s="7" t="n">
        <v>0.6794978213910546</v>
      </c>
      <c r="AW69" s="7" t="n">
        <v>0.4674772407472946</v>
      </c>
      <c r="AX69" s="7" t="n">
        <v>0.4546603688862169</v>
      </c>
      <c r="AY69" s="7" t="n">
        <v>0.5067839974617708</v>
      </c>
      <c r="AZ69" s="7" t="n">
        <v>0.5785027215708555</v>
      </c>
      <c r="BA69" s="7" t="n">
        <v>0.4393565795416087</v>
      </c>
      <c r="BB69" s="7" t="n">
        <v>0.7695407039768918</v>
      </c>
      <c r="BC69" s="7" t="n">
        <v>0.9468376413979613</v>
      </c>
      <c r="BD69" s="7" t="n">
        <v>0.4422537040526466</v>
      </c>
      <c r="BE69" s="7" t="n">
        <v>0.5149043487232892</v>
      </c>
      <c r="BF69" s="7" t="n">
        <v>0.1556291801388811</v>
      </c>
      <c r="BG69" s="7" t="n">
        <v>0.5947176581189064</v>
      </c>
      <c r="BH69" s="7" t="n">
        <v>0.8630532154921381</v>
      </c>
      <c r="BI69" s="7" t="n">
        <v>0.8334068581882298</v>
      </c>
      <c r="BJ69" s="7" t="n">
        <v>0.4471598889869192</v>
      </c>
      <c r="BK69" s="7" t="n">
        <v>0.4725919569357344</v>
      </c>
      <c r="BL69" s="7" t="n">
        <v>0.9727859500217294</v>
      </c>
      <c r="BM69" s="7" t="n">
        <v>0.7679912856528207</v>
      </c>
      <c r="BN69" s="7" t="n">
        <v>0.6482066947801111</v>
      </c>
      <c r="BO69" s="7" t="n">
        <v>0.6188653422406919</v>
      </c>
      <c r="BP69" s="7" t="n">
        <v>0.3842468778679687</v>
      </c>
      <c r="BQ69" s="7" t="n">
        <v>0.4639152525255801</v>
      </c>
      <c r="BR69" s="7" t="n">
        <v>1</v>
      </c>
      <c r="BS69" s="7" t="n">
        <v>0.8894843344850659</v>
      </c>
      <c r="BT69" s="7" t="n">
        <v>0.3880518937182604</v>
      </c>
      <c r="BU69" s="7" t="n">
        <v>0.4853804451263707</v>
      </c>
      <c r="BV69" s="7" t="n">
        <v>0.4003799933049049</v>
      </c>
      <c r="BW69" s="7" t="n">
        <v>0.5119925548892161</v>
      </c>
      <c r="BX69" s="7" t="n">
        <v>0.8614251425123944</v>
      </c>
      <c r="BY69" s="7" t="n">
        <v>0.8404056256530467</v>
      </c>
      <c r="BZ69" s="7" t="n">
        <v>0.9303258843962037</v>
      </c>
      <c r="CA69" s="7" t="n">
        <v>0.4942645616521337</v>
      </c>
      <c r="CB69" s="7" t="n">
        <v>0.761969852236409</v>
      </c>
      <c r="CC69" s="7" t="n">
        <v>0.5468532465681722</v>
      </c>
      <c r="CD69" s="7" t="n">
        <v>0.2226230211177612</v>
      </c>
      <c r="CE69" s="7" t="n">
        <v>0.8122615100414959</v>
      </c>
      <c r="CF69" s="7" t="n">
        <v>0.6137823331787575</v>
      </c>
      <c r="CG69" s="7" t="n">
        <v>0.8210721529151971</v>
      </c>
      <c r="CH69" s="7" t="n">
        <v>0.8218362881556247</v>
      </c>
      <c r="CI69" s="7" t="n">
        <v>0.6651128723285631</v>
      </c>
      <c r="CJ69" s="7" t="n">
        <v>0.159530297538262</v>
      </c>
      <c r="CK69" s="7" t="n">
        <v>0.4249241382602167</v>
      </c>
      <c r="CL69" s="7" t="n">
        <v>0.8095070689785033</v>
      </c>
      <c r="CM69" s="7" t="n">
        <v>0.7635837600001332</v>
      </c>
      <c r="CN69" s="7" t="n">
        <v>0.5222894485748301</v>
      </c>
      <c r="CO69" s="7" t="n">
        <v>0.2255559587292397</v>
      </c>
      <c r="CP69" s="7" t="n">
        <v>0.2507662449169628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0.7272870168974179</v>
      </c>
      <c r="D70" s="7" t="n">
        <v>0.7105056263594518</v>
      </c>
      <c r="E70" s="7" t="n">
        <v>0.221465121451567</v>
      </c>
      <c r="F70" s="7" t="n">
        <v>0.6451446865141823</v>
      </c>
      <c r="G70" s="7" t="n">
        <v>0.3811921673379676</v>
      </c>
      <c r="H70" s="7" t="n">
        <v>0.3352872071337472</v>
      </c>
      <c r="I70" s="7" t="n">
        <v>0.7722546024246998</v>
      </c>
      <c r="J70" s="7" t="n">
        <v>0.7835172726393596</v>
      </c>
      <c r="K70" s="7" t="n">
        <v>0.7926513455944576</v>
      </c>
      <c r="L70" s="7" t="n">
        <v>0.6113895066639476</v>
      </c>
      <c r="M70" s="7" t="n">
        <v>0.7473891501181472</v>
      </c>
      <c r="N70" s="7" t="n">
        <v>0.5923269702225654</v>
      </c>
      <c r="O70" s="7" t="n">
        <v>0.522691885635448</v>
      </c>
      <c r="P70" s="7" t="n">
        <v>0.3929040910194779</v>
      </c>
      <c r="Q70" s="7" t="n">
        <v>0.6867400970855498</v>
      </c>
      <c r="R70" s="7" t="n">
        <v>0.7664347250570318</v>
      </c>
      <c r="S70" s="7" t="n">
        <v>0.7094051654528688</v>
      </c>
      <c r="T70" s="7" t="n">
        <v>0.7908945229381845</v>
      </c>
      <c r="U70" s="7" t="n">
        <v>0.7373589155537487</v>
      </c>
      <c r="V70" s="7" t="n">
        <v>0.3623565562526206</v>
      </c>
      <c r="W70" s="7" t="n">
        <v>0.04530466530983673</v>
      </c>
      <c r="X70" s="7" t="n">
        <v>0.5814925198127295</v>
      </c>
      <c r="Y70" s="7" t="n">
        <v>0.7636365605189068</v>
      </c>
      <c r="Z70" s="7" t="n">
        <v>0.3526293670460892</v>
      </c>
      <c r="AA70" s="7" t="n">
        <v>0.4086588990253417</v>
      </c>
      <c r="AB70" s="7" t="n">
        <v>0.7720800706036782</v>
      </c>
      <c r="AC70" s="7" t="n">
        <v>0.7288493968382688</v>
      </c>
      <c r="AD70" s="7" t="n">
        <v>0.6778418492791776</v>
      </c>
      <c r="AE70" s="7" t="n">
        <v>0.5421103480050699</v>
      </c>
      <c r="AF70" s="7" t="n">
        <v>0.8070996181303756</v>
      </c>
      <c r="AG70" s="7" t="n">
        <v>0.5924030124650611</v>
      </c>
      <c r="AH70" s="7" t="n">
        <v>0.5314468508841573</v>
      </c>
      <c r="AI70" s="7" t="n">
        <v>0.7359222583148991</v>
      </c>
      <c r="AJ70" s="7" t="n">
        <v>0.678617461310674</v>
      </c>
      <c r="AK70" s="7" t="n">
        <v>0.4304823582346384</v>
      </c>
      <c r="AL70" s="7" t="n">
        <v>0.4742930159886987</v>
      </c>
      <c r="AM70" s="7" t="n">
        <v>0.688994052012348</v>
      </c>
      <c r="AN70" s="7" t="n">
        <v>0.4110466863336112</v>
      </c>
      <c r="AO70" s="7" t="n">
        <v>0.5335237769640363</v>
      </c>
      <c r="AP70" s="7" t="n">
        <v>0.5296433568639235</v>
      </c>
      <c r="AQ70" s="7" t="n">
        <v>0.2723658097588424</v>
      </c>
      <c r="AR70" s="7" t="n">
        <v>0.5515784887685483</v>
      </c>
      <c r="AS70" s="7" t="n">
        <v>0.7497641384335948</v>
      </c>
      <c r="AT70" s="7" t="n">
        <v>0.295929027453255</v>
      </c>
      <c r="AU70" s="7" t="n">
        <v>0.08203597478906842</v>
      </c>
      <c r="AV70" s="7" t="n">
        <v>0.5697469268844616</v>
      </c>
      <c r="AW70" s="7" t="n">
        <v>0.4217599579264039</v>
      </c>
      <c r="AX70" s="7" t="n">
        <v>0.4233081732162401</v>
      </c>
      <c r="AY70" s="7" t="n">
        <v>0.3859630870878368</v>
      </c>
      <c r="AZ70" s="7" t="n">
        <v>0.5369598103381558</v>
      </c>
      <c r="BA70" s="7" t="n">
        <v>0.5134748573771384</v>
      </c>
      <c r="BB70" s="7" t="n">
        <v>0.8746458504892015</v>
      </c>
      <c r="BC70" s="7" t="n">
        <v>0.9362882848871026</v>
      </c>
      <c r="BD70" s="7" t="n">
        <v>0.6208572916929913</v>
      </c>
      <c r="BE70" s="7" t="n">
        <v>0.4398974879451388</v>
      </c>
      <c r="BF70" s="7" t="n">
        <v>0.1275537810960571</v>
      </c>
      <c r="BG70" s="7" t="n">
        <v>0.5378894068802704</v>
      </c>
      <c r="BH70" s="7" t="n">
        <v>0.9209436990618902</v>
      </c>
      <c r="BI70" s="7" t="n">
        <v>0.675501676669673</v>
      </c>
      <c r="BJ70" s="7" t="n">
        <v>0.7140698652229245</v>
      </c>
      <c r="BK70" s="7" t="n">
        <v>0.7268578141065408</v>
      </c>
      <c r="BL70" s="7" t="n">
        <v>0.8618718447245198</v>
      </c>
      <c r="BM70" s="7" t="n">
        <v>0.8373286357318996</v>
      </c>
      <c r="BN70" s="7" t="n">
        <v>0.650137907827076</v>
      </c>
      <c r="BO70" s="7" t="n">
        <v>0.5297930575389558</v>
      </c>
      <c r="BP70" s="7" t="n">
        <v>0.4626680530987812</v>
      </c>
      <c r="BQ70" s="7" t="n">
        <v>0.4410767516338717</v>
      </c>
      <c r="BR70" s="7" t="n">
        <v>0.8894843344850659</v>
      </c>
      <c r="BS70" s="7" t="n">
        <v>1</v>
      </c>
      <c r="BT70" s="7" t="n">
        <v>0.5665923615921055</v>
      </c>
      <c r="BU70" s="7" t="n">
        <v>0.7450708722012171</v>
      </c>
      <c r="BV70" s="7" t="n">
        <v>0.247462262810396</v>
      </c>
      <c r="BW70" s="7" t="n">
        <v>0.7478590358998481</v>
      </c>
      <c r="BX70" s="7" t="n">
        <v>0.7684229270668628</v>
      </c>
      <c r="BY70" s="7" t="n">
        <v>0.9027346303104612</v>
      </c>
      <c r="BZ70" s="7" t="n">
        <v>0.9512647882751245</v>
      </c>
      <c r="CA70" s="7" t="n">
        <v>0.7383595619626482</v>
      </c>
      <c r="CB70" s="7" t="n">
        <v>0.754351932741504</v>
      </c>
      <c r="CC70" s="7" t="n">
        <v>0.4099144406578637</v>
      </c>
      <c r="CD70" s="7" t="n">
        <v>0.2495128036610172</v>
      </c>
      <c r="CE70" s="7" t="n">
        <v>0.8593246338294789</v>
      </c>
      <c r="CF70" s="7" t="n">
        <v>0.5135550610745813</v>
      </c>
      <c r="CG70" s="7" t="n">
        <v>0.870139446522405</v>
      </c>
      <c r="CH70" s="7" t="n">
        <v>0.8744695361567979</v>
      </c>
      <c r="CI70" s="7" t="n">
        <v>0.5003689770057548</v>
      </c>
      <c r="CJ70" s="7" t="n">
        <v>0.2711049291772691</v>
      </c>
      <c r="CK70" s="7" t="n">
        <v>0.4607639195761721</v>
      </c>
      <c r="CL70" s="7" t="n">
        <v>0.8717646102515976</v>
      </c>
      <c r="CM70" s="7" t="n">
        <v>0.836453582410551</v>
      </c>
      <c r="CN70" s="7" t="n">
        <v>0.731535565245192</v>
      </c>
      <c r="CO70" s="7" t="n">
        <v>0.2213291055611929</v>
      </c>
      <c r="CP70" s="7" t="n">
        <v>0.2894121162445736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0.5733561703991727</v>
      </c>
      <c r="D71" s="7" t="n">
        <v>0.7815963586262179</v>
      </c>
      <c r="E71" s="7" t="n">
        <v>0.3580681269543901</v>
      </c>
      <c r="F71" s="7" t="n">
        <v>0.8578184127501776</v>
      </c>
      <c r="G71" s="7" t="n">
        <v>0.6672265902266552</v>
      </c>
      <c r="H71" s="7" t="n">
        <v>0.1638578135927694</v>
      </c>
      <c r="I71" s="7" t="n">
        <v>0.891708012408209</v>
      </c>
      <c r="J71" s="7" t="n">
        <v>0.7685089837716416</v>
      </c>
      <c r="K71" s="7" t="n">
        <v>0.172522869625215</v>
      </c>
      <c r="L71" s="7" t="n">
        <v>0.3614207581857329</v>
      </c>
      <c r="M71" s="7" t="n">
        <v>0.7071651990676959</v>
      </c>
      <c r="N71" s="7" t="n">
        <v>0.9294175210964875</v>
      </c>
      <c r="O71" s="7" t="n">
        <v>0.2737259244787928</v>
      </c>
      <c r="P71" s="7" t="n">
        <v>0.06389662523940702</v>
      </c>
      <c r="Q71" s="7" t="n">
        <v>0.2102176011654227</v>
      </c>
      <c r="R71" s="7" t="n">
        <v>0.7446692888728014</v>
      </c>
      <c r="S71" s="7" t="n">
        <v>0.3829075293908819</v>
      </c>
      <c r="T71" s="7" t="n">
        <v>0.6795078865717071</v>
      </c>
      <c r="U71" s="7" t="n">
        <v>0.7351168933754982</v>
      </c>
      <c r="V71" s="7" t="n">
        <v>0.3999962615395951</v>
      </c>
      <c r="W71" s="7" t="n">
        <v>0.04467971599603828</v>
      </c>
      <c r="X71" s="7" t="n">
        <v>0.9311593261715426</v>
      </c>
      <c r="Y71" s="7" t="n">
        <v>0.7196628094335505</v>
      </c>
      <c r="Z71" s="7" t="n">
        <v>0.2929489562408155</v>
      </c>
      <c r="AA71" s="7" t="n">
        <v>0.1054090153743856</v>
      </c>
      <c r="AB71" s="7" t="n">
        <v>0.6825351828253214</v>
      </c>
      <c r="AC71" s="7" t="n">
        <v>0.3989436918890013</v>
      </c>
      <c r="AD71" s="7" t="n">
        <v>0.2609691792908914</v>
      </c>
      <c r="AE71" s="7" t="n">
        <v>0.9207467349930254</v>
      </c>
      <c r="AF71" s="7" t="n">
        <v>0.6921151773295207</v>
      </c>
      <c r="AG71" s="7" t="n">
        <v>0.9309903435382576</v>
      </c>
      <c r="AH71" s="7" t="n">
        <v>0.572581183473806</v>
      </c>
      <c r="AI71" s="7" t="n">
        <v>0.7017785797414372</v>
      </c>
      <c r="AJ71" s="7" t="n">
        <v>0.3772554166117371</v>
      </c>
      <c r="AK71" s="7" t="n">
        <v>0.100099469120658</v>
      </c>
      <c r="AL71" s="7" t="n">
        <v>-0.01695906070747485</v>
      </c>
      <c r="AM71" s="7" t="n">
        <v>0.5871226266924914</v>
      </c>
      <c r="AN71" s="7" t="n">
        <v>-0.03416449028329852</v>
      </c>
      <c r="AO71" s="7" t="n">
        <v>0.5611126810784433</v>
      </c>
      <c r="AP71" s="7" t="n">
        <v>0.2302839940603213</v>
      </c>
      <c r="AQ71" s="7" t="n">
        <v>0.6390598066917479</v>
      </c>
      <c r="AR71" s="7" t="n">
        <v>0.9021745817677079</v>
      </c>
      <c r="AS71" s="7" t="n">
        <v>0.7036044490309632</v>
      </c>
      <c r="AT71" s="7" t="n">
        <v>0.3908285191191982</v>
      </c>
      <c r="AU71" s="7" t="n">
        <v>0.08987969196091454</v>
      </c>
      <c r="AV71" s="7" t="n">
        <v>0.1203863311314726</v>
      </c>
      <c r="AW71" s="7" t="n">
        <v>0.2170533992687044</v>
      </c>
      <c r="AX71" s="7" t="n">
        <v>0.4177381009770788</v>
      </c>
      <c r="AY71" s="7" t="n">
        <v>0.07031315600473159</v>
      </c>
      <c r="AZ71" s="7" t="n">
        <v>0.2957942152788286</v>
      </c>
      <c r="BA71" s="7" t="n">
        <v>0.7547344045259864</v>
      </c>
      <c r="BB71" s="7" t="n">
        <v>0.4117176112461529</v>
      </c>
      <c r="BC71" s="7" t="n">
        <v>0.3767917222338455</v>
      </c>
      <c r="BD71" s="7" t="n">
        <v>0.9346941774472404</v>
      </c>
      <c r="BE71" s="7" t="n">
        <v>0.5546790374546821</v>
      </c>
      <c r="BF71" s="7" t="n">
        <v>0.08358109676164963</v>
      </c>
      <c r="BG71" s="7" t="n">
        <v>0.2643322949441612</v>
      </c>
      <c r="BH71" s="7" t="n">
        <v>0.3881274102425081</v>
      </c>
      <c r="BI71" s="7" t="n">
        <v>0.1696352501550221</v>
      </c>
      <c r="BJ71" s="7" t="n">
        <v>0.6611912533850979</v>
      </c>
      <c r="BK71" s="7" t="n">
        <v>0.6688084445779339</v>
      </c>
      <c r="BL71" s="7" t="n">
        <v>0.416076151813601</v>
      </c>
      <c r="BM71" s="7" t="n">
        <v>0.3525640898593183</v>
      </c>
      <c r="BN71" s="7" t="n">
        <v>0.4394454758295559</v>
      </c>
      <c r="BO71" s="7" t="n">
        <v>0.222616351028206</v>
      </c>
      <c r="BP71" s="7" t="n">
        <v>0.6442816700900577</v>
      </c>
      <c r="BQ71" s="7" t="n">
        <v>0.002733143745363986</v>
      </c>
      <c r="BR71" s="7" t="n">
        <v>0.3880518937182604</v>
      </c>
      <c r="BS71" s="7" t="n">
        <v>0.5665923615921055</v>
      </c>
      <c r="BT71" s="7" t="n">
        <v>1</v>
      </c>
      <c r="BU71" s="7" t="n">
        <v>0.7275093055672901</v>
      </c>
      <c r="BV71" s="7" t="n">
        <v>-0.1035470212643802</v>
      </c>
      <c r="BW71" s="7" t="n">
        <v>0.690092743356904</v>
      </c>
      <c r="BX71" s="7" t="n">
        <v>0.2317783950143967</v>
      </c>
      <c r="BY71" s="7" t="n">
        <v>0.4995347422670601</v>
      </c>
      <c r="BZ71" s="7" t="n">
        <v>0.4440442366190129</v>
      </c>
      <c r="CA71" s="7" t="n">
        <v>0.7302926282601063</v>
      </c>
      <c r="CB71" s="7" t="n">
        <v>0.3111957280967469</v>
      </c>
      <c r="CC71" s="7" t="n">
        <v>0.02904962663752663</v>
      </c>
      <c r="CD71" s="7" t="n">
        <v>0.4647003091803601</v>
      </c>
      <c r="CE71" s="7" t="n">
        <v>0.3117607410899582</v>
      </c>
      <c r="CF71" s="7" t="n">
        <v>0.2143627703706415</v>
      </c>
      <c r="CG71" s="7" t="n">
        <v>0.2974918097587019</v>
      </c>
      <c r="CH71" s="7" t="n">
        <v>0.3080840788163159</v>
      </c>
      <c r="CI71" s="7" t="n">
        <v>0.1982281150622768</v>
      </c>
      <c r="CJ71" s="7" t="n">
        <v>0.6395245931359805</v>
      </c>
      <c r="CK71" s="7" t="n">
        <v>0.6353195875894356</v>
      </c>
      <c r="CL71" s="7" t="n">
        <v>0.2989978586488767</v>
      </c>
      <c r="CM71" s="7" t="n">
        <v>0.3681681573573883</v>
      </c>
      <c r="CN71" s="7" t="n">
        <v>0.567982252280952</v>
      </c>
      <c r="CO71" s="7" t="n">
        <v>0.4271005928913293</v>
      </c>
      <c r="CP71" s="7" t="n">
        <v>0.5212848195988646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0.5929486752813529</v>
      </c>
      <c r="D72" s="7" t="n">
        <v>0.7054591004084104</v>
      </c>
      <c r="E72" s="7" t="n">
        <v>0.2580927369474853</v>
      </c>
      <c r="F72" s="7" t="n">
        <v>0.7188996175249565</v>
      </c>
      <c r="G72" s="7" t="n">
        <v>0.4668759351226958</v>
      </c>
      <c r="H72" s="7" t="n">
        <v>0.2225463388518225</v>
      </c>
      <c r="I72" s="7" t="n">
        <v>0.8676304500794894</v>
      </c>
      <c r="J72" s="7" t="n">
        <v>0.7287845159142448</v>
      </c>
      <c r="K72" s="7" t="n">
        <v>0.41756742512047</v>
      </c>
      <c r="L72" s="7" t="n">
        <v>0.4196418526647629</v>
      </c>
      <c r="M72" s="7" t="n">
        <v>0.9741397095152463</v>
      </c>
      <c r="N72" s="7" t="n">
        <v>0.711256341112847</v>
      </c>
      <c r="O72" s="7" t="n">
        <v>0.3183693840399626</v>
      </c>
      <c r="P72" s="7" t="n">
        <v>0.175849574459835</v>
      </c>
      <c r="Q72" s="7" t="n">
        <v>0.3703140472812923</v>
      </c>
      <c r="R72" s="7" t="n">
        <v>0.720305229518664</v>
      </c>
      <c r="S72" s="7" t="n">
        <v>0.4984547679677399</v>
      </c>
      <c r="T72" s="7" t="n">
        <v>0.6857823623284817</v>
      </c>
      <c r="U72" s="7" t="n">
        <v>0.9949360374773486</v>
      </c>
      <c r="V72" s="7" t="n">
        <v>0.3337249864394632</v>
      </c>
      <c r="W72" s="7" t="n">
        <v>0.03197683389680795</v>
      </c>
      <c r="X72" s="7" t="n">
        <v>0.7448681740567235</v>
      </c>
      <c r="Y72" s="7" t="n">
        <v>0.9940667203234921</v>
      </c>
      <c r="Z72" s="7" t="n">
        <v>0.3780209711962186</v>
      </c>
      <c r="AA72" s="7" t="n">
        <v>0.2084463197158603</v>
      </c>
      <c r="AB72" s="7" t="n">
        <v>0.9703526512603023</v>
      </c>
      <c r="AC72" s="7" t="n">
        <v>0.5818023693225416</v>
      </c>
      <c r="AD72" s="7" t="n">
        <v>0.4275505565600293</v>
      </c>
      <c r="AE72" s="7" t="n">
        <v>0.6935507797166409</v>
      </c>
      <c r="AF72" s="7" t="n">
        <v>0.6981739046550663</v>
      </c>
      <c r="AG72" s="7" t="n">
        <v>0.7150651866321803</v>
      </c>
      <c r="AH72" s="7" t="n">
        <v>0.52482028540842</v>
      </c>
      <c r="AI72" s="7" t="n">
        <v>0.9553754205039237</v>
      </c>
      <c r="AJ72" s="7" t="n">
        <v>0.5434850410407722</v>
      </c>
      <c r="AK72" s="7" t="n">
        <v>0.1965903740961662</v>
      </c>
      <c r="AL72" s="7" t="n">
        <v>0.1627705956854305</v>
      </c>
      <c r="AM72" s="7" t="n">
        <v>0.5970258412023419</v>
      </c>
      <c r="AN72" s="7" t="n">
        <v>0.1218201898266486</v>
      </c>
      <c r="AO72" s="7" t="n">
        <v>0.5199862322724871</v>
      </c>
      <c r="AP72" s="7" t="n">
        <v>0.3020840940386559</v>
      </c>
      <c r="AQ72" s="7" t="n">
        <v>0.3915514110305858</v>
      </c>
      <c r="AR72" s="7" t="n">
        <v>0.6723379808371186</v>
      </c>
      <c r="AS72" s="7" t="n">
        <v>0.9711657836654194</v>
      </c>
      <c r="AT72" s="7" t="n">
        <v>0.3280390271982624</v>
      </c>
      <c r="AU72" s="7" t="n">
        <v>0.07005213776022244</v>
      </c>
      <c r="AV72" s="7" t="n">
        <v>0.2411676686170738</v>
      </c>
      <c r="AW72" s="7" t="n">
        <v>0.2590099539111828</v>
      </c>
      <c r="AX72" s="7" t="n">
        <v>0.3980380856068372</v>
      </c>
      <c r="AY72" s="7" t="n">
        <v>0.1817715378991994</v>
      </c>
      <c r="AZ72" s="7" t="n">
        <v>0.3000346637090912</v>
      </c>
      <c r="BA72" s="7" t="n">
        <v>0.5522398765757285</v>
      </c>
      <c r="BB72" s="7" t="n">
        <v>0.5604185132014278</v>
      </c>
      <c r="BC72" s="7" t="n">
        <v>0.521468052389519</v>
      </c>
      <c r="BD72" s="7" t="n">
        <v>0.7355392561554559</v>
      </c>
      <c r="BE72" s="7" t="n">
        <v>0.3407613744942575</v>
      </c>
      <c r="BF72" s="7" t="n">
        <v>0.199434269084786</v>
      </c>
      <c r="BG72" s="7" t="n">
        <v>0.313013081731524</v>
      </c>
      <c r="BH72" s="7" t="n">
        <v>0.5517949892570042</v>
      </c>
      <c r="BI72" s="7" t="n">
        <v>0.2675925798616155</v>
      </c>
      <c r="BJ72" s="7" t="n">
        <v>0.966825842767862</v>
      </c>
      <c r="BK72" s="7" t="n">
        <v>0.9659754605997318</v>
      </c>
      <c r="BL72" s="7" t="n">
        <v>0.497678686799768</v>
      </c>
      <c r="BM72" s="7" t="n">
        <v>0.5085642413715825</v>
      </c>
      <c r="BN72" s="7" t="n">
        <v>0.523520163686676</v>
      </c>
      <c r="BO72" s="7" t="n">
        <v>0.2976524914749011</v>
      </c>
      <c r="BP72" s="7" t="n">
        <v>0.5266107558576908</v>
      </c>
      <c r="BQ72" s="7" t="n">
        <v>0.149056090322103</v>
      </c>
      <c r="BR72" s="7" t="n">
        <v>0.4853804451263707</v>
      </c>
      <c r="BS72" s="7" t="n">
        <v>0.7450708722012171</v>
      </c>
      <c r="BT72" s="7" t="n">
        <v>0.7275093055672901</v>
      </c>
      <c r="BU72" s="7" t="n">
        <v>1</v>
      </c>
      <c r="BV72" s="7" t="n">
        <v>0.01458687904309126</v>
      </c>
      <c r="BW72" s="7" t="n">
        <v>0.9676969022673632</v>
      </c>
      <c r="BX72" s="7" t="n">
        <v>0.4114545367024821</v>
      </c>
      <c r="BY72" s="7" t="n">
        <v>0.672971239285493</v>
      </c>
      <c r="BZ72" s="7" t="n">
        <v>0.567333540527642</v>
      </c>
      <c r="CA72" s="7" t="n">
        <v>0.9813341815636022</v>
      </c>
      <c r="CB72" s="7" t="n">
        <v>0.529911990566349</v>
      </c>
      <c r="CC72" s="7" t="n">
        <v>0.1611588819767845</v>
      </c>
      <c r="CD72" s="7" t="n">
        <v>0.3165687018331376</v>
      </c>
      <c r="CE72" s="7" t="n">
        <v>0.4887156225394833</v>
      </c>
      <c r="CF72" s="7" t="n">
        <v>0.2982391894965017</v>
      </c>
      <c r="CG72" s="7" t="n">
        <v>0.4749605257601413</v>
      </c>
      <c r="CH72" s="7" t="n">
        <v>0.4857761833865016</v>
      </c>
      <c r="CI72" s="7" t="n">
        <v>0.1867393147531486</v>
      </c>
      <c r="CJ72" s="7" t="n">
        <v>0.3919002828248355</v>
      </c>
      <c r="CK72" s="7" t="n">
        <v>0.5173531783540573</v>
      </c>
      <c r="CL72" s="7" t="n">
        <v>0.4767192231271237</v>
      </c>
      <c r="CM72" s="7" t="n">
        <v>0.5295053867729085</v>
      </c>
      <c r="CN72" s="7" t="n">
        <v>0.8814046751017397</v>
      </c>
      <c r="CO72" s="7" t="n">
        <v>0.2852486673034164</v>
      </c>
      <c r="CP72" s="7" t="n">
        <v>0.3919219814068466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0.4598343440516739</v>
      </c>
      <c r="D73" s="7" t="n">
        <v>0.2320667531389819</v>
      </c>
      <c r="E73" s="7" t="n">
        <v>0.1904781594908092</v>
      </c>
      <c r="F73" s="7" t="n">
        <v>0.04936018668549366</v>
      </c>
      <c r="G73" s="7" t="n">
        <v>-0.2370974750478058</v>
      </c>
      <c r="H73" s="7" t="n">
        <v>0.4317079094987388</v>
      </c>
      <c r="I73" s="7" t="n">
        <v>0.1436731306849079</v>
      </c>
      <c r="J73" s="7" t="n">
        <v>0.343715237670244</v>
      </c>
      <c r="K73" s="7" t="n">
        <v>0.6119884645432768</v>
      </c>
      <c r="L73" s="7" t="n">
        <v>0.6021656357127989</v>
      </c>
      <c r="M73" s="7" t="n">
        <v>0.02232723660909476</v>
      </c>
      <c r="N73" s="7" t="n">
        <v>-0.06978479783859172</v>
      </c>
      <c r="O73" s="7" t="n">
        <v>0.5843802361981336</v>
      </c>
      <c r="P73" s="7" t="n">
        <v>0.9390254270164512</v>
      </c>
      <c r="Q73" s="7" t="n">
        <v>0.7277391219394687</v>
      </c>
      <c r="R73" s="7" t="n">
        <v>0.373152707604785</v>
      </c>
      <c r="S73" s="7" t="n">
        <v>0.5922721738385603</v>
      </c>
      <c r="T73" s="7" t="n">
        <v>0.4338535383180104</v>
      </c>
      <c r="U73" s="7" t="n">
        <v>-0.009219627848916105</v>
      </c>
      <c r="V73" s="7" t="n">
        <v>0.2669604338565308</v>
      </c>
      <c r="W73" s="7" t="n">
        <v>0.2465040789913186</v>
      </c>
      <c r="X73" s="7" t="n">
        <v>-0.08820301358413339</v>
      </c>
      <c r="Y73" s="7" t="n">
        <v>0.03830793312895339</v>
      </c>
      <c r="Z73" s="7" t="n">
        <v>0.2671060292181897</v>
      </c>
      <c r="AA73" s="7" t="n">
        <v>0.9036316085993015</v>
      </c>
      <c r="AB73" s="7" t="n">
        <v>0.09468956926121812</v>
      </c>
      <c r="AC73" s="7" t="n">
        <v>0.6531526850415985</v>
      </c>
      <c r="AD73" s="7" t="n">
        <v>0.7878615415799459</v>
      </c>
      <c r="AE73" s="7" t="n">
        <v>-0.1058512520059934</v>
      </c>
      <c r="AF73" s="7" t="n">
        <v>0.4671817962268752</v>
      </c>
      <c r="AG73" s="7" t="n">
        <v>-0.07282928010073061</v>
      </c>
      <c r="AH73" s="7" t="n">
        <v>0.1060054396847755</v>
      </c>
      <c r="AI73" s="7" t="n">
        <v>-2.8306715026319e-05</v>
      </c>
      <c r="AJ73" s="7" t="n">
        <v>0.6640881114077007</v>
      </c>
      <c r="AK73" s="7" t="n">
        <v>0.9201140911783301</v>
      </c>
      <c r="AL73" s="7" t="n">
        <v>0.5374310978922667</v>
      </c>
      <c r="AM73" s="7" t="n">
        <v>0.09857206012797227</v>
      </c>
      <c r="AN73" s="7" t="n">
        <v>0.5149442656951367</v>
      </c>
      <c r="AO73" s="7" t="n">
        <v>0.114959005824087</v>
      </c>
      <c r="AP73" s="7" t="n">
        <v>0.7311912258389429</v>
      </c>
      <c r="AQ73" s="7" t="n">
        <v>-0.3688455257221248</v>
      </c>
      <c r="AR73" s="7" t="n">
        <v>-0.06388369666702082</v>
      </c>
      <c r="AS73" s="7" t="n">
        <v>0.06614550536133214</v>
      </c>
      <c r="AT73" s="7" t="n">
        <v>0.221916413690722</v>
      </c>
      <c r="AU73" s="7" t="n">
        <v>0.2829236366749205</v>
      </c>
      <c r="AV73" s="7" t="n">
        <v>0.7191387723059373</v>
      </c>
      <c r="AW73" s="7" t="n">
        <v>0.4766186581498581</v>
      </c>
      <c r="AX73" s="7" t="n">
        <v>0.3295848352943772</v>
      </c>
      <c r="AY73" s="7" t="n">
        <v>0.9306363356052373</v>
      </c>
      <c r="AZ73" s="7" t="n">
        <v>0.5881830400692416</v>
      </c>
      <c r="BA73" s="7" t="n">
        <v>0.2194847793124863</v>
      </c>
      <c r="BB73" s="7" t="n">
        <v>0.2457952600070596</v>
      </c>
      <c r="BC73" s="7" t="n">
        <v>0.390518010144405</v>
      </c>
      <c r="BD73" s="7" t="n">
        <v>-0.05296230943182503</v>
      </c>
      <c r="BE73" s="7" t="n">
        <v>0.4496929882871824</v>
      </c>
      <c r="BF73" s="7" t="n">
        <v>0.1065763731554306</v>
      </c>
      <c r="BG73" s="7" t="n">
        <v>0.5704312667432949</v>
      </c>
      <c r="BH73" s="7" t="n">
        <v>0.3503219718151084</v>
      </c>
      <c r="BI73" s="7" t="n">
        <v>0.6568230066976671</v>
      </c>
      <c r="BJ73" s="7" t="n">
        <v>-0.04767346786358881</v>
      </c>
      <c r="BK73" s="7" t="n">
        <v>-0.0181631032771659</v>
      </c>
      <c r="BL73" s="7" t="n">
        <v>0.3970883499485942</v>
      </c>
      <c r="BM73" s="7" t="n">
        <v>0.233136695713333</v>
      </c>
      <c r="BN73" s="7" t="n">
        <v>0.09242315163247299</v>
      </c>
      <c r="BO73" s="7" t="n">
        <v>0.7402826023172413</v>
      </c>
      <c r="BP73" s="7" t="n">
        <v>0.07641546282388839</v>
      </c>
      <c r="BQ73" s="7" t="n">
        <v>0.4974095117005347</v>
      </c>
      <c r="BR73" s="7" t="n">
        <v>0.4003799933049049</v>
      </c>
      <c r="BS73" s="7" t="n">
        <v>0.247462262810396</v>
      </c>
      <c r="BT73" s="7" t="n">
        <v>-0.1035470212643802</v>
      </c>
      <c r="BU73" s="7" t="n">
        <v>0.01458687904309126</v>
      </c>
      <c r="BV73" s="7" t="n">
        <v>1</v>
      </c>
      <c r="BW73" s="7" t="n">
        <v>0.0193805081687993</v>
      </c>
      <c r="BX73" s="7" t="n">
        <v>0.6008475347420367</v>
      </c>
      <c r="BY73" s="7" t="n">
        <v>0.532661440745185</v>
      </c>
      <c r="BZ73" s="7" t="n">
        <v>0.2967013498677836</v>
      </c>
      <c r="CA73" s="7" t="n">
        <v>0.02239050680655178</v>
      </c>
      <c r="CB73" s="7" t="n">
        <v>0.7027833143035478</v>
      </c>
      <c r="CC73" s="7" t="n">
        <v>0.8656833459828587</v>
      </c>
      <c r="CD73" s="7" t="n">
        <v>0.0303149018133145</v>
      </c>
      <c r="CE73" s="7" t="n">
        <v>0.4161308234921774</v>
      </c>
      <c r="CF73" s="7" t="n">
        <v>0.7269405450646308</v>
      </c>
      <c r="CG73" s="7" t="n">
        <v>0.343100833996862</v>
      </c>
      <c r="CH73" s="7" t="n">
        <v>0.3319413556507154</v>
      </c>
      <c r="CI73" s="7" t="n">
        <v>0.6504683445532738</v>
      </c>
      <c r="CJ73" s="7" t="n">
        <v>-0.3724433690051425</v>
      </c>
      <c r="CK73" s="7" t="n">
        <v>-0.04178162653330462</v>
      </c>
      <c r="CL73" s="7" t="n">
        <v>0.307744387062234</v>
      </c>
      <c r="CM73" s="7" t="n">
        <v>0.1913273712700387</v>
      </c>
      <c r="CN73" s="7" t="n">
        <v>0.1621947327341789</v>
      </c>
      <c r="CO73" s="7" t="n">
        <v>0.07049634729427413</v>
      </c>
      <c r="CP73" s="7" t="n">
        <v>-0.08588518167070303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0.6145938421837916</v>
      </c>
      <c r="D74" s="7" t="n">
        <v>0.715052626440272</v>
      </c>
      <c r="E74" s="7" t="n">
        <v>0.2810621229945892</v>
      </c>
      <c r="F74" s="7" t="n">
        <v>0.7197673305652605</v>
      </c>
      <c r="G74" s="7" t="n">
        <v>0.4855591548856551</v>
      </c>
      <c r="H74" s="7" t="n">
        <v>0.257032776819106</v>
      </c>
      <c r="I74" s="7" t="n">
        <v>0.846635237556539</v>
      </c>
      <c r="J74" s="7" t="n">
        <v>0.7254792402050717</v>
      </c>
      <c r="K74" s="7" t="n">
        <v>0.4462208087337758</v>
      </c>
      <c r="L74" s="7" t="n">
        <v>0.4470003415804809</v>
      </c>
      <c r="M74" s="7" t="n">
        <v>0.994478444325866</v>
      </c>
      <c r="N74" s="7" t="n">
        <v>0.6981051517517149</v>
      </c>
      <c r="O74" s="7" t="n">
        <v>0.3434143750543664</v>
      </c>
      <c r="P74" s="7" t="n">
        <v>0.1755832986271431</v>
      </c>
      <c r="Q74" s="7" t="n">
        <v>0.3993702868971264</v>
      </c>
      <c r="R74" s="7" t="n">
        <v>0.7123733843101169</v>
      </c>
      <c r="S74" s="7" t="n">
        <v>0.521954844280298</v>
      </c>
      <c r="T74" s="7" t="n">
        <v>0.6906045140761322</v>
      </c>
      <c r="U74" s="7" t="n">
        <v>0.9749888420744748</v>
      </c>
      <c r="V74" s="7" t="n">
        <v>0.3615497191974196</v>
      </c>
      <c r="W74" s="7" t="n">
        <v>0.05834412766578137</v>
      </c>
      <c r="X74" s="7" t="n">
        <v>0.7208542920192714</v>
      </c>
      <c r="Y74" s="7" t="n">
        <v>0.9788734419179876</v>
      </c>
      <c r="Z74" s="7" t="n">
        <v>0.3905174587967998</v>
      </c>
      <c r="AA74" s="7" t="n">
        <v>0.2015082626893413</v>
      </c>
      <c r="AB74" s="7" t="n">
        <v>0.959167578861847</v>
      </c>
      <c r="AC74" s="7" t="n">
        <v>0.5638920531612324</v>
      </c>
      <c r="AD74" s="7" t="n">
        <v>0.4195262841452687</v>
      </c>
      <c r="AE74" s="7" t="n">
        <v>0.6710383057424494</v>
      </c>
      <c r="AF74" s="7" t="n">
        <v>0.6823527152397452</v>
      </c>
      <c r="AG74" s="7" t="n">
        <v>0.7005408754888497</v>
      </c>
      <c r="AH74" s="7" t="n">
        <v>0.5442921144214594</v>
      </c>
      <c r="AI74" s="7" t="n">
        <v>0.9868497357384525</v>
      </c>
      <c r="AJ74" s="7" t="n">
        <v>0.5242806082219619</v>
      </c>
      <c r="AK74" s="7" t="n">
        <v>0.1964181040890663</v>
      </c>
      <c r="AL74" s="7" t="n">
        <v>0.182491664396541</v>
      </c>
      <c r="AM74" s="7" t="n">
        <v>0.6080503074462443</v>
      </c>
      <c r="AN74" s="7" t="n">
        <v>0.1334943571026919</v>
      </c>
      <c r="AO74" s="7" t="n">
        <v>0.5403767548689331</v>
      </c>
      <c r="AP74" s="7" t="n">
        <v>0.2996120712880744</v>
      </c>
      <c r="AQ74" s="7" t="n">
        <v>0.4126819995470783</v>
      </c>
      <c r="AR74" s="7" t="n">
        <v>0.6625961634516708</v>
      </c>
      <c r="AS74" s="7" t="n">
        <v>0.950530682455617</v>
      </c>
      <c r="AT74" s="7" t="n">
        <v>0.3495807216084717</v>
      </c>
      <c r="AU74" s="7" t="n">
        <v>0.09920691729446202</v>
      </c>
      <c r="AV74" s="7" t="n">
        <v>0.2707953662418081</v>
      </c>
      <c r="AW74" s="7" t="n">
        <v>0.2937515314485314</v>
      </c>
      <c r="AX74" s="7" t="n">
        <v>0.4178572241191374</v>
      </c>
      <c r="AY74" s="7" t="n">
        <v>0.1775858286074249</v>
      </c>
      <c r="AZ74" s="7" t="n">
        <v>0.3185580099903824</v>
      </c>
      <c r="BA74" s="7" t="n">
        <v>0.5128019184207133</v>
      </c>
      <c r="BB74" s="7" t="n">
        <v>0.5615512013956121</v>
      </c>
      <c r="BC74" s="7" t="n">
        <v>0.5531693430525843</v>
      </c>
      <c r="BD74" s="7" t="n">
        <v>0.7231362379449093</v>
      </c>
      <c r="BE74" s="7" t="n">
        <v>0.3146610080173583</v>
      </c>
      <c r="BF74" s="7" t="n">
        <v>0.1875871022026221</v>
      </c>
      <c r="BG74" s="7" t="n">
        <v>0.3409532272766255</v>
      </c>
      <c r="BH74" s="7" t="n">
        <v>0.5758548123629724</v>
      </c>
      <c r="BI74" s="7" t="n">
        <v>0.2705859090013757</v>
      </c>
      <c r="BJ74" s="7" t="n">
        <v>0.9656052803966707</v>
      </c>
      <c r="BK74" s="7" t="n">
        <v>0.9885905725973364</v>
      </c>
      <c r="BL74" s="7" t="n">
        <v>0.5234911743153998</v>
      </c>
      <c r="BM74" s="7" t="n">
        <v>0.5338646291669847</v>
      </c>
      <c r="BN74" s="7" t="n">
        <v>0.5277533716885332</v>
      </c>
      <c r="BO74" s="7" t="n">
        <v>0.2959329084729667</v>
      </c>
      <c r="BP74" s="7" t="n">
        <v>0.5061518313448328</v>
      </c>
      <c r="BQ74" s="7" t="n">
        <v>0.1664935117520034</v>
      </c>
      <c r="BR74" s="7" t="n">
        <v>0.5119925548892161</v>
      </c>
      <c r="BS74" s="7" t="n">
        <v>0.7478590358998481</v>
      </c>
      <c r="BT74" s="7" t="n">
        <v>0.690092743356904</v>
      </c>
      <c r="BU74" s="7" t="n">
        <v>0.9676969022673632</v>
      </c>
      <c r="BV74" s="7" t="n">
        <v>0.0193805081687993</v>
      </c>
      <c r="BW74" s="7" t="n">
        <v>1</v>
      </c>
      <c r="BX74" s="7" t="n">
        <v>0.4324479217840938</v>
      </c>
      <c r="BY74" s="7" t="n">
        <v>0.6638449404969433</v>
      </c>
      <c r="BZ74" s="7" t="n">
        <v>0.5973255825859105</v>
      </c>
      <c r="CA74" s="7" t="n">
        <v>0.9668507175415934</v>
      </c>
      <c r="CB74" s="7" t="n">
        <v>0.5276434810529393</v>
      </c>
      <c r="CC74" s="7" t="n">
        <v>0.1573235940217937</v>
      </c>
      <c r="CD74" s="7" t="n">
        <v>0.3433360796440599</v>
      </c>
      <c r="CE74" s="7" t="n">
        <v>0.5131723268342067</v>
      </c>
      <c r="CF74" s="7" t="n">
        <v>0.2946867773473542</v>
      </c>
      <c r="CG74" s="7" t="n">
        <v>0.5109717908005444</v>
      </c>
      <c r="CH74" s="7" t="n">
        <v>0.5215146384366511</v>
      </c>
      <c r="CI74" s="7" t="n">
        <v>0.1676884907559024</v>
      </c>
      <c r="CJ74" s="7" t="n">
        <v>0.4127727638696273</v>
      </c>
      <c r="CK74" s="7" t="n">
        <v>0.5262040116417626</v>
      </c>
      <c r="CL74" s="7" t="n">
        <v>0.5137928172847693</v>
      </c>
      <c r="CM74" s="7" t="n">
        <v>0.5395050572470065</v>
      </c>
      <c r="CN74" s="7" t="n">
        <v>0.8352895591499424</v>
      </c>
      <c r="CO74" s="7" t="n">
        <v>0.3058623509549234</v>
      </c>
      <c r="CP74" s="7" t="n">
        <v>0.4064307245045454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0.7207514168668658</v>
      </c>
      <c r="D75" s="7" t="n">
        <v>0.5394798592366236</v>
      </c>
      <c r="E75" s="7" t="n">
        <v>0.2528081975274895</v>
      </c>
      <c r="F75" s="7" t="n">
        <v>0.3745456808790043</v>
      </c>
      <c r="G75" s="7" t="n">
        <v>0.1437138901154059</v>
      </c>
      <c r="H75" s="7" t="n">
        <v>0.4213807626717618</v>
      </c>
      <c r="I75" s="7" t="n">
        <v>0.4860003435824197</v>
      </c>
      <c r="J75" s="7" t="n">
        <v>0.6309455634458841</v>
      </c>
      <c r="K75" s="7" t="n">
        <v>0.8212230765663605</v>
      </c>
      <c r="L75" s="7" t="n">
        <v>0.6442539548442827</v>
      </c>
      <c r="M75" s="7" t="n">
        <v>0.4207656993163182</v>
      </c>
      <c r="N75" s="7" t="n">
        <v>0.2628519919556812</v>
      </c>
      <c r="O75" s="7" t="n">
        <v>0.615257376775692</v>
      </c>
      <c r="P75" s="7" t="n">
        <v>0.6692378798893293</v>
      </c>
      <c r="Q75" s="7" t="n">
        <v>0.8821923735927145</v>
      </c>
      <c r="R75" s="7" t="n">
        <v>0.6169504856374016</v>
      </c>
      <c r="S75" s="7" t="n">
        <v>0.8180802918839837</v>
      </c>
      <c r="T75" s="7" t="n">
        <v>0.7127595745055181</v>
      </c>
      <c r="U75" s="7" t="n">
        <v>0.3879271237762456</v>
      </c>
      <c r="V75" s="7" t="n">
        <v>0.4005950742295485</v>
      </c>
      <c r="W75" s="7" t="n">
        <v>0.1100167778132477</v>
      </c>
      <c r="X75" s="7" t="n">
        <v>0.2528535956817183</v>
      </c>
      <c r="Y75" s="7" t="n">
        <v>0.4502880379868674</v>
      </c>
      <c r="Z75" s="7" t="n">
        <v>0.3848814713450994</v>
      </c>
      <c r="AA75" s="7" t="n">
        <v>0.6441388168398944</v>
      </c>
      <c r="AB75" s="7" t="n">
        <v>0.5094710709064904</v>
      </c>
      <c r="AC75" s="7" t="n">
        <v>0.7609870590450949</v>
      </c>
      <c r="AD75" s="7" t="n">
        <v>0.8021409032882497</v>
      </c>
      <c r="AE75" s="7" t="n">
        <v>0.2494073560019889</v>
      </c>
      <c r="AF75" s="7" t="n">
        <v>0.7030580740013108</v>
      </c>
      <c r="AG75" s="7" t="n">
        <v>0.2599706979734858</v>
      </c>
      <c r="AH75" s="7" t="n">
        <v>0.4409651153966948</v>
      </c>
      <c r="AI75" s="7" t="n">
        <v>0.4283145597250742</v>
      </c>
      <c r="AJ75" s="7" t="n">
        <v>0.7157894052627404</v>
      </c>
      <c r="AK75" s="7" t="n">
        <v>0.681526154076326</v>
      </c>
      <c r="AL75" s="7" t="n">
        <v>0.6713228459165288</v>
      </c>
      <c r="AM75" s="7" t="n">
        <v>0.6047222924110237</v>
      </c>
      <c r="AN75" s="7" t="n">
        <v>0.5745156146369892</v>
      </c>
      <c r="AO75" s="7" t="n">
        <v>0.4483131537371289</v>
      </c>
      <c r="AP75" s="7" t="n">
        <v>0.6667428473762375</v>
      </c>
      <c r="AQ75" s="7" t="n">
        <v>0.007399821259463649</v>
      </c>
      <c r="AR75" s="7" t="n">
        <v>0.2320162600130106</v>
      </c>
      <c r="AS75" s="7" t="n">
        <v>0.454199571700009</v>
      </c>
      <c r="AT75" s="7" t="n">
        <v>0.3384112288694294</v>
      </c>
      <c r="AU75" s="7" t="n">
        <v>0.1383596315675382</v>
      </c>
      <c r="AV75" s="7" t="n">
        <v>0.7990376939945572</v>
      </c>
      <c r="AW75" s="7" t="n">
        <v>0.5584096520145694</v>
      </c>
      <c r="AX75" s="7" t="n">
        <v>0.4879437887575621</v>
      </c>
      <c r="AY75" s="7" t="n">
        <v>0.6538068299495913</v>
      </c>
      <c r="AZ75" s="7" t="n">
        <v>0.6432545310715991</v>
      </c>
      <c r="BA75" s="7" t="n">
        <v>0.3882173330769017</v>
      </c>
      <c r="BB75" s="7" t="n">
        <v>0.7659438162788308</v>
      </c>
      <c r="BC75" s="7" t="n">
        <v>0.8434868561668749</v>
      </c>
      <c r="BD75" s="7" t="n">
        <v>0.2981181346985087</v>
      </c>
      <c r="BE75" s="7" t="n">
        <v>0.5271340728064984</v>
      </c>
      <c r="BF75" s="7" t="n">
        <v>0.1846847968145885</v>
      </c>
      <c r="BG75" s="7" t="n">
        <v>0.638096111295998</v>
      </c>
      <c r="BH75" s="7" t="n">
        <v>0.8421281246990029</v>
      </c>
      <c r="BI75" s="7" t="n">
        <v>0.8314974217891963</v>
      </c>
      <c r="BJ75" s="7" t="n">
        <v>0.3738171080201887</v>
      </c>
      <c r="BK75" s="7" t="n">
        <v>0.3966986814796314</v>
      </c>
      <c r="BL75" s="7" t="n">
        <v>0.8467449419708168</v>
      </c>
      <c r="BM75" s="7" t="n">
        <v>0.7804767593785756</v>
      </c>
      <c r="BN75" s="7" t="n">
        <v>0.5927796869595955</v>
      </c>
      <c r="BO75" s="7" t="n">
        <v>0.6739796567049757</v>
      </c>
      <c r="BP75" s="7" t="n">
        <v>0.3396298410774196</v>
      </c>
      <c r="BQ75" s="7" t="n">
        <v>0.5956899151130977</v>
      </c>
      <c r="BR75" s="7" t="n">
        <v>0.8614251425123944</v>
      </c>
      <c r="BS75" s="7" t="n">
        <v>0.7684229270668628</v>
      </c>
      <c r="BT75" s="7" t="n">
        <v>0.2317783950143967</v>
      </c>
      <c r="BU75" s="7" t="n">
        <v>0.4114545367024821</v>
      </c>
      <c r="BV75" s="7" t="n">
        <v>0.6008475347420367</v>
      </c>
      <c r="BW75" s="7" t="n">
        <v>0.4324479217840938</v>
      </c>
      <c r="BX75" s="7" t="n">
        <v>1</v>
      </c>
      <c r="BY75" s="7" t="n">
        <v>0.8042103194527618</v>
      </c>
      <c r="BZ75" s="7" t="n">
        <v>0.7932594851503521</v>
      </c>
      <c r="CA75" s="7" t="n">
        <v>0.4059220214239652</v>
      </c>
      <c r="CB75" s="7" t="n">
        <v>0.7822457556437689</v>
      </c>
      <c r="CC75" s="7" t="n">
        <v>0.6612142134547602</v>
      </c>
      <c r="CD75" s="7" t="n">
        <v>0.2259893444318663</v>
      </c>
      <c r="CE75" s="7" t="n">
        <v>0.7731260143500053</v>
      </c>
      <c r="CF75" s="7" t="n">
        <v>0.6624107248255839</v>
      </c>
      <c r="CG75" s="7" t="n">
        <v>0.759988982507015</v>
      </c>
      <c r="CH75" s="7" t="n">
        <v>0.7595698787732172</v>
      </c>
      <c r="CI75" s="7" t="n">
        <v>0.6758151476613781</v>
      </c>
      <c r="CJ75" s="7" t="n">
        <v>0.001791823731671354</v>
      </c>
      <c r="CK75" s="7" t="n">
        <v>0.3050275628567146</v>
      </c>
      <c r="CL75" s="7" t="n">
        <v>0.7364936885414421</v>
      </c>
      <c r="CM75" s="7" t="n">
        <v>0.7524582128013851</v>
      </c>
      <c r="CN75" s="7" t="n">
        <v>0.541494380977334</v>
      </c>
      <c r="CO75" s="7" t="n">
        <v>0.2306702819368658</v>
      </c>
      <c r="CP75" s="7" t="n">
        <v>0.208122057062113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0.7982323995733447</v>
      </c>
      <c r="D76" s="7" t="n">
        <v>0.7352322850617948</v>
      </c>
      <c r="E76" s="7" t="n">
        <v>0.3068629481727735</v>
      </c>
      <c r="F76" s="7" t="n">
        <v>0.6345434421949361</v>
      </c>
      <c r="G76" s="7" t="n">
        <v>0.3070977935991365</v>
      </c>
      <c r="H76" s="7" t="n">
        <v>0.4573758180465014</v>
      </c>
      <c r="I76" s="7" t="n">
        <v>0.7340396783610825</v>
      </c>
      <c r="J76" s="7" t="n">
        <v>0.8469272039733037</v>
      </c>
      <c r="K76" s="7" t="n">
        <v>0.8131784167296124</v>
      </c>
      <c r="L76" s="7" t="n">
        <v>0.7398629964001833</v>
      </c>
      <c r="M76" s="7" t="n">
        <v>0.6631102143470626</v>
      </c>
      <c r="N76" s="7" t="n">
        <v>0.5149059061026157</v>
      </c>
      <c r="O76" s="7" t="n">
        <v>0.6590072990229178</v>
      </c>
      <c r="P76" s="7" t="n">
        <v>0.6951245043695952</v>
      </c>
      <c r="Q76" s="7" t="n">
        <v>0.7979368394643488</v>
      </c>
      <c r="R76" s="7" t="n">
        <v>0.8607875448015679</v>
      </c>
      <c r="S76" s="7" t="n">
        <v>0.8012631528491666</v>
      </c>
      <c r="T76" s="7" t="n">
        <v>0.8656491164895663</v>
      </c>
      <c r="U76" s="7" t="n">
        <v>0.6617657515262222</v>
      </c>
      <c r="V76" s="7" t="n">
        <v>0.4412230707716531</v>
      </c>
      <c r="W76" s="7" t="n">
        <v>0.1509327829083425</v>
      </c>
      <c r="X76" s="7" t="n">
        <v>0.5084526873225026</v>
      </c>
      <c r="Y76" s="7" t="n">
        <v>0.6870296172630566</v>
      </c>
      <c r="Z76" s="7" t="n">
        <v>0.4171198411416074</v>
      </c>
      <c r="AA76" s="7" t="n">
        <v>0.7181360466340413</v>
      </c>
      <c r="AB76" s="7" t="n">
        <v>0.70473847813128</v>
      </c>
      <c r="AC76" s="7" t="n">
        <v>0.908806040645743</v>
      </c>
      <c r="AD76" s="7" t="n">
        <v>0.8508219779192022</v>
      </c>
      <c r="AE76" s="7" t="n">
        <v>0.4919524550886235</v>
      </c>
      <c r="AF76" s="7" t="n">
        <v>0.9147310048380672</v>
      </c>
      <c r="AG76" s="7" t="n">
        <v>0.515089114406484</v>
      </c>
      <c r="AH76" s="7" t="n">
        <v>0.5234388275713922</v>
      </c>
      <c r="AI76" s="7" t="n">
        <v>0.659724831187593</v>
      </c>
      <c r="AJ76" s="7" t="n">
        <v>0.8837092268176682</v>
      </c>
      <c r="AK76" s="7" t="n">
        <v>0.7149306326159357</v>
      </c>
      <c r="AL76" s="7" t="n">
        <v>0.5000775714027671</v>
      </c>
      <c r="AM76" s="7" t="n">
        <v>0.6460469052389716</v>
      </c>
      <c r="AN76" s="7" t="n">
        <v>0.4256045217453374</v>
      </c>
      <c r="AO76" s="7" t="n">
        <v>0.5343513166875605</v>
      </c>
      <c r="AP76" s="7" t="n">
        <v>0.7537927720497213</v>
      </c>
      <c r="AQ76" s="7" t="n">
        <v>0.1552282619482318</v>
      </c>
      <c r="AR76" s="7" t="n">
        <v>0.491106856536718</v>
      </c>
      <c r="AS76" s="7" t="n">
        <v>0.6728021029484053</v>
      </c>
      <c r="AT76" s="7" t="n">
        <v>0.388558854412809</v>
      </c>
      <c r="AU76" s="7" t="n">
        <v>0.1955058471750343</v>
      </c>
      <c r="AV76" s="7" t="n">
        <v>0.7083555566532104</v>
      </c>
      <c r="AW76" s="7" t="n">
        <v>0.5213788874449222</v>
      </c>
      <c r="AX76" s="7" t="n">
        <v>0.532184545379022</v>
      </c>
      <c r="AY76" s="7" t="n">
        <v>0.6806126661539789</v>
      </c>
      <c r="AZ76" s="7" t="n">
        <v>0.6609492003517684</v>
      </c>
      <c r="BA76" s="7" t="n">
        <v>0.5394024791140528</v>
      </c>
      <c r="BB76" s="7" t="n">
        <v>0.808087182597959</v>
      </c>
      <c r="BC76" s="7" t="n">
        <v>0.8680537261780892</v>
      </c>
      <c r="BD76" s="7" t="n">
        <v>0.5463194350198831</v>
      </c>
      <c r="BE76" s="7" t="n">
        <v>0.5541445119149557</v>
      </c>
      <c r="BF76" s="7" t="n">
        <v>0.1628143050975332</v>
      </c>
      <c r="BG76" s="7" t="n">
        <v>0.6623425649996741</v>
      </c>
      <c r="BH76" s="7" t="n">
        <v>0.8601514142229997</v>
      </c>
      <c r="BI76" s="7" t="n">
        <v>0.749110771927652</v>
      </c>
      <c r="BJ76" s="7" t="n">
        <v>0.6214282880710514</v>
      </c>
      <c r="BK76" s="7" t="n">
        <v>0.6440692972179634</v>
      </c>
      <c r="BL76" s="7" t="n">
        <v>0.8466775158629386</v>
      </c>
      <c r="BM76" s="7" t="n">
        <v>0.7653611446196033</v>
      </c>
      <c r="BN76" s="7" t="n">
        <v>0.6051582618455501</v>
      </c>
      <c r="BO76" s="7" t="n">
        <v>0.7554733899863322</v>
      </c>
      <c r="BP76" s="7" t="n">
        <v>0.4630699988243847</v>
      </c>
      <c r="BQ76" s="7" t="n">
        <v>0.4556443477889942</v>
      </c>
      <c r="BR76" s="7" t="n">
        <v>0.8404056256530467</v>
      </c>
      <c r="BS76" s="7" t="n">
        <v>0.9027346303104612</v>
      </c>
      <c r="BT76" s="7" t="n">
        <v>0.4995347422670601</v>
      </c>
      <c r="BU76" s="7" t="n">
        <v>0.672971239285493</v>
      </c>
      <c r="BV76" s="7" t="n">
        <v>0.532661440745185</v>
      </c>
      <c r="BW76" s="7" t="n">
        <v>0.6638449404969433</v>
      </c>
      <c r="BX76" s="7" t="n">
        <v>0.8042103194527618</v>
      </c>
      <c r="BY76" s="7" t="n">
        <v>1</v>
      </c>
      <c r="BZ76" s="7" t="n">
        <v>0.8549869415260151</v>
      </c>
      <c r="CA76" s="7" t="n">
        <v>0.6634046313757102</v>
      </c>
      <c r="CB76" s="7" t="n">
        <v>0.9130065371055361</v>
      </c>
      <c r="CC76" s="7" t="n">
        <v>0.6783217620231546</v>
      </c>
      <c r="CD76" s="7" t="n">
        <v>0.2796211379343609</v>
      </c>
      <c r="CE76" s="7" t="n">
        <v>0.7959560072579762</v>
      </c>
      <c r="CF76" s="7" t="n">
        <v>0.7572865237529591</v>
      </c>
      <c r="CG76" s="7" t="n">
        <v>0.7717734612738693</v>
      </c>
      <c r="CH76" s="7" t="n">
        <v>0.775462353542418</v>
      </c>
      <c r="CI76" s="7" t="n">
        <v>0.6449538259001202</v>
      </c>
      <c r="CJ76" s="7" t="n">
        <v>0.1539772119173221</v>
      </c>
      <c r="CK76" s="7" t="n">
        <v>0.4321360101109362</v>
      </c>
      <c r="CL76" s="7" t="n">
        <v>0.7598770695573454</v>
      </c>
      <c r="CM76" s="7" t="n">
        <v>0.7546451229968769</v>
      </c>
      <c r="CN76" s="7" t="n">
        <v>0.6822165237719172</v>
      </c>
      <c r="CO76" s="7" t="n">
        <v>0.2594598337605741</v>
      </c>
      <c r="CP76" s="7" t="n">
        <v>0.2914595287935184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0.671876311396612</v>
      </c>
      <c r="D77" s="7" t="n">
        <v>0.6170516485484528</v>
      </c>
      <c r="E77" s="7" t="n">
        <v>0.1775040054830852</v>
      </c>
      <c r="F77" s="7" t="n">
        <v>0.5335448178566414</v>
      </c>
      <c r="G77" s="7" t="n">
        <v>0.3050714297968766</v>
      </c>
      <c r="H77" s="7" t="n">
        <v>0.3311779855590989</v>
      </c>
      <c r="I77" s="7" t="n">
        <v>0.6443375798036119</v>
      </c>
      <c r="J77" s="7" t="n">
        <v>0.6967343973695111</v>
      </c>
      <c r="K77" s="7" t="n">
        <v>0.8412464388985693</v>
      </c>
      <c r="L77" s="7" t="n">
        <v>0.5753666010556133</v>
      </c>
      <c r="M77" s="7" t="n">
        <v>0.5953610932547801</v>
      </c>
      <c r="N77" s="7" t="n">
        <v>0.485984718265994</v>
      </c>
      <c r="O77" s="7" t="n">
        <v>0.5121974776275879</v>
      </c>
      <c r="P77" s="7" t="n">
        <v>0.4016572846240732</v>
      </c>
      <c r="Q77" s="7" t="n">
        <v>0.6965382505624439</v>
      </c>
      <c r="R77" s="7" t="n">
        <v>0.6787056704570401</v>
      </c>
      <c r="S77" s="7" t="n">
        <v>0.6743376715586543</v>
      </c>
      <c r="T77" s="7" t="n">
        <v>0.7169088126213835</v>
      </c>
      <c r="U77" s="7" t="n">
        <v>0.5634948365329514</v>
      </c>
      <c r="V77" s="7" t="n">
        <v>0.3155235104043067</v>
      </c>
      <c r="W77" s="7" t="n">
        <v>0.05197952170117965</v>
      </c>
      <c r="X77" s="7" t="n">
        <v>0.4409173486606279</v>
      </c>
      <c r="Y77" s="7" t="n">
        <v>0.5967777314743711</v>
      </c>
      <c r="Z77" s="7" t="n">
        <v>0.2537135149763894</v>
      </c>
      <c r="AA77" s="7" t="n">
        <v>0.4080367625034009</v>
      </c>
      <c r="AB77" s="7" t="n">
        <v>0.6138957923239247</v>
      </c>
      <c r="AC77" s="7" t="n">
        <v>0.680780637842611</v>
      </c>
      <c r="AD77" s="7" t="n">
        <v>0.6719328828465814</v>
      </c>
      <c r="AE77" s="7" t="n">
        <v>0.4158426865455493</v>
      </c>
      <c r="AF77" s="7" t="n">
        <v>0.7389166295213004</v>
      </c>
      <c r="AG77" s="7" t="n">
        <v>0.4838446509862254</v>
      </c>
      <c r="AH77" s="7" t="n">
        <v>0.4750045859503912</v>
      </c>
      <c r="AI77" s="7" t="n">
        <v>0.5943714440120247</v>
      </c>
      <c r="AJ77" s="7" t="n">
        <v>0.6357125549160988</v>
      </c>
      <c r="AK77" s="7" t="n">
        <v>0.4410335313268454</v>
      </c>
      <c r="AL77" s="7" t="n">
        <v>0.5349930136567616</v>
      </c>
      <c r="AM77" s="7" t="n">
        <v>0.6079632786056294</v>
      </c>
      <c r="AN77" s="7" t="n">
        <v>0.4775627207029959</v>
      </c>
      <c r="AO77" s="7" t="n">
        <v>0.4749634732846865</v>
      </c>
      <c r="AP77" s="7" t="n">
        <v>0.5143890503891195</v>
      </c>
      <c r="AQ77" s="7" t="n">
        <v>0.1920996237069574</v>
      </c>
      <c r="AR77" s="7" t="n">
        <v>0.4545017308977774</v>
      </c>
      <c r="AS77" s="7" t="n">
        <v>0.5927411140036969</v>
      </c>
      <c r="AT77" s="7" t="n">
        <v>0.247235181022802</v>
      </c>
      <c r="AU77" s="7" t="n">
        <v>0.08695097261593454</v>
      </c>
      <c r="AV77" s="7" t="n">
        <v>0.5854944038561017</v>
      </c>
      <c r="AW77" s="7" t="n">
        <v>0.40246139501578</v>
      </c>
      <c r="AX77" s="7" t="n">
        <v>0.3777251700052308</v>
      </c>
      <c r="AY77" s="7" t="n">
        <v>0.3957112380789296</v>
      </c>
      <c r="AZ77" s="7" t="n">
        <v>0.5247020035653696</v>
      </c>
      <c r="BA77" s="7" t="n">
        <v>0.4365597753745966</v>
      </c>
      <c r="BB77" s="7" t="n">
        <v>0.8225159683309089</v>
      </c>
      <c r="BC77" s="7" t="n">
        <v>0.9898972782314069</v>
      </c>
      <c r="BD77" s="7" t="n">
        <v>0.5084358723418304</v>
      </c>
      <c r="BE77" s="7" t="n">
        <v>0.424772887597032</v>
      </c>
      <c r="BF77" s="7" t="n">
        <v>0.02982243199856952</v>
      </c>
      <c r="BG77" s="7" t="n">
        <v>0.531154161784601</v>
      </c>
      <c r="BH77" s="7" t="n">
        <v>0.909351601021634</v>
      </c>
      <c r="BI77" s="7" t="n">
        <v>0.6950371184335504</v>
      </c>
      <c r="BJ77" s="7" t="n">
        <v>0.5412442474389035</v>
      </c>
      <c r="BK77" s="7" t="n">
        <v>0.5665568241253734</v>
      </c>
      <c r="BL77" s="7" t="n">
        <v>0.8968080094534009</v>
      </c>
      <c r="BM77" s="7" t="n">
        <v>0.8023268648334939</v>
      </c>
      <c r="BN77" s="7" t="n">
        <v>0.5791594708805606</v>
      </c>
      <c r="BO77" s="7" t="n">
        <v>0.5165492645937068</v>
      </c>
      <c r="BP77" s="7" t="n">
        <v>0.3766756649657401</v>
      </c>
      <c r="BQ77" s="7" t="n">
        <v>0.504857982556834</v>
      </c>
      <c r="BR77" s="7" t="n">
        <v>0.9303258843962037</v>
      </c>
      <c r="BS77" s="7" t="n">
        <v>0.9512647882751245</v>
      </c>
      <c r="BT77" s="7" t="n">
        <v>0.4440442366190129</v>
      </c>
      <c r="BU77" s="7" t="n">
        <v>0.567333540527642</v>
      </c>
      <c r="BV77" s="7" t="n">
        <v>0.2967013498677836</v>
      </c>
      <c r="BW77" s="7" t="n">
        <v>0.5973255825859105</v>
      </c>
      <c r="BX77" s="7" t="n">
        <v>0.7932594851503521</v>
      </c>
      <c r="BY77" s="7" t="n">
        <v>0.8549869415260151</v>
      </c>
      <c r="BZ77" s="7" t="n">
        <v>1</v>
      </c>
      <c r="CA77" s="7" t="n">
        <v>0.5747920423680436</v>
      </c>
      <c r="CB77" s="7" t="n">
        <v>0.7372601354462943</v>
      </c>
      <c r="CC77" s="7" t="n">
        <v>0.4244536937937756</v>
      </c>
      <c r="CD77" s="7" t="n">
        <v>0.1951773444250561</v>
      </c>
      <c r="CE77" s="7" t="n">
        <v>0.9258957247187712</v>
      </c>
      <c r="CF77" s="7" t="n">
        <v>0.501088362759063</v>
      </c>
      <c r="CG77" s="7" t="n">
        <v>0.9389111951337887</v>
      </c>
      <c r="CH77" s="7" t="n">
        <v>0.9400834151040498</v>
      </c>
      <c r="CI77" s="7" t="n">
        <v>0.4922279555423158</v>
      </c>
      <c r="CJ77" s="7" t="n">
        <v>0.1908293978262371</v>
      </c>
      <c r="CK77" s="7" t="n">
        <v>0.3913746643732293</v>
      </c>
      <c r="CL77" s="7" t="n">
        <v>0.935047299277176</v>
      </c>
      <c r="CM77" s="7" t="n">
        <v>0.7781558683954095</v>
      </c>
      <c r="CN77" s="7" t="n">
        <v>0.5837200518868144</v>
      </c>
      <c r="CO77" s="7" t="n">
        <v>0.1697676751111724</v>
      </c>
      <c r="CP77" s="7" t="n">
        <v>0.2070752544064766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0.5769453770611398</v>
      </c>
      <c r="D78" s="7" t="n">
        <v>0.6960837892369558</v>
      </c>
      <c r="E78" s="7" t="n">
        <v>0.2539875757537571</v>
      </c>
      <c r="F78" s="7" t="n">
        <v>0.708460955534888</v>
      </c>
      <c r="G78" s="7" t="n">
        <v>0.4524262274338628</v>
      </c>
      <c r="H78" s="7" t="n">
        <v>0.2193985518025986</v>
      </c>
      <c r="I78" s="7" t="n">
        <v>0.8678992717159438</v>
      </c>
      <c r="J78" s="7" t="n">
        <v>0.7230286012894872</v>
      </c>
      <c r="K78" s="7" t="n">
        <v>0.4347487766080346</v>
      </c>
      <c r="L78" s="7" t="n">
        <v>0.4255124915098504</v>
      </c>
      <c r="M78" s="7" t="n">
        <v>0.9652850467612217</v>
      </c>
      <c r="N78" s="7" t="n">
        <v>0.7206094291186809</v>
      </c>
      <c r="O78" s="7" t="n">
        <v>0.2999361092103995</v>
      </c>
      <c r="P78" s="7" t="n">
        <v>0.1894290784195251</v>
      </c>
      <c r="Q78" s="7" t="n">
        <v>0.3551197681258563</v>
      </c>
      <c r="R78" s="7" t="n">
        <v>0.7138773330450803</v>
      </c>
      <c r="S78" s="7" t="n">
        <v>0.4852993433656977</v>
      </c>
      <c r="T78" s="7" t="n">
        <v>0.6776172327492308</v>
      </c>
      <c r="U78" s="7" t="n">
        <v>0.9826364771065312</v>
      </c>
      <c r="V78" s="7" t="n">
        <v>0.3188036672842995</v>
      </c>
      <c r="W78" s="7" t="n">
        <v>0.05492345089289814</v>
      </c>
      <c r="X78" s="7" t="n">
        <v>0.7398371448893946</v>
      </c>
      <c r="Y78" s="7" t="n">
        <v>0.9770159415717585</v>
      </c>
      <c r="Z78" s="7" t="n">
        <v>0.3332829301952054</v>
      </c>
      <c r="AA78" s="7" t="n">
        <v>0.224320712630569</v>
      </c>
      <c r="AB78" s="7" t="n">
        <v>0.9437222821368912</v>
      </c>
      <c r="AC78" s="7" t="n">
        <v>0.5921642906566958</v>
      </c>
      <c r="AD78" s="7" t="n">
        <v>0.4450586702284131</v>
      </c>
      <c r="AE78" s="7" t="n">
        <v>0.6770119515916403</v>
      </c>
      <c r="AF78" s="7" t="n">
        <v>0.7005371292164356</v>
      </c>
      <c r="AG78" s="7" t="n">
        <v>0.7264444571932032</v>
      </c>
      <c r="AH78" s="7" t="n">
        <v>0.5115349375764257</v>
      </c>
      <c r="AI78" s="7" t="n">
        <v>0.9692563632355937</v>
      </c>
      <c r="AJ78" s="7" t="n">
        <v>0.5586905982234971</v>
      </c>
      <c r="AK78" s="7" t="n">
        <v>0.2106391015461873</v>
      </c>
      <c r="AL78" s="7" t="n">
        <v>0.1457924711574232</v>
      </c>
      <c r="AM78" s="7" t="n">
        <v>0.5723409327780388</v>
      </c>
      <c r="AN78" s="7" t="n">
        <v>0.1010087269194971</v>
      </c>
      <c r="AO78" s="7" t="n">
        <v>0.5078903338014765</v>
      </c>
      <c r="AP78" s="7" t="n">
        <v>0.3195383506583508</v>
      </c>
      <c r="AQ78" s="7" t="n">
        <v>0.3741117229635811</v>
      </c>
      <c r="AR78" s="7" t="n">
        <v>0.6848104764034786</v>
      </c>
      <c r="AS78" s="7" t="n">
        <v>0.9822945563625559</v>
      </c>
      <c r="AT78" s="7" t="n">
        <v>0.3018004469092636</v>
      </c>
      <c r="AU78" s="7" t="n">
        <v>0.08859724565522596</v>
      </c>
      <c r="AV78" s="7" t="n">
        <v>0.2187940769481206</v>
      </c>
      <c r="AW78" s="7" t="n">
        <v>0.2260181678221517</v>
      </c>
      <c r="AX78" s="7" t="n">
        <v>0.3609346956916936</v>
      </c>
      <c r="AY78" s="7" t="n">
        <v>0.1991861580737225</v>
      </c>
      <c r="AZ78" s="7" t="n">
        <v>0.283689156318698</v>
      </c>
      <c r="BA78" s="7" t="n">
        <v>0.5695486400227627</v>
      </c>
      <c r="BB78" s="7" t="n">
        <v>0.5321882399296343</v>
      </c>
      <c r="BC78" s="7" t="n">
        <v>0.5274156602503133</v>
      </c>
      <c r="BD78" s="7" t="n">
        <v>0.7423009402876898</v>
      </c>
      <c r="BE78" s="7" t="n">
        <v>0.3407199268521229</v>
      </c>
      <c r="BF78" s="7" t="n">
        <v>0.1391233184474406</v>
      </c>
      <c r="BG78" s="7" t="n">
        <v>0.2928736805674203</v>
      </c>
      <c r="BH78" s="7" t="n">
        <v>0.5440483983671874</v>
      </c>
      <c r="BI78" s="7" t="n">
        <v>0.2719585843280123</v>
      </c>
      <c r="BJ78" s="7" t="n">
        <v>0.9465685010624736</v>
      </c>
      <c r="BK78" s="7" t="n">
        <v>0.9583013848572909</v>
      </c>
      <c r="BL78" s="7" t="n">
        <v>0.4969751558583181</v>
      </c>
      <c r="BM78" s="7" t="n">
        <v>0.4845410926487175</v>
      </c>
      <c r="BN78" s="7" t="n">
        <v>0.4906604210991173</v>
      </c>
      <c r="BO78" s="7" t="n">
        <v>0.3141289349972786</v>
      </c>
      <c r="BP78" s="7" t="n">
        <v>0.5007269753811674</v>
      </c>
      <c r="BQ78" s="7" t="n">
        <v>0.127840449631539</v>
      </c>
      <c r="BR78" s="7" t="n">
        <v>0.4942645616521337</v>
      </c>
      <c r="BS78" s="7" t="n">
        <v>0.7383595619626482</v>
      </c>
      <c r="BT78" s="7" t="n">
        <v>0.7302926282601063</v>
      </c>
      <c r="BU78" s="7" t="n">
        <v>0.9813341815636022</v>
      </c>
      <c r="BV78" s="7" t="n">
        <v>0.02239050680655178</v>
      </c>
      <c r="BW78" s="7" t="n">
        <v>0.9668507175415934</v>
      </c>
      <c r="BX78" s="7" t="n">
        <v>0.4059220214239652</v>
      </c>
      <c r="BY78" s="7" t="n">
        <v>0.6634046313757102</v>
      </c>
      <c r="BZ78" s="7" t="n">
        <v>0.5747920423680436</v>
      </c>
      <c r="CA78" s="7" t="n">
        <v>1</v>
      </c>
      <c r="CB78" s="7" t="n">
        <v>0.5494072234273029</v>
      </c>
      <c r="CC78" s="7" t="n">
        <v>0.184995628232923</v>
      </c>
      <c r="CD78" s="7" t="n">
        <v>0.3194865257218829</v>
      </c>
      <c r="CE78" s="7" t="n">
        <v>0.5005810049940028</v>
      </c>
      <c r="CF78" s="7" t="n">
        <v>0.3214370824256964</v>
      </c>
      <c r="CG78" s="7" t="n">
        <v>0.4897480263297991</v>
      </c>
      <c r="CH78" s="7" t="n">
        <v>0.4987037106971863</v>
      </c>
      <c r="CI78" s="7" t="n">
        <v>0.1888629402814287</v>
      </c>
      <c r="CJ78" s="7" t="n">
        <v>0.3742710287072935</v>
      </c>
      <c r="CK78" s="7" t="n">
        <v>0.5041595970325796</v>
      </c>
      <c r="CL78" s="7" t="n">
        <v>0.4930252039920353</v>
      </c>
      <c r="CM78" s="7" t="n">
        <v>0.5040204083664823</v>
      </c>
      <c r="CN78" s="7" t="n">
        <v>0.8529674322989164</v>
      </c>
      <c r="CO78" s="7" t="n">
        <v>0.2761985936889612</v>
      </c>
      <c r="CP78" s="7" t="n">
        <v>0.362294309274642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0.6775550485486286</v>
      </c>
      <c r="D79" s="7" t="n">
        <v>0.5569598722575133</v>
      </c>
      <c r="E79" s="7" t="n">
        <v>0.2098567506617552</v>
      </c>
      <c r="F79" s="7" t="n">
        <v>0.4241200286171453</v>
      </c>
      <c r="G79" s="7" t="n">
        <v>0.08194695052655444</v>
      </c>
      <c r="H79" s="7" t="n">
        <v>0.4224245170319287</v>
      </c>
      <c r="I79" s="7" t="n">
        <v>0.5840886953132741</v>
      </c>
      <c r="J79" s="7" t="n">
        <v>0.7072693610346006</v>
      </c>
      <c r="K79" s="7" t="n">
        <v>0.8349400663508413</v>
      </c>
      <c r="L79" s="7" t="n">
        <v>0.7003697312865873</v>
      </c>
      <c r="M79" s="7" t="n">
        <v>0.517052392382268</v>
      </c>
      <c r="N79" s="7" t="n">
        <v>0.3242991730985539</v>
      </c>
      <c r="O79" s="7" t="n">
        <v>0.6185300998336294</v>
      </c>
      <c r="P79" s="7" t="n">
        <v>0.8332772327698503</v>
      </c>
      <c r="Q79" s="7" t="n">
        <v>0.7854314246752859</v>
      </c>
      <c r="R79" s="7" t="n">
        <v>0.7387057041997597</v>
      </c>
      <c r="S79" s="7" t="n">
        <v>0.7384409665241436</v>
      </c>
      <c r="T79" s="7" t="n">
        <v>0.7443312731127956</v>
      </c>
      <c r="U79" s="7" t="n">
        <v>0.5142321185470292</v>
      </c>
      <c r="V79" s="7" t="n">
        <v>0.3191663308731345</v>
      </c>
      <c r="W79" s="7" t="n">
        <v>0.1523228209231664</v>
      </c>
      <c r="X79" s="7" t="n">
        <v>0.3234730374287808</v>
      </c>
      <c r="Y79" s="7" t="n">
        <v>0.5442298336795217</v>
      </c>
      <c r="Z79" s="7" t="n">
        <v>0.3494224678378952</v>
      </c>
      <c r="AA79" s="7" t="n">
        <v>0.8529741752189371</v>
      </c>
      <c r="AB79" s="7" t="n">
        <v>0.5665351742194065</v>
      </c>
      <c r="AC79" s="7" t="n">
        <v>0.9615608023207612</v>
      </c>
      <c r="AD79" s="7" t="n">
        <v>0.9438829767175426</v>
      </c>
      <c r="AE79" s="7" t="n">
        <v>0.2608487756249189</v>
      </c>
      <c r="AF79" s="7" t="n">
        <v>0.8358821294271924</v>
      </c>
      <c r="AG79" s="7" t="n">
        <v>0.323502924652948</v>
      </c>
      <c r="AH79" s="7" t="n">
        <v>0.3324628970270698</v>
      </c>
      <c r="AI79" s="7" t="n">
        <v>0.5280067429400517</v>
      </c>
      <c r="AJ79" s="7" t="n">
        <v>0.9518406902450156</v>
      </c>
      <c r="AK79" s="7" t="n">
        <v>0.8414689313886526</v>
      </c>
      <c r="AL79" s="7" t="n">
        <v>0.5253062769691167</v>
      </c>
      <c r="AM79" s="7" t="n">
        <v>0.4284110251060287</v>
      </c>
      <c r="AN79" s="7" t="n">
        <v>0.4672626545144895</v>
      </c>
      <c r="AO79" s="7" t="n">
        <v>0.3456692942416491</v>
      </c>
      <c r="AP79" s="7" t="n">
        <v>0.8449957954664986</v>
      </c>
      <c r="AQ79" s="7" t="n">
        <v>-0.05626484327138937</v>
      </c>
      <c r="AR79" s="7" t="n">
        <v>0.3137509157130391</v>
      </c>
      <c r="AS79" s="7" t="n">
        <v>0.5728424688500477</v>
      </c>
      <c r="AT79" s="7" t="n">
        <v>0.2852745880639049</v>
      </c>
      <c r="AU79" s="7" t="n">
        <v>0.1935276137790529</v>
      </c>
      <c r="AV79" s="7" t="n">
        <v>0.6919279636096417</v>
      </c>
      <c r="AW79" s="7" t="n">
        <v>0.4373891786764589</v>
      </c>
      <c r="AX79" s="7" t="n">
        <v>0.4219584644963306</v>
      </c>
      <c r="AY79" s="7" t="n">
        <v>0.8338497911233965</v>
      </c>
      <c r="AZ79" s="7" t="n">
        <v>0.6244713611865396</v>
      </c>
      <c r="BA79" s="7" t="n">
        <v>0.4679485794491482</v>
      </c>
      <c r="BB79" s="7" t="n">
        <v>0.6227134281767374</v>
      </c>
      <c r="BC79" s="7" t="n">
        <v>0.7794330961872015</v>
      </c>
      <c r="BD79" s="7" t="n">
        <v>0.3511263214285838</v>
      </c>
      <c r="BE79" s="7" t="n">
        <v>0.5211779558304431</v>
      </c>
      <c r="BF79" s="7" t="n">
        <v>0.1364104547031051</v>
      </c>
      <c r="BG79" s="7" t="n">
        <v>0.6147313936029289</v>
      </c>
      <c r="BH79" s="7" t="n">
        <v>0.7323413679228632</v>
      </c>
      <c r="BI79" s="7" t="n">
        <v>0.7710763945317514</v>
      </c>
      <c r="BJ79" s="7" t="n">
        <v>0.4701207753226963</v>
      </c>
      <c r="BK79" s="7" t="n">
        <v>0.5072263624869087</v>
      </c>
      <c r="BL79" s="7" t="n">
        <v>0.754329423819771</v>
      </c>
      <c r="BM79" s="7" t="n">
        <v>0.5860691651067002</v>
      </c>
      <c r="BN79" s="7" t="n">
        <v>0.4013167539997113</v>
      </c>
      <c r="BO79" s="7" t="n">
        <v>0.8468564254717363</v>
      </c>
      <c r="BP79" s="7" t="n">
        <v>0.2848849894872469</v>
      </c>
      <c r="BQ79" s="7" t="n">
        <v>0.4776148072571907</v>
      </c>
      <c r="BR79" s="7" t="n">
        <v>0.761969852236409</v>
      </c>
      <c r="BS79" s="7" t="n">
        <v>0.754351932741504</v>
      </c>
      <c r="BT79" s="7" t="n">
        <v>0.3111957280967469</v>
      </c>
      <c r="BU79" s="7" t="n">
        <v>0.529911990566349</v>
      </c>
      <c r="BV79" s="7" t="n">
        <v>0.7027833143035478</v>
      </c>
      <c r="BW79" s="7" t="n">
        <v>0.5276434810529393</v>
      </c>
      <c r="BX79" s="7" t="n">
        <v>0.7822457556437689</v>
      </c>
      <c r="BY79" s="7" t="n">
        <v>0.9130065371055361</v>
      </c>
      <c r="BZ79" s="7" t="n">
        <v>0.7372601354462943</v>
      </c>
      <c r="CA79" s="7" t="n">
        <v>0.5494072234273029</v>
      </c>
      <c r="CB79" s="7" t="n">
        <v>1</v>
      </c>
      <c r="CC79" s="7" t="n">
        <v>0.8494221303393998</v>
      </c>
      <c r="CD79" s="7" t="n">
        <v>0.1615920786968938</v>
      </c>
      <c r="CE79" s="7" t="n">
        <v>0.7427429026867539</v>
      </c>
      <c r="CF79" s="7" t="n">
        <v>0.8601374468985408</v>
      </c>
      <c r="CG79" s="7" t="n">
        <v>0.7101037810993415</v>
      </c>
      <c r="CH79" s="7" t="n">
        <v>0.7064890517733576</v>
      </c>
      <c r="CI79" s="7" t="n">
        <v>0.6707970174647715</v>
      </c>
      <c r="CJ79" s="7" t="n">
        <v>-0.0580845089014097</v>
      </c>
      <c r="CK79" s="7" t="n">
        <v>0.21112350251385</v>
      </c>
      <c r="CL79" s="7" t="n">
        <v>0.6903427538905568</v>
      </c>
      <c r="CM79" s="7" t="n">
        <v>0.5661417326142073</v>
      </c>
      <c r="CN79" s="7" t="n">
        <v>0.5943187048245109</v>
      </c>
      <c r="CO79" s="7" t="n">
        <v>0.127035116854118</v>
      </c>
      <c r="CP79" s="7" t="n">
        <v>0.1017327700995868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0.5306174701223456</v>
      </c>
      <c r="D80" s="7" t="n">
        <v>0.3315913550078755</v>
      </c>
      <c r="E80" s="7" t="n">
        <v>0.2179210421060308</v>
      </c>
      <c r="F80" s="7" t="n">
        <v>0.1631117175834038</v>
      </c>
      <c r="G80" s="7" t="n">
        <v>-0.1392542915642335</v>
      </c>
      <c r="H80" s="7" t="n">
        <v>0.474278125730334</v>
      </c>
      <c r="I80" s="7" t="n">
        <v>0.293566820531087</v>
      </c>
      <c r="J80" s="7" t="n">
        <v>0.4930074729892258</v>
      </c>
      <c r="K80" s="7" t="n">
        <v>0.6342662900220269</v>
      </c>
      <c r="L80" s="7" t="n">
        <v>0.7130625448616774</v>
      </c>
      <c r="M80" s="7" t="n">
        <v>0.1484285431185906</v>
      </c>
      <c r="N80" s="7" t="n">
        <v>0.07437687503963615</v>
      </c>
      <c r="O80" s="7" t="n">
        <v>0.6713884927509046</v>
      </c>
      <c r="P80" s="7" t="n">
        <v>0.9569019120636511</v>
      </c>
      <c r="Q80" s="7" t="n">
        <v>0.7516825442329997</v>
      </c>
      <c r="R80" s="7" t="n">
        <v>0.5318981918743861</v>
      </c>
      <c r="S80" s="7" t="n">
        <v>0.6669432510210828</v>
      </c>
      <c r="T80" s="7" t="n">
        <v>0.5657736860920195</v>
      </c>
      <c r="U80" s="7" t="n">
        <v>0.1379706601932423</v>
      </c>
      <c r="V80" s="7" t="n">
        <v>0.3024634328761787</v>
      </c>
      <c r="W80" s="7" t="n">
        <v>0.256292570117432</v>
      </c>
      <c r="X80" s="7" t="n">
        <v>0.06610993392939404</v>
      </c>
      <c r="Y80" s="7" t="n">
        <v>0.1789828847195851</v>
      </c>
      <c r="Z80" s="7" t="n">
        <v>0.3264411982131366</v>
      </c>
      <c r="AA80" s="7" t="n">
        <v>0.9620102634662936</v>
      </c>
      <c r="AB80" s="7" t="n">
        <v>0.2220340998488794</v>
      </c>
      <c r="AC80" s="7" t="n">
        <v>0.8455528178647181</v>
      </c>
      <c r="AD80" s="7" t="n">
        <v>0.8967058984538547</v>
      </c>
      <c r="AE80" s="7" t="n">
        <v>0.007901759790418688</v>
      </c>
      <c r="AF80" s="7" t="n">
        <v>0.6581394233873956</v>
      </c>
      <c r="AG80" s="7" t="n">
        <v>0.07274766103452729</v>
      </c>
      <c r="AH80" s="7" t="n">
        <v>0.1579596860574595</v>
      </c>
      <c r="AI80" s="7" t="n">
        <v>0.1497165180680919</v>
      </c>
      <c r="AJ80" s="7" t="n">
        <v>0.8605844143861361</v>
      </c>
      <c r="AK80" s="7" t="n">
        <v>0.963562302215883</v>
      </c>
      <c r="AL80" s="7" t="n">
        <v>0.4676924437480833</v>
      </c>
      <c r="AM80" s="7" t="n">
        <v>0.2124690558258884</v>
      </c>
      <c r="AN80" s="7" t="n">
        <v>0.422628977933847</v>
      </c>
      <c r="AO80" s="7" t="n">
        <v>0.1742074876099856</v>
      </c>
      <c r="AP80" s="7" t="n">
        <v>0.9349310851093985</v>
      </c>
      <c r="AQ80" s="7" t="n">
        <v>-0.2757086990128791</v>
      </c>
      <c r="AR80" s="7" t="n">
        <v>0.08815463685282923</v>
      </c>
      <c r="AS80" s="7" t="n">
        <v>0.2172807519566409</v>
      </c>
      <c r="AT80" s="7" t="n">
        <v>0.2350626859916602</v>
      </c>
      <c r="AU80" s="7" t="n">
        <v>0.2940912565921216</v>
      </c>
      <c r="AV80" s="7" t="n">
        <v>0.7565305396343436</v>
      </c>
      <c r="AW80" s="7" t="n">
        <v>0.4417820288501467</v>
      </c>
      <c r="AX80" s="7" t="n">
        <v>0.3427965298331553</v>
      </c>
      <c r="AY80" s="7" t="n">
        <v>0.9670756533716393</v>
      </c>
      <c r="AZ80" s="7" t="n">
        <v>0.6919239783274073</v>
      </c>
      <c r="BA80" s="7" t="n">
        <v>0.3070775504535322</v>
      </c>
      <c r="BB80" s="7" t="n">
        <v>0.3803298231361083</v>
      </c>
      <c r="BC80" s="7" t="n">
        <v>0.5071005610857438</v>
      </c>
      <c r="BD80" s="7" t="n">
        <v>0.09541613223577076</v>
      </c>
      <c r="BE80" s="7" t="n">
        <v>0.4839436833489808</v>
      </c>
      <c r="BF80" s="7" t="n">
        <v>0.1277096983211145</v>
      </c>
      <c r="BG80" s="7" t="n">
        <v>0.6588416889498944</v>
      </c>
      <c r="BH80" s="7" t="n">
        <v>0.4784835854620363</v>
      </c>
      <c r="BI80" s="7" t="n">
        <v>0.7603873087502968</v>
      </c>
      <c r="BJ80" s="7" t="n">
        <v>0.07801789011222422</v>
      </c>
      <c r="BK80" s="7" t="n">
        <v>0.1219894670334239</v>
      </c>
      <c r="BL80" s="7" t="n">
        <v>0.5434466701645236</v>
      </c>
      <c r="BM80" s="7" t="n">
        <v>0.3567030259856638</v>
      </c>
      <c r="BN80" s="7" t="n">
        <v>0.2062059307682103</v>
      </c>
      <c r="BO80" s="7" t="n">
        <v>0.9386869880188575</v>
      </c>
      <c r="BP80" s="7" t="n">
        <v>0.1132026472249431</v>
      </c>
      <c r="BQ80" s="7" t="n">
        <v>0.4170477178493531</v>
      </c>
      <c r="BR80" s="7" t="n">
        <v>0.5468532465681722</v>
      </c>
      <c r="BS80" s="7" t="n">
        <v>0.4099144406578637</v>
      </c>
      <c r="BT80" s="7" t="n">
        <v>0.02904962663752663</v>
      </c>
      <c r="BU80" s="7" t="n">
        <v>0.1611588819767845</v>
      </c>
      <c r="BV80" s="7" t="n">
        <v>0.8656833459828587</v>
      </c>
      <c r="BW80" s="7" t="n">
        <v>0.1573235940217937</v>
      </c>
      <c r="BX80" s="7" t="n">
        <v>0.6612142134547602</v>
      </c>
      <c r="BY80" s="7" t="n">
        <v>0.6783217620231546</v>
      </c>
      <c r="BZ80" s="7" t="n">
        <v>0.4244536937937756</v>
      </c>
      <c r="CA80" s="7" t="n">
        <v>0.184995628232923</v>
      </c>
      <c r="CB80" s="7" t="n">
        <v>0.8494221303393998</v>
      </c>
      <c r="CC80" s="7" t="n">
        <v>1</v>
      </c>
      <c r="CD80" s="7" t="n">
        <v>0.0825526783186431</v>
      </c>
      <c r="CE80" s="7" t="n">
        <v>0.4683481416556937</v>
      </c>
      <c r="CF80" s="7" t="n">
        <v>0.9470297554792354</v>
      </c>
      <c r="CG80" s="7" t="n">
        <v>0.4116600837867047</v>
      </c>
      <c r="CH80" s="7" t="n">
        <v>0.4047418607376171</v>
      </c>
      <c r="CI80" s="7" t="n">
        <v>0.7697426897204179</v>
      </c>
      <c r="CJ80" s="7" t="n">
        <v>-0.2783992586240281</v>
      </c>
      <c r="CK80" s="7" t="n">
        <v>0.01658894601072416</v>
      </c>
      <c r="CL80" s="7" t="n">
        <v>0.3861053019474029</v>
      </c>
      <c r="CM80" s="7" t="n">
        <v>0.3317497735159572</v>
      </c>
      <c r="CN80" s="7" t="n">
        <v>0.2644364450221093</v>
      </c>
      <c r="CO80" s="7" t="n">
        <v>0.09428356790849556</v>
      </c>
      <c r="CP80" s="7" t="n">
        <v>-0.02670522560901644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0.6350780343126297</v>
      </c>
      <c r="D81" s="7" t="n">
        <v>0.662527555814728</v>
      </c>
      <c r="E81" s="7" t="n">
        <v>0.7938887274477345</v>
      </c>
      <c r="F81" s="7" t="n">
        <v>0.6296697781239553</v>
      </c>
      <c r="G81" s="7" t="n">
        <v>0.7017000050399959</v>
      </c>
      <c r="H81" s="7" t="n">
        <v>0.5317717989355712</v>
      </c>
      <c r="I81" s="7" t="n">
        <v>0.3624654209882071</v>
      </c>
      <c r="J81" s="7" t="n">
        <v>0.6023000656908528</v>
      </c>
      <c r="K81" s="7" t="n">
        <v>-0.004999237512461269</v>
      </c>
      <c r="L81" s="7" t="n">
        <v>0.4187233185451349</v>
      </c>
      <c r="M81" s="7" t="n">
        <v>0.3457308231263668</v>
      </c>
      <c r="N81" s="7" t="n">
        <v>0.2952537109997062</v>
      </c>
      <c r="O81" s="7" t="n">
        <v>0.3943450580017824</v>
      </c>
      <c r="P81" s="7" t="n">
        <v>0.1475692779077391</v>
      </c>
      <c r="Q81" s="7" t="n">
        <v>0.3313188346666541</v>
      </c>
      <c r="R81" s="7" t="n">
        <v>0.575569683985704</v>
      </c>
      <c r="S81" s="7" t="n">
        <v>0.538260884800717</v>
      </c>
      <c r="T81" s="7" t="n">
        <v>0.6057360572086691</v>
      </c>
      <c r="U81" s="7" t="n">
        <v>0.313175332104432</v>
      </c>
      <c r="V81" s="7" t="n">
        <v>0.8089825432348291</v>
      </c>
      <c r="W81" s="7" t="n">
        <v>0.4389869191657162</v>
      </c>
      <c r="X81" s="7" t="n">
        <v>0.3477400246974635</v>
      </c>
      <c r="Y81" s="7" t="n">
        <v>0.3462079507975423</v>
      </c>
      <c r="Z81" s="7" t="n">
        <v>0.4073908804649913</v>
      </c>
      <c r="AA81" s="7" t="n">
        <v>0.1569965772442094</v>
      </c>
      <c r="AB81" s="7" t="n">
        <v>0.3764390239216701</v>
      </c>
      <c r="AC81" s="7" t="n">
        <v>0.2780373261665433</v>
      </c>
      <c r="AD81" s="7" t="n">
        <v>0.1606145588670906</v>
      </c>
      <c r="AE81" s="7" t="n">
        <v>0.6884623221031085</v>
      </c>
      <c r="AF81" s="7" t="n">
        <v>0.4687209779748497</v>
      </c>
      <c r="AG81" s="7" t="n">
        <v>0.2982050823652297</v>
      </c>
      <c r="AH81" s="7" t="n">
        <v>0.6684014028207937</v>
      </c>
      <c r="AI81" s="7" t="n">
        <v>0.3503130771786476</v>
      </c>
      <c r="AJ81" s="7" t="n">
        <v>0.2689548840978005</v>
      </c>
      <c r="AK81" s="7" t="n">
        <v>0.1343671446395358</v>
      </c>
      <c r="AL81" s="7" t="n">
        <v>0.04744993352438478</v>
      </c>
      <c r="AM81" s="7" t="n">
        <v>0.5945982369894336</v>
      </c>
      <c r="AN81" s="7" t="n">
        <v>-0.03310127559681448</v>
      </c>
      <c r="AO81" s="7" t="n">
        <v>0.6785551567578471</v>
      </c>
      <c r="AP81" s="7" t="n">
        <v>0.1678834008386508</v>
      </c>
      <c r="AQ81" s="7" t="n">
        <v>0.6423093397418458</v>
      </c>
      <c r="AR81" s="7" t="n">
        <v>0.2543823054791697</v>
      </c>
      <c r="AS81" s="7" t="n">
        <v>0.3145777868529515</v>
      </c>
      <c r="AT81" s="7" t="n">
        <v>0.7838188933035202</v>
      </c>
      <c r="AU81" s="7" t="n">
        <v>0.426983410484121</v>
      </c>
      <c r="AV81" s="7" t="n">
        <v>0.2498922247724185</v>
      </c>
      <c r="AW81" s="7" t="n">
        <v>0.608212564967444</v>
      </c>
      <c r="AX81" s="7" t="n">
        <v>0.7623781697114433</v>
      </c>
      <c r="AY81" s="7" t="n">
        <v>0.147222598875572</v>
      </c>
      <c r="AZ81" s="7" t="n">
        <v>0.3027730996108334</v>
      </c>
      <c r="BA81" s="7" t="n">
        <v>0.3094241414596544</v>
      </c>
      <c r="BB81" s="7" t="n">
        <v>0.3718163813382542</v>
      </c>
      <c r="BC81" s="7" t="n">
        <v>0.1859936614027207</v>
      </c>
      <c r="BD81" s="7" t="n">
        <v>0.3229774617014457</v>
      </c>
      <c r="BE81" s="7" t="n">
        <v>0.5167411369657411</v>
      </c>
      <c r="BF81" s="7" t="n">
        <v>0.2338184247819873</v>
      </c>
      <c r="BG81" s="7" t="n">
        <v>0.4095534509345714</v>
      </c>
      <c r="BH81" s="7" t="n">
        <v>0.2648508664843329</v>
      </c>
      <c r="BI81" s="7" t="n">
        <v>0.1017732052130231</v>
      </c>
      <c r="BJ81" s="7" t="n">
        <v>0.2905533155765095</v>
      </c>
      <c r="BK81" s="7" t="n">
        <v>0.3230282132386261</v>
      </c>
      <c r="BL81" s="7" t="n">
        <v>0.3320654988464569</v>
      </c>
      <c r="BM81" s="7" t="n">
        <v>0.4012284406920687</v>
      </c>
      <c r="BN81" s="7" t="n">
        <v>0.4990218071629085</v>
      </c>
      <c r="BO81" s="7" t="n">
        <v>0.1688799601159244</v>
      </c>
      <c r="BP81" s="7" t="n">
        <v>0.7865949197512367</v>
      </c>
      <c r="BQ81" s="7" t="n">
        <v>0.02593091422672749</v>
      </c>
      <c r="BR81" s="7" t="n">
        <v>0.2226230211177612</v>
      </c>
      <c r="BS81" s="7" t="n">
        <v>0.2495128036610172</v>
      </c>
      <c r="BT81" s="7" t="n">
        <v>0.4647003091803601</v>
      </c>
      <c r="BU81" s="7" t="n">
        <v>0.3165687018331376</v>
      </c>
      <c r="BV81" s="7" t="n">
        <v>0.0303149018133145</v>
      </c>
      <c r="BW81" s="7" t="n">
        <v>0.3433360796440599</v>
      </c>
      <c r="BX81" s="7" t="n">
        <v>0.2259893444318663</v>
      </c>
      <c r="BY81" s="7" t="n">
        <v>0.2796211379343609</v>
      </c>
      <c r="BZ81" s="7" t="n">
        <v>0.1951773444250561</v>
      </c>
      <c r="CA81" s="7" t="n">
        <v>0.3194865257218829</v>
      </c>
      <c r="CB81" s="7" t="n">
        <v>0.1615920786968938</v>
      </c>
      <c r="CC81" s="7" t="n">
        <v>0.0825526783186431</v>
      </c>
      <c r="CD81" s="7" t="n">
        <v>1</v>
      </c>
      <c r="CE81" s="7" t="n">
        <v>0.0699699307971966</v>
      </c>
      <c r="CF81" s="7" t="n">
        <v>0.158689486207725</v>
      </c>
      <c r="CG81" s="7" t="n">
        <v>0.05464400775369069</v>
      </c>
      <c r="CH81" s="7" t="n">
        <v>0.05995924858383609</v>
      </c>
      <c r="CI81" s="7" t="n">
        <v>0.1544559175368393</v>
      </c>
      <c r="CJ81" s="7" t="n">
        <v>0.6395709194981403</v>
      </c>
      <c r="CK81" s="7" t="n">
        <v>0.6887853921061504</v>
      </c>
      <c r="CL81" s="7" t="n">
        <v>0.04854246580433431</v>
      </c>
      <c r="CM81" s="7" t="n">
        <v>0.4120432239073352</v>
      </c>
      <c r="CN81" s="7" t="n">
        <v>0.283088272912023</v>
      </c>
      <c r="CO81" s="7" t="n">
        <v>0.8427268137347198</v>
      </c>
      <c r="CP81" s="7" t="n">
        <v>0.8328579467602799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0.5641935907902901</v>
      </c>
      <c r="D82" s="7" t="n">
        <v>0.491090824835835</v>
      </c>
      <c r="E82" s="7" t="n">
        <v>0.05202790884459271</v>
      </c>
      <c r="F82" s="7" t="n">
        <v>0.3951318359112863</v>
      </c>
      <c r="G82" s="7" t="n">
        <v>0.1105061655864363</v>
      </c>
      <c r="H82" s="7" t="n">
        <v>0.2670332039576269</v>
      </c>
      <c r="I82" s="7" t="n">
        <v>0.541843850674925</v>
      </c>
      <c r="J82" s="7" t="n">
        <v>0.572272875107818</v>
      </c>
      <c r="K82" s="7" t="n">
        <v>0.902799218391646</v>
      </c>
      <c r="L82" s="7" t="n">
        <v>0.5315347840385235</v>
      </c>
      <c r="M82" s="7" t="n">
        <v>0.5107566089541447</v>
      </c>
      <c r="N82" s="7" t="n">
        <v>0.380270417295755</v>
      </c>
      <c r="O82" s="7" t="n">
        <v>0.490644116000566</v>
      </c>
      <c r="P82" s="7" t="n">
        <v>0.4637036223256885</v>
      </c>
      <c r="Q82" s="7" t="n">
        <v>0.6670660281511024</v>
      </c>
      <c r="R82" s="7" t="n">
        <v>0.562311781157533</v>
      </c>
      <c r="S82" s="7" t="n">
        <v>0.5934058156391455</v>
      </c>
      <c r="T82" s="7" t="n">
        <v>0.6012464280552003</v>
      </c>
      <c r="U82" s="7" t="n">
        <v>0.4853486341644001</v>
      </c>
      <c r="V82" s="7" t="n">
        <v>0.1813015465299335</v>
      </c>
      <c r="W82" s="7" t="n">
        <v>-0.008914104902941321</v>
      </c>
      <c r="X82" s="7" t="n">
        <v>0.3040533015370203</v>
      </c>
      <c r="Y82" s="7" t="n">
        <v>0.5111466893264131</v>
      </c>
      <c r="Z82" s="7" t="n">
        <v>0.1268711629335409</v>
      </c>
      <c r="AA82" s="7" t="n">
        <v>0.4589725431212788</v>
      </c>
      <c r="AB82" s="7" t="n">
        <v>0.5248539289424071</v>
      </c>
      <c r="AC82" s="7" t="n">
        <v>0.6397660930321379</v>
      </c>
      <c r="AD82" s="7" t="n">
        <v>0.7080615987166453</v>
      </c>
      <c r="AE82" s="7" t="n">
        <v>0.2371139441557359</v>
      </c>
      <c r="AF82" s="7" t="n">
        <v>0.6309000552736828</v>
      </c>
      <c r="AG82" s="7" t="n">
        <v>0.3772330080053312</v>
      </c>
      <c r="AH82" s="7" t="n">
        <v>0.3169972185379134</v>
      </c>
      <c r="AI82" s="7" t="n">
        <v>0.5024037844558087</v>
      </c>
      <c r="AJ82" s="7" t="n">
        <v>0.6013286238821353</v>
      </c>
      <c r="AK82" s="7" t="n">
        <v>0.5003736182227924</v>
      </c>
      <c r="AL82" s="7" t="n">
        <v>0.5897678333782603</v>
      </c>
      <c r="AM82" s="7" t="n">
        <v>0.4286300654660677</v>
      </c>
      <c r="AN82" s="7" t="n">
        <v>0.5643753292854139</v>
      </c>
      <c r="AO82" s="7" t="n">
        <v>0.310773234871538</v>
      </c>
      <c r="AP82" s="7" t="n">
        <v>0.5149836649364539</v>
      </c>
      <c r="AQ82" s="7" t="n">
        <v>-0.003132027566840626</v>
      </c>
      <c r="AR82" s="7" t="n">
        <v>0.356575241117283</v>
      </c>
      <c r="AS82" s="7" t="n">
        <v>0.5184218048768217</v>
      </c>
      <c r="AT82" s="7" t="n">
        <v>0.1387822704150027</v>
      </c>
      <c r="AU82" s="7" t="n">
        <v>0.02133603454321371</v>
      </c>
      <c r="AV82" s="7" t="n">
        <v>0.5810929184938598</v>
      </c>
      <c r="AW82" s="7" t="n">
        <v>0.3501923255168888</v>
      </c>
      <c r="AX82" s="7" t="n">
        <v>0.2695602992439473</v>
      </c>
      <c r="AY82" s="7" t="n">
        <v>0.4643976854685099</v>
      </c>
      <c r="AZ82" s="7" t="n">
        <v>0.5172753116526086</v>
      </c>
      <c r="BA82" s="7" t="n">
        <v>0.3756888369013237</v>
      </c>
      <c r="BB82" s="7" t="n">
        <v>0.7223132273758224</v>
      </c>
      <c r="BC82" s="7" t="n">
        <v>0.9347843525993978</v>
      </c>
      <c r="BD82" s="7" t="n">
        <v>0.3956940877878365</v>
      </c>
      <c r="BE82" s="7" t="n">
        <v>0.347960650663623</v>
      </c>
      <c r="BF82" s="7" t="n">
        <v>-0.08837037682205384</v>
      </c>
      <c r="BG82" s="7" t="n">
        <v>0.4986071918089593</v>
      </c>
      <c r="BH82" s="7" t="n">
        <v>0.8502663671886321</v>
      </c>
      <c r="BI82" s="7" t="n">
        <v>0.6535811005559575</v>
      </c>
      <c r="BJ82" s="7" t="n">
        <v>0.4553680262294149</v>
      </c>
      <c r="BK82" s="7" t="n">
        <v>0.4787837321334829</v>
      </c>
      <c r="BL82" s="7" t="n">
        <v>0.7530487871674653</v>
      </c>
      <c r="BM82" s="7" t="n">
        <v>0.7057675026657874</v>
      </c>
      <c r="BN82" s="7" t="n">
        <v>0.4214588594979216</v>
      </c>
      <c r="BO82" s="7" t="n">
        <v>0.5179987070671583</v>
      </c>
      <c r="BP82" s="7" t="n">
        <v>0.2261568215945123</v>
      </c>
      <c r="BQ82" s="7" t="n">
        <v>0.5787128250036306</v>
      </c>
      <c r="BR82" s="7" t="n">
        <v>0.8122615100414959</v>
      </c>
      <c r="BS82" s="7" t="n">
        <v>0.8593246338294789</v>
      </c>
      <c r="BT82" s="7" t="n">
        <v>0.3117607410899582</v>
      </c>
      <c r="BU82" s="7" t="n">
        <v>0.4887156225394833</v>
      </c>
      <c r="BV82" s="7" t="n">
        <v>0.4161308234921774</v>
      </c>
      <c r="BW82" s="7" t="n">
        <v>0.5131723268342067</v>
      </c>
      <c r="BX82" s="7" t="n">
        <v>0.7731260143500053</v>
      </c>
      <c r="BY82" s="7" t="n">
        <v>0.7959560072579762</v>
      </c>
      <c r="BZ82" s="7" t="n">
        <v>0.9258957247187712</v>
      </c>
      <c r="CA82" s="7" t="n">
        <v>0.5005810049940028</v>
      </c>
      <c r="CB82" s="7" t="n">
        <v>0.7427429026867539</v>
      </c>
      <c r="CC82" s="7" t="n">
        <v>0.4683481416556937</v>
      </c>
      <c r="CD82" s="7" t="n">
        <v>0.0699699307971966</v>
      </c>
      <c r="CE82" s="7" t="n">
        <v>1</v>
      </c>
      <c r="CF82" s="7" t="n">
        <v>0.4951513204958415</v>
      </c>
      <c r="CG82" s="7" t="n">
        <v>0.9868954351073252</v>
      </c>
      <c r="CH82" s="7" t="n">
        <v>0.9870942484378835</v>
      </c>
      <c r="CI82" s="7" t="n">
        <v>0.4354392855472878</v>
      </c>
      <c r="CJ82" s="7" t="n">
        <v>-0.004236828275080694</v>
      </c>
      <c r="CK82" s="7" t="n">
        <v>0.2183320149221419</v>
      </c>
      <c r="CL82" s="7" t="n">
        <v>0.9757627640816794</v>
      </c>
      <c r="CM82" s="7" t="n">
        <v>0.671424533686153</v>
      </c>
      <c r="CN82" s="7" t="n">
        <v>0.5116286815884546</v>
      </c>
      <c r="CO82" s="7" t="n">
        <v>0.02944990043567329</v>
      </c>
      <c r="CP82" s="7" t="n">
        <v>0.03253597113463738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0.6022975052059301</v>
      </c>
      <c r="D83" s="7" t="n">
        <v>0.4749291094756434</v>
      </c>
      <c r="E83" s="7" t="n">
        <v>0.259349970342004</v>
      </c>
      <c r="F83" s="7" t="n">
        <v>0.3386273016551793</v>
      </c>
      <c r="G83" s="7" t="n">
        <v>0.01322407804496548</v>
      </c>
      <c r="H83" s="7" t="n">
        <v>0.4880623209595158</v>
      </c>
      <c r="I83" s="7" t="n">
        <v>0.4513930008527721</v>
      </c>
      <c r="J83" s="7" t="n">
        <v>0.6342384457527793</v>
      </c>
      <c r="K83" s="7" t="n">
        <v>0.6007644090773395</v>
      </c>
      <c r="L83" s="7" t="n">
        <v>0.7567555575751529</v>
      </c>
      <c r="M83" s="7" t="n">
        <v>0.286111486111809</v>
      </c>
      <c r="N83" s="7" t="n">
        <v>0.2632882971163122</v>
      </c>
      <c r="O83" s="7" t="n">
        <v>0.7358600979310572</v>
      </c>
      <c r="P83" s="7" t="n">
        <v>0.8935940577284763</v>
      </c>
      <c r="Q83" s="7" t="n">
        <v>0.7281059953959312</v>
      </c>
      <c r="R83" s="7" t="n">
        <v>0.675537396313886</v>
      </c>
      <c r="S83" s="7" t="n">
        <v>0.6909179592110162</v>
      </c>
      <c r="T83" s="7" t="n">
        <v>0.67635864654527</v>
      </c>
      <c r="U83" s="7" t="n">
        <v>0.2868292236042834</v>
      </c>
      <c r="V83" s="7" t="n">
        <v>0.3467289283401653</v>
      </c>
      <c r="W83" s="7" t="n">
        <v>0.2501532880374178</v>
      </c>
      <c r="X83" s="7" t="n">
        <v>0.2573949837924806</v>
      </c>
      <c r="Y83" s="7" t="n">
        <v>0.3118450554301718</v>
      </c>
      <c r="Z83" s="7" t="n">
        <v>0.3881595505998799</v>
      </c>
      <c r="AA83" s="7" t="n">
        <v>0.9212095374272599</v>
      </c>
      <c r="AB83" s="7" t="n">
        <v>0.3360260298855708</v>
      </c>
      <c r="AC83" s="7" t="n">
        <v>0.8878477528126151</v>
      </c>
      <c r="AD83" s="7" t="n">
        <v>0.8758424480523206</v>
      </c>
      <c r="AE83" s="7" t="n">
        <v>0.1918562155004244</v>
      </c>
      <c r="AF83" s="7" t="n">
        <v>0.7824819860287177</v>
      </c>
      <c r="AG83" s="7" t="n">
        <v>0.2626978374437388</v>
      </c>
      <c r="AH83" s="7" t="n">
        <v>0.2441240481503385</v>
      </c>
      <c r="AI83" s="7" t="n">
        <v>0.2963009927401767</v>
      </c>
      <c r="AJ83" s="7" t="n">
        <v>0.9026952808713178</v>
      </c>
      <c r="AK83" s="7" t="n">
        <v>0.9236264803013789</v>
      </c>
      <c r="AL83" s="7" t="n">
        <v>0.4028617760034042</v>
      </c>
      <c r="AM83" s="7" t="n">
        <v>0.3288606083453023</v>
      </c>
      <c r="AN83" s="7" t="n">
        <v>0.3532462806111142</v>
      </c>
      <c r="AO83" s="7" t="n">
        <v>0.2585654173940427</v>
      </c>
      <c r="AP83" s="7" t="n">
        <v>0.9862495096608139</v>
      </c>
      <c r="AQ83" s="7" t="n">
        <v>-0.1194089000165335</v>
      </c>
      <c r="AR83" s="7" t="n">
        <v>0.2772079353006031</v>
      </c>
      <c r="AS83" s="7" t="n">
        <v>0.3363581029735841</v>
      </c>
      <c r="AT83" s="7" t="n">
        <v>0.2901199694504284</v>
      </c>
      <c r="AU83" s="7" t="n">
        <v>0.2882512326529671</v>
      </c>
      <c r="AV83" s="7" t="n">
        <v>0.7457036658958075</v>
      </c>
      <c r="AW83" s="7" t="n">
        <v>0.4499451701555588</v>
      </c>
      <c r="AX83" s="7" t="n">
        <v>0.3911506587042028</v>
      </c>
      <c r="AY83" s="7" t="n">
        <v>0.9050403845250735</v>
      </c>
      <c r="AZ83" s="7" t="n">
        <v>0.7621136034311504</v>
      </c>
      <c r="BA83" s="7" t="n">
        <v>0.4216448174433403</v>
      </c>
      <c r="BB83" s="7" t="n">
        <v>0.4563746997584338</v>
      </c>
      <c r="BC83" s="7" t="n">
        <v>0.5583239915419307</v>
      </c>
      <c r="BD83" s="7" t="n">
        <v>0.2842556006347509</v>
      </c>
      <c r="BE83" s="7" t="n">
        <v>0.5094235451768966</v>
      </c>
      <c r="BF83" s="7" t="n">
        <v>0.1481506272538307</v>
      </c>
      <c r="BG83" s="7" t="n">
        <v>0.722406685160623</v>
      </c>
      <c r="BH83" s="7" t="n">
        <v>0.5350674653580932</v>
      </c>
      <c r="BI83" s="7" t="n">
        <v>0.758112095610401</v>
      </c>
      <c r="BJ83" s="7" t="n">
        <v>0.2155980193708037</v>
      </c>
      <c r="BK83" s="7" t="n">
        <v>0.2618870182576835</v>
      </c>
      <c r="BL83" s="7" t="n">
        <v>0.6193432110834745</v>
      </c>
      <c r="BM83" s="7" t="n">
        <v>0.4233320470013575</v>
      </c>
      <c r="BN83" s="7" t="n">
        <v>0.3006827403565573</v>
      </c>
      <c r="BO83" s="7" t="n">
        <v>0.9863628286481271</v>
      </c>
      <c r="BP83" s="7" t="n">
        <v>0.2142935853916017</v>
      </c>
      <c r="BQ83" s="7" t="n">
        <v>0.3618403147225631</v>
      </c>
      <c r="BR83" s="7" t="n">
        <v>0.6137823331787575</v>
      </c>
      <c r="BS83" s="7" t="n">
        <v>0.5135550610745813</v>
      </c>
      <c r="BT83" s="7" t="n">
        <v>0.2143627703706415</v>
      </c>
      <c r="BU83" s="7" t="n">
        <v>0.2982391894965017</v>
      </c>
      <c r="BV83" s="7" t="n">
        <v>0.7269405450646308</v>
      </c>
      <c r="BW83" s="7" t="n">
        <v>0.2946867773473542</v>
      </c>
      <c r="BX83" s="7" t="n">
        <v>0.6624107248255839</v>
      </c>
      <c r="BY83" s="7" t="n">
        <v>0.7572865237529591</v>
      </c>
      <c r="BZ83" s="7" t="n">
        <v>0.501088362759063</v>
      </c>
      <c r="CA83" s="7" t="n">
        <v>0.3214370824256964</v>
      </c>
      <c r="CB83" s="7" t="n">
        <v>0.8601374468985408</v>
      </c>
      <c r="CC83" s="7" t="n">
        <v>0.9470297554792354</v>
      </c>
      <c r="CD83" s="7" t="n">
        <v>0.158689486207725</v>
      </c>
      <c r="CE83" s="7" t="n">
        <v>0.4951513204958415</v>
      </c>
      <c r="CF83" s="7" t="n">
        <v>1</v>
      </c>
      <c r="CG83" s="7" t="n">
        <v>0.442908131226918</v>
      </c>
      <c r="CH83" s="7" t="n">
        <v>0.4401899869740218</v>
      </c>
      <c r="CI83" s="7" t="n">
        <v>0.8062039138317985</v>
      </c>
      <c r="CJ83" s="7" t="n">
        <v>-0.1209485851529509</v>
      </c>
      <c r="CK83" s="7" t="n">
        <v>0.1401031208552537</v>
      </c>
      <c r="CL83" s="7" t="n">
        <v>0.4196807440591229</v>
      </c>
      <c r="CM83" s="7" t="n">
        <v>0.4154266774300526</v>
      </c>
      <c r="CN83" s="7" t="n">
        <v>0.3289119218270646</v>
      </c>
      <c r="CO83" s="7" t="n">
        <v>0.1617276083700579</v>
      </c>
      <c r="CP83" s="7" t="n">
        <v>0.08119377376055825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0.5348303505708737</v>
      </c>
      <c r="D84" s="7" t="n">
        <v>0.4588694541543816</v>
      </c>
      <c r="E84" s="7" t="n">
        <v>0.02038029143796324</v>
      </c>
      <c r="F84" s="7" t="n">
        <v>0.3700846413283213</v>
      </c>
      <c r="G84" s="7" t="n">
        <v>0.1094776737633715</v>
      </c>
      <c r="H84" s="7" t="n">
        <v>0.2326617290178679</v>
      </c>
      <c r="I84" s="7" t="n">
        <v>0.5187844938745022</v>
      </c>
      <c r="J84" s="7" t="n">
        <v>0.5373651912812675</v>
      </c>
      <c r="K84" s="7" t="n">
        <v>0.9010414206171288</v>
      </c>
      <c r="L84" s="7" t="n">
        <v>0.4918855776594391</v>
      </c>
      <c r="M84" s="7" t="n">
        <v>0.501932318293496</v>
      </c>
      <c r="N84" s="7" t="n">
        <v>0.3681248407814307</v>
      </c>
      <c r="O84" s="7" t="n">
        <v>0.4416407177594834</v>
      </c>
      <c r="P84" s="7" t="n">
        <v>0.3962192005598023</v>
      </c>
      <c r="Q84" s="7" t="n">
        <v>0.6444316652761372</v>
      </c>
      <c r="R84" s="7" t="n">
        <v>0.5227912015869212</v>
      </c>
      <c r="S84" s="7" t="n">
        <v>0.5639122859041383</v>
      </c>
      <c r="T84" s="7" t="n">
        <v>0.5665536954161722</v>
      </c>
      <c r="U84" s="7" t="n">
        <v>0.4747399739035751</v>
      </c>
      <c r="V84" s="7" t="n">
        <v>0.1549568478601595</v>
      </c>
      <c r="W84" s="7" t="n">
        <v>-0.04020525230930246</v>
      </c>
      <c r="X84" s="7" t="n">
        <v>0.2951793341801005</v>
      </c>
      <c r="Y84" s="7" t="n">
        <v>0.4998161917423902</v>
      </c>
      <c r="Z84" s="7" t="n">
        <v>0.1086523062013172</v>
      </c>
      <c r="AA84" s="7" t="n">
        <v>0.3907638405505573</v>
      </c>
      <c r="AB84" s="7" t="n">
        <v>0.5138504128397383</v>
      </c>
      <c r="AC84" s="7" t="n">
        <v>0.600402564582954</v>
      </c>
      <c r="AD84" s="7" t="n">
        <v>0.6632472237644037</v>
      </c>
      <c r="AE84" s="7" t="n">
        <v>0.2222279420295072</v>
      </c>
      <c r="AF84" s="7" t="n">
        <v>0.5935291556897847</v>
      </c>
      <c r="AG84" s="7" t="n">
        <v>0.364789636048813</v>
      </c>
      <c r="AH84" s="7" t="n">
        <v>0.2935223820694198</v>
      </c>
      <c r="AI84" s="7" t="n">
        <v>0.5042997548559935</v>
      </c>
      <c r="AJ84" s="7" t="n">
        <v>0.5558596953953001</v>
      </c>
      <c r="AK84" s="7" t="n">
        <v>0.4316817785011596</v>
      </c>
      <c r="AL84" s="7" t="n">
        <v>0.5768455480443399</v>
      </c>
      <c r="AM84" s="7" t="n">
        <v>0.4286340094235718</v>
      </c>
      <c r="AN84" s="7" t="n">
        <v>0.5489951277869701</v>
      </c>
      <c r="AO84" s="7" t="n">
        <v>0.2884837328375409</v>
      </c>
      <c r="AP84" s="7" t="n">
        <v>0.4607242055051115</v>
      </c>
      <c r="AQ84" s="7" t="n">
        <v>0.01248457503045336</v>
      </c>
      <c r="AR84" s="7" t="n">
        <v>0.3422336318604818</v>
      </c>
      <c r="AS84" s="7" t="n">
        <v>0.506598359298749</v>
      </c>
      <c r="AT84" s="7" t="n">
        <v>0.1039917961502559</v>
      </c>
      <c r="AU84" s="7" t="n">
        <v>-0.009020359996261138</v>
      </c>
      <c r="AV84" s="7" t="n">
        <v>0.5442087915688369</v>
      </c>
      <c r="AW84" s="7" t="n">
        <v>0.3139243968759612</v>
      </c>
      <c r="AX84" s="7" t="n">
        <v>0.2372830993799474</v>
      </c>
      <c r="AY84" s="7" t="n">
        <v>0.390171783190999</v>
      </c>
      <c r="AZ84" s="7" t="n">
        <v>0.4653500403153442</v>
      </c>
      <c r="BA84" s="7" t="n">
        <v>0.3457801960361043</v>
      </c>
      <c r="BB84" s="7" t="n">
        <v>0.7403853542243781</v>
      </c>
      <c r="BC84" s="7" t="n">
        <v>0.9449461653307071</v>
      </c>
      <c r="BD84" s="7" t="n">
        <v>0.3841327627676888</v>
      </c>
      <c r="BE84" s="7" t="n">
        <v>0.3205301859632474</v>
      </c>
      <c r="BF84" s="7" t="n">
        <v>-0.08786983952683125</v>
      </c>
      <c r="BG84" s="7" t="n">
        <v>0.4555630918524314</v>
      </c>
      <c r="BH84" s="7" t="n">
        <v>0.8682003407630124</v>
      </c>
      <c r="BI84" s="7" t="n">
        <v>0.6464727212326099</v>
      </c>
      <c r="BJ84" s="7" t="n">
        <v>0.4563208472896926</v>
      </c>
      <c r="BK84" s="7" t="n">
        <v>0.4815832225648829</v>
      </c>
      <c r="BL84" s="7" t="n">
        <v>0.7496958038342775</v>
      </c>
      <c r="BM84" s="7" t="n">
        <v>0.7246912643967718</v>
      </c>
      <c r="BN84" s="7" t="n">
        <v>0.4310120277611757</v>
      </c>
      <c r="BO84" s="7" t="n">
        <v>0.4637270768719711</v>
      </c>
      <c r="BP84" s="7" t="n">
        <v>0.2183985772008379</v>
      </c>
      <c r="BQ84" s="7" t="n">
        <v>0.563396661204042</v>
      </c>
      <c r="BR84" s="7" t="n">
        <v>0.8210721529151971</v>
      </c>
      <c r="BS84" s="7" t="n">
        <v>0.870139446522405</v>
      </c>
      <c r="BT84" s="7" t="n">
        <v>0.2974918097587019</v>
      </c>
      <c r="BU84" s="7" t="n">
        <v>0.4749605257601413</v>
      </c>
      <c r="BV84" s="7" t="n">
        <v>0.343100833996862</v>
      </c>
      <c r="BW84" s="7" t="n">
        <v>0.5109717908005444</v>
      </c>
      <c r="BX84" s="7" t="n">
        <v>0.759988982507015</v>
      </c>
      <c r="BY84" s="7" t="n">
        <v>0.7717734612738693</v>
      </c>
      <c r="BZ84" s="7" t="n">
        <v>0.9389111951337887</v>
      </c>
      <c r="CA84" s="7" t="n">
        <v>0.4897480263297991</v>
      </c>
      <c r="CB84" s="7" t="n">
        <v>0.7101037810993415</v>
      </c>
      <c r="CC84" s="7" t="n">
        <v>0.4116600837867047</v>
      </c>
      <c r="CD84" s="7" t="n">
        <v>0.05464400775369069</v>
      </c>
      <c r="CE84" s="7" t="n">
        <v>0.9868954351073252</v>
      </c>
      <c r="CF84" s="7" t="n">
        <v>0.442908131226918</v>
      </c>
      <c r="CG84" s="7" t="n">
        <v>1</v>
      </c>
      <c r="CH84" s="7" t="n">
        <v>0.9987576309313203</v>
      </c>
      <c r="CI84" s="7" t="n">
        <v>0.405034616261663</v>
      </c>
      <c r="CJ84" s="7" t="n">
        <v>0.01130652450011931</v>
      </c>
      <c r="CK84" s="7" t="n">
        <v>0.1981956712963029</v>
      </c>
      <c r="CL84" s="7" t="n">
        <v>0.995591926535883</v>
      </c>
      <c r="CM84" s="7" t="n">
        <v>0.6914443738015242</v>
      </c>
      <c r="CN84" s="7" t="n">
        <v>0.5063233105520517</v>
      </c>
      <c r="CO84" s="7" t="n">
        <v>0.006369887026680095</v>
      </c>
      <c r="CP84" s="7" t="n">
        <v>0.01944708256169862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0.5411349062339783</v>
      </c>
      <c r="D85" s="7" t="n">
        <v>0.4681318772523509</v>
      </c>
      <c r="E85" s="7" t="n">
        <v>0.0247207862372296</v>
      </c>
      <c r="F85" s="7" t="n">
        <v>0.3819491027683222</v>
      </c>
      <c r="G85" s="7" t="n">
        <v>0.1225210494022302</v>
      </c>
      <c r="H85" s="7" t="n">
        <v>0.2332210428322443</v>
      </c>
      <c r="I85" s="7" t="n">
        <v>0.5264231318294483</v>
      </c>
      <c r="J85" s="7" t="n">
        <v>0.5447365687893505</v>
      </c>
      <c r="K85" s="7" t="n">
        <v>0.895612415807426</v>
      </c>
      <c r="L85" s="7" t="n">
        <v>0.4941277080760418</v>
      </c>
      <c r="M85" s="7" t="n">
        <v>0.5124740365008291</v>
      </c>
      <c r="N85" s="7" t="n">
        <v>0.3805723773055668</v>
      </c>
      <c r="O85" s="7" t="n">
        <v>0.4424098383166113</v>
      </c>
      <c r="P85" s="7" t="n">
        <v>0.3894848448555052</v>
      </c>
      <c r="Q85" s="7" t="n">
        <v>0.6442387350757044</v>
      </c>
      <c r="R85" s="7" t="n">
        <v>0.5300634486672006</v>
      </c>
      <c r="S85" s="7" t="n">
        <v>0.5663147752569773</v>
      </c>
      <c r="T85" s="7" t="n">
        <v>0.5726751942740239</v>
      </c>
      <c r="U85" s="7" t="n">
        <v>0.4863639807188321</v>
      </c>
      <c r="V85" s="7" t="n">
        <v>0.1605475423786765</v>
      </c>
      <c r="W85" s="7" t="n">
        <v>-0.04382201829202705</v>
      </c>
      <c r="X85" s="7" t="n">
        <v>0.3064814396119847</v>
      </c>
      <c r="Y85" s="7" t="n">
        <v>0.510194188701201</v>
      </c>
      <c r="Z85" s="7" t="n">
        <v>0.1126030109586238</v>
      </c>
      <c r="AA85" s="7" t="n">
        <v>0.3848110660635704</v>
      </c>
      <c r="AB85" s="7" t="n">
        <v>0.5238358189530812</v>
      </c>
      <c r="AC85" s="7" t="n">
        <v>0.6008425604943982</v>
      </c>
      <c r="AD85" s="7" t="n">
        <v>0.660342769656466</v>
      </c>
      <c r="AE85" s="7" t="n">
        <v>0.2347537405787097</v>
      </c>
      <c r="AF85" s="7" t="n">
        <v>0.597882056963192</v>
      </c>
      <c r="AG85" s="7" t="n">
        <v>0.377045442972108</v>
      </c>
      <c r="AH85" s="7" t="n">
        <v>0.3036263314981993</v>
      </c>
      <c r="AI85" s="7" t="n">
        <v>0.5138271975907805</v>
      </c>
      <c r="AJ85" s="7" t="n">
        <v>0.5561426388915324</v>
      </c>
      <c r="AK85" s="7" t="n">
        <v>0.4248496237023662</v>
      </c>
      <c r="AL85" s="7" t="n">
        <v>0.5679571708941286</v>
      </c>
      <c r="AM85" s="7" t="n">
        <v>0.4447429153993083</v>
      </c>
      <c r="AN85" s="7" t="n">
        <v>0.5389335642668345</v>
      </c>
      <c r="AO85" s="7" t="n">
        <v>0.2988734102753644</v>
      </c>
      <c r="AP85" s="7" t="n">
        <v>0.4581158169079623</v>
      </c>
      <c r="AQ85" s="7" t="n">
        <v>0.02326192623362793</v>
      </c>
      <c r="AR85" s="7" t="n">
        <v>0.3562138941463319</v>
      </c>
      <c r="AS85" s="7" t="n">
        <v>0.5145383035875979</v>
      </c>
      <c r="AT85" s="7" t="n">
        <v>0.1134975432127756</v>
      </c>
      <c r="AU85" s="7" t="n">
        <v>-0.01470561646339223</v>
      </c>
      <c r="AV85" s="7" t="n">
        <v>0.5448657834580354</v>
      </c>
      <c r="AW85" s="7" t="n">
        <v>0.3164668194765819</v>
      </c>
      <c r="AX85" s="7" t="n">
        <v>0.2467599464722997</v>
      </c>
      <c r="AY85" s="7" t="n">
        <v>0.3832598247886828</v>
      </c>
      <c r="AZ85" s="7" t="n">
        <v>0.4660515665212822</v>
      </c>
      <c r="BA85" s="7" t="n">
        <v>0.3482136060965063</v>
      </c>
      <c r="BB85" s="7" t="n">
        <v>0.7459497610483912</v>
      </c>
      <c r="BC85" s="7" t="n">
        <v>0.9446395594915317</v>
      </c>
      <c r="BD85" s="7" t="n">
        <v>0.3965888390282279</v>
      </c>
      <c r="BE85" s="7" t="n">
        <v>0.3241258223788176</v>
      </c>
      <c r="BF85" s="7" t="n">
        <v>-0.08443002176624863</v>
      </c>
      <c r="BG85" s="7" t="n">
        <v>0.4560971033669839</v>
      </c>
      <c r="BH85" s="7" t="n">
        <v>0.8718903565563048</v>
      </c>
      <c r="BI85" s="7" t="n">
        <v>0.6420056904212365</v>
      </c>
      <c r="BJ85" s="7" t="n">
        <v>0.4661943581126801</v>
      </c>
      <c r="BK85" s="7" t="n">
        <v>0.4914683197124985</v>
      </c>
      <c r="BL85" s="7" t="n">
        <v>0.7527451670556575</v>
      </c>
      <c r="BM85" s="7" t="n">
        <v>0.7308509276119742</v>
      </c>
      <c r="BN85" s="7" t="n">
        <v>0.4458754956445969</v>
      </c>
      <c r="BO85" s="7" t="n">
        <v>0.4609635565100141</v>
      </c>
      <c r="BP85" s="7" t="n">
        <v>0.2253907246809925</v>
      </c>
      <c r="BQ85" s="7" t="n">
        <v>0.5549246044417995</v>
      </c>
      <c r="BR85" s="7" t="n">
        <v>0.8218362881556247</v>
      </c>
      <c r="BS85" s="7" t="n">
        <v>0.8744695361567979</v>
      </c>
      <c r="BT85" s="7" t="n">
        <v>0.3080840788163159</v>
      </c>
      <c r="BU85" s="7" t="n">
        <v>0.4857761833865016</v>
      </c>
      <c r="BV85" s="7" t="n">
        <v>0.3319413556507154</v>
      </c>
      <c r="BW85" s="7" t="n">
        <v>0.5215146384366511</v>
      </c>
      <c r="BX85" s="7" t="n">
        <v>0.7595698787732172</v>
      </c>
      <c r="BY85" s="7" t="n">
        <v>0.775462353542418</v>
      </c>
      <c r="BZ85" s="7" t="n">
        <v>0.9400834151040498</v>
      </c>
      <c r="CA85" s="7" t="n">
        <v>0.4987037106971863</v>
      </c>
      <c r="CB85" s="7" t="n">
        <v>0.7064890517733576</v>
      </c>
      <c r="CC85" s="7" t="n">
        <v>0.4047418607376171</v>
      </c>
      <c r="CD85" s="7" t="n">
        <v>0.05995924858383609</v>
      </c>
      <c r="CE85" s="7" t="n">
        <v>0.9870942484378835</v>
      </c>
      <c r="CF85" s="7" t="n">
        <v>0.4401899869740218</v>
      </c>
      <c r="CG85" s="7" t="n">
        <v>0.9987576309313203</v>
      </c>
      <c r="CH85" s="7" t="n">
        <v>1</v>
      </c>
      <c r="CI85" s="7" t="n">
        <v>0.3989297657971068</v>
      </c>
      <c r="CJ85" s="7" t="n">
        <v>0.02210733887969478</v>
      </c>
      <c r="CK85" s="7" t="n">
        <v>0.2096971983092791</v>
      </c>
      <c r="CL85" s="7" t="n">
        <v>0.9951924769883033</v>
      </c>
      <c r="CM85" s="7" t="n">
        <v>0.6991989659408668</v>
      </c>
      <c r="CN85" s="7" t="n">
        <v>0.5097097239884038</v>
      </c>
      <c r="CO85" s="7" t="n">
        <v>0.01314098241559773</v>
      </c>
      <c r="CP85" s="7" t="n">
        <v>0.03276500506407627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0.5987469879901106</v>
      </c>
      <c r="D86" s="7" t="n">
        <v>0.451118618855953</v>
      </c>
      <c r="E86" s="7" t="n">
        <v>0.2566190789524216</v>
      </c>
      <c r="F86" s="7" t="n">
        <v>0.3186122686023309</v>
      </c>
      <c r="G86" s="7" t="n">
        <v>0.04745572974137478</v>
      </c>
      <c r="H86" s="7" t="n">
        <v>0.4427676495075504</v>
      </c>
      <c r="I86" s="7" t="n">
        <v>0.4276239628596487</v>
      </c>
      <c r="J86" s="7" t="n">
        <v>0.5743354425593165</v>
      </c>
      <c r="K86" s="7" t="n">
        <v>0.5177353683418865</v>
      </c>
      <c r="L86" s="7" t="n">
        <v>0.6575239977989061</v>
      </c>
      <c r="M86" s="7" t="n">
        <v>0.1722236605317925</v>
      </c>
      <c r="N86" s="7" t="n">
        <v>0.252802092244644</v>
      </c>
      <c r="O86" s="7" t="n">
        <v>0.6598173063749774</v>
      </c>
      <c r="P86" s="7" t="n">
        <v>0.7495449987396402</v>
      </c>
      <c r="Q86" s="7" t="n">
        <v>0.7303065948769277</v>
      </c>
      <c r="R86" s="7" t="n">
        <v>0.5769180206101292</v>
      </c>
      <c r="S86" s="7" t="n">
        <v>0.6865526638998546</v>
      </c>
      <c r="T86" s="7" t="n">
        <v>0.631159615517852</v>
      </c>
      <c r="U86" s="7" t="n">
        <v>0.1679428648330539</v>
      </c>
      <c r="V86" s="7" t="n">
        <v>0.37537119205068</v>
      </c>
      <c r="W86" s="7" t="n">
        <v>0.198679263722544</v>
      </c>
      <c r="X86" s="7" t="n">
        <v>0.2785243814221364</v>
      </c>
      <c r="Y86" s="7" t="n">
        <v>0.20625067989323</v>
      </c>
      <c r="Z86" s="7" t="n">
        <v>0.4237260460438283</v>
      </c>
      <c r="AA86" s="7" t="n">
        <v>0.7458936893866565</v>
      </c>
      <c r="AB86" s="7" t="n">
        <v>0.241483719502506</v>
      </c>
      <c r="AC86" s="7" t="n">
        <v>0.7080358655377681</v>
      </c>
      <c r="AD86" s="7" t="n">
        <v>0.7338642311712142</v>
      </c>
      <c r="AE86" s="7" t="n">
        <v>0.2011971971433396</v>
      </c>
      <c r="AF86" s="7" t="n">
        <v>0.6765979750164516</v>
      </c>
      <c r="AG86" s="7" t="n">
        <v>0.2492568829442175</v>
      </c>
      <c r="AH86" s="7" t="n">
        <v>0.2735235319001292</v>
      </c>
      <c r="AI86" s="7" t="n">
        <v>0.1492092886738015</v>
      </c>
      <c r="AJ86" s="7" t="n">
        <v>0.70037879740466</v>
      </c>
      <c r="AK86" s="7" t="n">
        <v>0.7686399667315684</v>
      </c>
      <c r="AL86" s="7" t="n">
        <v>0.4351873050233536</v>
      </c>
      <c r="AM86" s="7" t="n">
        <v>0.3668023548416563</v>
      </c>
      <c r="AN86" s="7" t="n">
        <v>0.3710581692892606</v>
      </c>
      <c r="AO86" s="7" t="n">
        <v>0.2802484547519954</v>
      </c>
      <c r="AP86" s="7" t="n">
        <v>0.8081859881707256</v>
      </c>
      <c r="AQ86" s="7" t="n">
        <v>-0.05913554864323103</v>
      </c>
      <c r="AR86" s="7" t="n">
        <v>0.2579681959920458</v>
      </c>
      <c r="AS86" s="7" t="n">
        <v>0.2213111849115617</v>
      </c>
      <c r="AT86" s="7" t="n">
        <v>0.2661912381280412</v>
      </c>
      <c r="AU86" s="7" t="n">
        <v>0.2283729767315709</v>
      </c>
      <c r="AV86" s="7" t="n">
        <v>0.7299610055169944</v>
      </c>
      <c r="AW86" s="7" t="n">
        <v>0.4680788269835525</v>
      </c>
      <c r="AX86" s="7" t="n">
        <v>0.3699072802973388</v>
      </c>
      <c r="AY86" s="7" t="n">
        <v>0.7376289644862619</v>
      </c>
      <c r="AZ86" s="7" t="n">
        <v>0.6770384791537878</v>
      </c>
      <c r="BA86" s="7" t="n">
        <v>0.4385487155954302</v>
      </c>
      <c r="BB86" s="7" t="n">
        <v>0.4650972490318214</v>
      </c>
      <c r="BC86" s="7" t="n">
        <v>0.5546308945122048</v>
      </c>
      <c r="BD86" s="7" t="n">
        <v>0.2756260543913327</v>
      </c>
      <c r="BE86" s="7" t="n">
        <v>0.5370103190529696</v>
      </c>
      <c r="BF86" s="7" t="n">
        <v>0.2478997864619241</v>
      </c>
      <c r="BG86" s="7" t="n">
        <v>0.6755158171991757</v>
      </c>
      <c r="BH86" s="7" t="n">
        <v>0.5393829585923002</v>
      </c>
      <c r="BI86" s="7" t="n">
        <v>0.8773902320739565</v>
      </c>
      <c r="BJ86" s="7" t="n">
        <v>0.08967309114457171</v>
      </c>
      <c r="BK86" s="7" t="n">
        <v>0.1218089261528231</v>
      </c>
      <c r="BL86" s="7" t="n">
        <v>0.6499060399023537</v>
      </c>
      <c r="BM86" s="7" t="n">
        <v>0.4290603086456206</v>
      </c>
      <c r="BN86" s="7" t="n">
        <v>0.3365568329780643</v>
      </c>
      <c r="BO86" s="7" t="n">
        <v>0.8126723337392242</v>
      </c>
      <c r="BP86" s="7" t="n">
        <v>0.2455768038471097</v>
      </c>
      <c r="BQ86" s="7" t="n">
        <v>0.3770149507737117</v>
      </c>
      <c r="BR86" s="7" t="n">
        <v>0.6651128723285631</v>
      </c>
      <c r="BS86" s="7" t="n">
        <v>0.5003689770057548</v>
      </c>
      <c r="BT86" s="7" t="n">
        <v>0.1982281150622768</v>
      </c>
      <c r="BU86" s="7" t="n">
        <v>0.1867393147531486</v>
      </c>
      <c r="BV86" s="7" t="n">
        <v>0.6504683445532738</v>
      </c>
      <c r="BW86" s="7" t="n">
        <v>0.1676884907559024</v>
      </c>
      <c r="BX86" s="7" t="n">
        <v>0.6758151476613781</v>
      </c>
      <c r="BY86" s="7" t="n">
        <v>0.6449538259001202</v>
      </c>
      <c r="BZ86" s="7" t="n">
        <v>0.4922279555423158</v>
      </c>
      <c r="CA86" s="7" t="n">
        <v>0.1888629402814287</v>
      </c>
      <c r="CB86" s="7" t="n">
        <v>0.6707970174647715</v>
      </c>
      <c r="CC86" s="7" t="n">
        <v>0.7697426897204179</v>
      </c>
      <c r="CD86" s="7" t="n">
        <v>0.1544559175368393</v>
      </c>
      <c r="CE86" s="7" t="n">
        <v>0.4354392855472878</v>
      </c>
      <c r="CF86" s="7" t="n">
        <v>0.8062039138317985</v>
      </c>
      <c r="CG86" s="7" t="n">
        <v>0.405034616261663</v>
      </c>
      <c r="CH86" s="7" t="n">
        <v>0.3989297657971068</v>
      </c>
      <c r="CI86" s="7" t="n">
        <v>1</v>
      </c>
      <c r="CJ86" s="7" t="n">
        <v>-0.06275549737705716</v>
      </c>
      <c r="CK86" s="7" t="n">
        <v>0.1779379006984472</v>
      </c>
      <c r="CL86" s="7" t="n">
        <v>0.3826965546949634</v>
      </c>
      <c r="CM86" s="7" t="n">
        <v>0.4440592752812577</v>
      </c>
      <c r="CN86" s="7" t="n">
        <v>0.2362010574024404</v>
      </c>
      <c r="CO86" s="7" t="n">
        <v>0.1938071216890453</v>
      </c>
      <c r="CP86" s="7" t="n">
        <v>0.1101885755245207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0.4846339604243865</v>
      </c>
      <c r="D87" s="7" t="n">
        <v>0.6669422110132354</v>
      </c>
      <c r="E87" s="7" t="n">
        <v>0.5533469535478882</v>
      </c>
      <c r="F87" s="7" t="n">
        <v>0.7446399485794453</v>
      </c>
      <c r="G87" s="7" t="n">
        <v>0.9523845478944605</v>
      </c>
      <c r="H87" s="7" t="n">
        <v>0.2579191825719452</v>
      </c>
      <c r="I87" s="7" t="n">
        <v>0.4487718991335339</v>
      </c>
      <c r="J87" s="7" t="n">
        <v>0.5493626819956564</v>
      </c>
      <c r="K87" s="7" t="n">
        <v>-0.1565148976500297</v>
      </c>
      <c r="L87" s="7" t="n">
        <v>0.1536109285828123</v>
      </c>
      <c r="M87" s="7" t="n">
        <v>0.4108269258164267</v>
      </c>
      <c r="N87" s="7" t="n">
        <v>0.498612850337079</v>
      </c>
      <c r="O87" s="7" t="n">
        <v>0.1535347240990879</v>
      </c>
      <c r="P87" s="7" t="n">
        <v>-0.2375742653367751</v>
      </c>
      <c r="Q87" s="7" t="n">
        <v>0.01309471548156807</v>
      </c>
      <c r="R87" s="7" t="n">
        <v>0.4966052799503222</v>
      </c>
      <c r="S87" s="7" t="n">
        <v>0.2609468116755033</v>
      </c>
      <c r="T87" s="7" t="n">
        <v>0.4815651656791111</v>
      </c>
      <c r="U87" s="7" t="n">
        <v>0.398844390642177</v>
      </c>
      <c r="V87" s="7" t="n">
        <v>0.5334864637612176</v>
      </c>
      <c r="W87" s="7" t="n">
        <v>0.2347811030189758</v>
      </c>
      <c r="X87" s="7" t="n">
        <v>0.5560306170223621</v>
      </c>
      <c r="Y87" s="7" t="n">
        <v>0.4022343018648497</v>
      </c>
      <c r="Z87" s="7" t="n">
        <v>0.3032955715634261</v>
      </c>
      <c r="AA87" s="7" t="n">
        <v>-0.2065009650614012</v>
      </c>
      <c r="AB87" s="7" t="n">
        <v>0.3962027339254444</v>
      </c>
      <c r="AC87" s="7" t="n">
        <v>0.05001843289140673</v>
      </c>
      <c r="AD87" s="7" t="n">
        <v>-0.08827831496805798</v>
      </c>
      <c r="AE87" s="7" t="n">
        <v>0.7686160662426269</v>
      </c>
      <c r="AF87" s="7" t="n">
        <v>0.3428136882276969</v>
      </c>
      <c r="AG87" s="7" t="n">
        <v>0.4964836988929096</v>
      </c>
      <c r="AH87" s="7" t="n">
        <v>0.6839341034978772</v>
      </c>
      <c r="AI87" s="7" t="n">
        <v>0.4286355247654562</v>
      </c>
      <c r="AJ87" s="7" t="n">
        <v>0.03448252328694439</v>
      </c>
      <c r="AK87" s="7" t="n">
        <v>-0.2301837622425993</v>
      </c>
      <c r="AL87" s="7" t="n">
        <v>-0.1128165119079156</v>
      </c>
      <c r="AM87" s="7" t="n">
        <v>0.4944256567823127</v>
      </c>
      <c r="AN87" s="7" t="n">
        <v>-0.1681432149505537</v>
      </c>
      <c r="AO87" s="7" t="n">
        <v>0.679906090443763</v>
      </c>
      <c r="AP87" s="7" t="n">
        <v>-0.1037387621514125</v>
      </c>
      <c r="AQ87" s="7" t="n">
        <v>0.9998561769703145</v>
      </c>
      <c r="AR87" s="7" t="n">
        <v>0.4556996885040593</v>
      </c>
      <c r="AS87" s="7" t="n">
        <v>0.3287727349895553</v>
      </c>
      <c r="AT87" s="7" t="n">
        <v>0.5166442226492201</v>
      </c>
      <c r="AU87" s="7" t="n">
        <v>0.2036104049278813</v>
      </c>
      <c r="AV87" s="7" t="n">
        <v>-0.05497353686041069</v>
      </c>
      <c r="AW87" s="7" t="n">
        <v>0.294352233425155</v>
      </c>
      <c r="AX87" s="7" t="n">
        <v>0.4777467441199697</v>
      </c>
      <c r="AY87" s="7" t="n">
        <v>-0.2336542655326606</v>
      </c>
      <c r="AZ87" s="7" t="n">
        <v>0.07625019950753258</v>
      </c>
      <c r="BA87" s="7" t="n">
        <v>0.2823948472100504</v>
      </c>
      <c r="BB87" s="7" t="n">
        <v>0.2813948097067169</v>
      </c>
      <c r="BC87" s="7" t="n">
        <v>0.1254060101849279</v>
      </c>
      <c r="BD87" s="7" t="n">
        <v>0.5084059178003407</v>
      </c>
      <c r="BE87" s="7" t="n">
        <v>0.3045930091962958</v>
      </c>
      <c r="BF87" s="7" t="n">
        <v>0.2016334177395812</v>
      </c>
      <c r="BG87" s="7" t="n">
        <v>0.1652695065786162</v>
      </c>
      <c r="BH87" s="7" t="n">
        <v>0.1755472228331768</v>
      </c>
      <c r="BI87" s="7" t="n">
        <v>-0.09977321349976176</v>
      </c>
      <c r="BJ87" s="7" t="n">
        <v>0.4040539499721878</v>
      </c>
      <c r="BK87" s="7" t="n">
        <v>0.413650476437473</v>
      </c>
      <c r="BL87" s="7" t="n">
        <v>0.2242952365742027</v>
      </c>
      <c r="BM87" s="7" t="n">
        <v>0.2893657156662275</v>
      </c>
      <c r="BN87" s="7" t="n">
        <v>0.3447209424145513</v>
      </c>
      <c r="BO87" s="7" t="n">
        <v>-0.1089354315842875</v>
      </c>
      <c r="BP87" s="7" t="n">
        <v>0.5707484365258325</v>
      </c>
      <c r="BQ87" s="7" t="n">
        <v>-0.1042213483104015</v>
      </c>
      <c r="BR87" s="7" t="n">
        <v>0.159530297538262</v>
      </c>
      <c r="BS87" s="7" t="n">
        <v>0.2711049291772691</v>
      </c>
      <c r="BT87" s="7" t="n">
        <v>0.6395245931359805</v>
      </c>
      <c r="BU87" s="7" t="n">
        <v>0.3919002828248355</v>
      </c>
      <c r="BV87" s="7" t="n">
        <v>-0.3724433690051425</v>
      </c>
      <c r="BW87" s="7" t="n">
        <v>0.4127727638696273</v>
      </c>
      <c r="BX87" s="7" t="n">
        <v>0.001791823731671354</v>
      </c>
      <c r="BY87" s="7" t="n">
        <v>0.1539772119173221</v>
      </c>
      <c r="BZ87" s="7" t="n">
        <v>0.1908293978262371</v>
      </c>
      <c r="CA87" s="7" t="n">
        <v>0.3742710287072935</v>
      </c>
      <c r="CB87" s="7" t="n">
        <v>-0.0580845089014097</v>
      </c>
      <c r="CC87" s="7" t="n">
        <v>-0.2783992586240281</v>
      </c>
      <c r="CD87" s="7" t="n">
        <v>0.6395709194981403</v>
      </c>
      <c r="CE87" s="7" t="n">
        <v>-0.004236828275080694</v>
      </c>
      <c r="CF87" s="7" t="n">
        <v>-0.1209485851529509</v>
      </c>
      <c r="CG87" s="7" t="n">
        <v>0.01130652450011931</v>
      </c>
      <c r="CH87" s="7" t="n">
        <v>0.02210733887969478</v>
      </c>
      <c r="CI87" s="7" t="n">
        <v>-0.06275549737705716</v>
      </c>
      <c r="CJ87" s="7" t="n">
        <v>1</v>
      </c>
      <c r="CK87" s="7" t="n">
        <v>0.7857612351694048</v>
      </c>
      <c r="CL87" s="7" t="n">
        <v>0.02275326476351412</v>
      </c>
      <c r="CM87" s="7" t="n">
        <v>0.3084830468780347</v>
      </c>
      <c r="CN87" s="7" t="n">
        <v>0.2736182054760281</v>
      </c>
      <c r="CO87" s="7" t="n">
        <v>0.6594375822267043</v>
      </c>
      <c r="CP87" s="7" t="n">
        <v>0.8114402664466643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0.7328373138074094</v>
      </c>
      <c r="D88" s="7" t="n">
        <v>0.8467543862118948</v>
      </c>
      <c r="E88" s="7" t="n">
        <v>0.6910382617422907</v>
      </c>
      <c r="F88" s="7" t="n">
        <v>0.8481534445056944</v>
      </c>
      <c r="G88" s="7" t="n">
        <v>0.9279313106858006</v>
      </c>
      <c r="H88" s="7" t="n">
        <v>0.5063880354615723</v>
      </c>
      <c r="I88" s="7" t="n">
        <v>0.5727650344742009</v>
      </c>
      <c r="J88" s="7" t="n">
        <v>0.7565079356166805</v>
      </c>
      <c r="K88" s="7" t="n">
        <v>0.08954444154024833</v>
      </c>
      <c r="L88" s="7" t="n">
        <v>0.4096966155851451</v>
      </c>
      <c r="M88" s="7" t="n">
        <v>0.5372218870081031</v>
      </c>
      <c r="N88" s="7" t="n">
        <v>0.5002128124384002</v>
      </c>
      <c r="O88" s="7" t="n">
        <v>0.3732785165795462</v>
      </c>
      <c r="P88" s="7" t="n">
        <v>0.09895122941498039</v>
      </c>
      <c r="Q88" s="7" t="n">
        <v>0.3263906987695592</v>
      </c>
      <c r="R88" s="7" t="n">
        <v>0.7192425376046996</v>
      </c>
      <c r="S88" s="7" t="n">
        <v>0.5529504794266416</v>
      </c>
      <c r="T88" s="7" t="n">
        <v>0.7228504738502587</v>
      </c>
      <c r="U88" s="7" t="n">
        <v>0.520813940641341</v>
      </c>
      <c r="V88" s="7" t="n">
        <v>0.7119999236315312</v>
      </c>
      <c r="W88" s="7" t="n">
        <v>0.408673218329409</v>
      </c>
      <c r="X88" s="7" t="n">
        <v>0.5432796801237064</v>
      </c>
      <c r="Y88" s="7" t="n">
        <v>0.5306710400584855</v>
      </c>
      <c r="Z88" s="7" t="n">
        <v>0.432156484547958</v>
      </c>
      <c r="AA88" s="7" t="n">
        <v>0.1161926388609682</v>
      </c>
      <c r="AB88" s="7" t="n">
        <v>0.5286813988022723</v>
      </c>
      <c r="AC88" s="7" t="n">
        <v>0.3520008280635867</v>
      </c>
      <c r="AD88" s="7" t="n">
        <v>0.2292248652392084</v>
      </c>
      <c r="AE88" s="7" t="n">
        <v>0.7652186216136035</v>
      </c>
      <c r="AF88" s="7" t="n">
        <v>0.5794865633847613</v>
      </c>
      <c r="AG88" s="7" t="n">
        <v>0.5030980358715438</v>
      </c>
      <c r="AH88" s="7" t="n">
        <v>0.9682957076084341</v>
      </c>
      <c r="AI88" s="7" t="n">
        <v>0.5331782239845103</v>
      </c>
      <c r="AJ88" s="7" t="n">
        <v>0.3396260655360506</v>
      </c>
      <c r="AK88" s="7" t="n">
        <v>0.08722446132582597</v>
      </c>
      <c r="AL88" s="7" t="n">
        <v>0.09502315250610822</v>
      </c>
      <c r="AM88" s="7" t="n">
        <v>0.654179586405237</v>
      </c>
      <c r="AN88" s="7" t="n">
        <v>-0.005127057268508644</v>
      </c>
      <c r="AO88" s="7" t="n">
        <v>0.9639330322496684</v>
      </c>
      <c r="AP88" s="7" t="n">
        <v>0.1432949000530012</v>
      </c>
      <c r="AQ88" s="7" t="n">
        <v>0.7871027859795017</v>
      </c>
      <c r="AR88" s="7" t="n">
        <v>0.4496422005022243</v>
      </c>
      <c r="AS88" s="7" t="n">
        <v>0.4579263750653212</v>
      </c>
      <c r="AT88" s="7" t="n">
        <v>0.7356312150949418</v>
      </c>
      <c r="AU88" s="7" t="n">
        <v>0.3982871486923779</v>
      </c>
      <c r="AV88" s="7" t="n">
        <v>0.2592160559076625</v>
      </c>
      <c r="AW88" s="7" t="n">
        <v>0.5349878673269505</v>
      </c>
      <c r="AX88" s="7" t="n">
        <v>0.7330126582062192</v>
      </c>
      <c r="AY88" s="7" t="n">
        <v>0.08777260994587663</v>
      </c>
      <c r="AZ88" s="7" t="n">
        <v>0.2712516999071241</v>
      </c>
      <c r="BA88" s="7" t="n">
        <v>0.3850459920498313</v>
      </c>
      <c r="BB88" s="7" t="n">
        <v>0.4137716190233782</v>
      </c>
      <c r="BC88" s="7" t="n">
        <v>0.3498463568756915</v>
      </c>
      <c r="BD88" s="7" t="n">
        <v>0.5220245105008323</v>
      </c>
      <c r="BE88" s="7" t="n">
        <v>0.4689473096905978</v>
      </c>
      <c r="BF88" s="7" t="n">
        <v>0.2488456758918555</v>
      </c>
      <c r="BG88" s="7" t="n">
        <v>0.3836397067399363</v>
      </c>
      <c r="BH88" s="7" t="n">
        <v>0.3426896907444789</v>
      </c>
      <c r="BI88" s="7" t="n">
        <v>0.17789593462798</v>
      </c>
      <c r="BJ88" s="7" t="n">
        <v>0.5001242700868423</v>
      </c>
      <c r="BK88" s="7" t="n">
        <v>0.5077162110775459</v>
      </c>
      <c r="BL88" s="7" t="n">
        <v>0.5024501219587806</v>
      </c>
      <c r="BM88" s="7" t="n">
        <v>0.4438273593913192</v>
      </c>
      <c r="BN88" s="7" t="n">
        <v>0.5340958367268017</v>
      </c>
      <c r="BO88" s="7" t="n">
        <v>0.1434771676521934</v>
      </c>
      <c r="BP88" s="7" t="n">
        <v>0.7205897562997738</v>
      </c>
      <c r="BQ88" s="7" t="n">
        <v>0.05029761820868432</v>
      </c>
      <c r="BR88" s="7" t="n">
        <v>0.4249241382602167</v>
      </c>
      <c r="BS88" s="7" t="n">
        <v>0.4607639195761721</v>
      </c>
      <c r="BT88" s="7" t="n">
        <v>0.6353195875894356</v>
      </c>
      <c r="BU88" s="7" t="n">
        <v>0.5173531783540573</v>
      </c>
      <c r="BV88" s="7" t="n">
        <v>-0.04178162653330462</v>
      </c>
      <c r="BW88" s="7" t="n">
        <v>0.5262040116417626</v>
      </c>
      <c r="BX88" s="7" t="n">
        <v>0.3050275628567146</v>
      </c>
      <c r="BY88" s="7" t="n">
        <v>0.4321360101109362</v>
      </c>
      <c r="BZ88" s="7" t="n">
        <v>0.3913746643732293</v>
      </c>
      <c r="CA88" s="7" t="n">
        <v>0.5041595970325796</v>
      </c>
      <c r="CB88" s="7" t="n">
        <v>0.21112350251385</v>
      </c>
      <c r="CC88" s="7" t="n">
        <v>0.01658894601072416</v>
      </c>
      <c r="CD88" s="7" t="n">
        <v>0.6887853921061504</v>
      </c>
      <c r="CE88" s="7" t="n">
        <v>0.2183320149221419</v>
      </c>
      <c r="CF88" s="7" t="n">
        <v>0.1401031208552537</v>
      </c>
      <c r="CG88" s="7" t="n">
        <v>0.1981956712963029</v>
      </c>
      <c r="CH88" s="7" t="n">
        <v>0.2096971983092791</v>
      </c>
      <c r="CI88" s="7" t="n">
        <v>0.1779379006984472</v>
      </c>
      <c r="CJ88" s="7" t="n">
        <v>0.7857612351694048</v>
      </c>
      <c r="CK88" s="7" t="n">
        <v>1</v>
      </c>
      <c r="CL88" s="7" t="n">
        <v>0.1928202819314505</v>
      </c>
      <c r="CM88" s="7" t="n">
        <v>0.4590385462928277</v>
      </c>
      <c r="CN88" s="7" t="n">
        <v>0.3812580135719544</v>
      </c>
      <c r="CO88" s="7" t="n">
        <v>0.7500563460191184</v>
      </c>
      <c r="CP88" s="7" t="n">
        <v>0.8570569914044263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0.5203865418665506</v>
      </c>
      <c r="D89" s="7" t="n">
        <v>0.447851638847576</v>
      </c>
      <c r="E89" s="7" t="n">
        <v>0.01132618171126313</v>
      </c>
      <c r="F89" s="7" t="n">
        <v>0.3630016106835751</v>
      </c>
      <c r="G89" s="7" t="n">
        <v>0.114094923306596</v>
      </c>
      <c r="H89" s="7" t="n">
        <v>0.2243014865094395</v>
      </c>
      <c r="I89" s="7" t="n">
        <v>0.510570965157804</v>
      </c>
      <c r="J89" s="7" t="n">
        <v>0.5246008917832971</v>
      </c>
      <c r="K89" s="7" t="n">
        <v>0.8888379514749819</v>
      </c>
      <c r="L89" s="7" t="n">
        <v>0.4817169449539422</v>
      </c>
      <c r="M89" s="7" t="n">
        <v>0.5024544077494697</v>
      </c>
      <c r="N89" s="7" t="n">
        <v>0.3726936179105906</v>
      </c>
      <c r="O89" s="7" t="n">
        <v>0.4257914596332276</v>
      </c>
      <c r="P89" s="7" t="n">
        <v>0.3651537066434341</v>
      </c>
      <c r="Q89" s="7" t="n">
        <v>0.6267203336203874</v>
      </c>
      <c r="R89" s="7" t="n">
        <v>0.5077910527041912</v>
      </c>
      <c r="S89" s="7" t="n">
        <v>0.5493611769360193</v>
      </c>
      <c r="T89" s="7" t="n">
        <v>0.5527135761408356</v>
      </c>
      <c r="U89" s="7" t="n">
        <v>0.4765606030797606</v>
      </c>
      <c r="V89" s="7" t="n">
        <v>0.1466349888716111</v>
      </c>
      <c r="W89" s="7" t="n">
        <v>-0.04631435570791202</v>
      </c>
      <c r="X89" s="7" t="n">
        <v>0.2991649651949401</v>
      </c>
      <c r="Y89" s="7" t="n">
        <v>0.5004468821188304</v>
      </c>
      <c r="Z89" s="7" t="n">
        <v>0.09696393605204315</v>
      </c>
      <c r="AA89" s="7" t="n">
        <v>0.3609544402365863</v>
      </c>
      <c r="AB89" s="7" t="n">
        <v>0.51346892111091</v>
      </c>
      <c r="AC89" s="7" t="n">
        <v>0.5800898990059409</v>
      </c>
      <c r="AD89" s="7" t="n">
        <v>0.6401667348902879</v>
      </c>
      <c r="AE89" s="7" t="n">
        <v>0.2276268621696079</v>
      </c>
      <c r="AF89" s="7" t="n">
        <v>0.5790910114953939</v>
      </c>
      <c r="AG89" s="7" t="n">
        <v>0.3696850201577561</v>
      </c>
      <c r="AH89" s="7" t="n">
        <v>0.2884686113532113</v>
      </c>
      <c r="AI89" s="7" t="n">
        <v>0.5078005187743134</v>
      </c>
      <c r="AJ89" s="7" t="n">
        <v>0.5352606233056111</v>
      </c>
      <c r="AK89" s="7" t="n">
        <v>0.4008420662610606</v>
      </c>
      <c r="AL89" s="7" t="n">
        <v>0.5547457142416259</v>
      </c>
      <c r="AM89" s="7" t="n">
        <v>0.4338000412881445</v>
      </c>
      <c r="AN89" s="7" t="n">
        <v>0.5270974829902215</v>
      </c>
      <c r="AO89" s="7" t="n">
        <v>0.2845766492636961</v>
      </c>
      <c r="AP89" s="7" t="n">
        <v>0.4386065313775233</v>
      </c>
      <c r="AQ89" s="7" t="n">
        <v>0.02390702348670067</v>
      </c>
      <c r="AR89" s="7" t="n">
        <v>0.3501444488356156</v>
      </c>
      <c r="AS89" s="7" t="n">
        <v>0.5044732905293758</v>
      </c>
      <c r="AT89" s="7" t="n">
        <v>0.09077489803065189</v>
      </c>
      <c r="AU89" s="7" t="n">
        <v>-0.01674830658144193</v>
      </c>
      <c r="AV89" s="7" t="n">
        <v>0.5257605523532959</v>
      </c>
      <c r="AW89" s="7" t="n">
        <v>0.3014157341951439</v>
      </c>
      <c r="AX89" s="7" t="n">
        <v>0.2231154584902265</v>
      </c>
      <c r="AY89" s="7" t="n">
        <v>0.3587435350037912</v>
      </c>
      <c r="AZ89" s="7" t="n">
        <v>0.4456737405163577</v>
      </c>
      <c r="BA89" s="7" t="n">
        <v>0.3375447468222269</v>
      </c>
      <c r="BB89" s="7" t="n">
        <v>0.7440364867683947</v>
      </c>
      <c r="BC89" s="7" t="n">
        <v>0.9389198143403437</v>
      </c>
      <c r="BD89" s="7" t="n">
        <v>0.3886815918183387</v>
      </c>
      <c r="BE89" s="7" t="n">
        <v>0.3041087106565939</v>
      </c>
      <c r="BF89" s="7" t="n">
        <v>-0.08948181404925516</v>
      </c>
      <c r="BG89" s="7" t="n">
        <v>0.4404270390708965</v>
      </c>
      <c r="BH89" s="7" t="n">
        <v>0.869639057304783</v>
      </c>
      <c r="BI89" s="7" t="n">
        <v>0.6327518762697582</v>
      </c>
      <c r="BJ89" s="7" t="n">
        <v>0.4614254531102499</v>
      </c>
      <c r="BK89" s="7" t="n">
        <v>0.4856340689182229</v>
      </c>
      <c r="BL89" s="7" t="n">
        <v>0.7352443508948449</v>
      </c>
      <c r="BM89" s="7" t="n">
        <v>0.7253977736798813</v>
      </c>
      <c r="BN89" s="7" t="n">
        <v>0.4346502928878615</v>
      </c>
      <c r="BO89" s="7" t="n">
        <v>0.4412370082563076</v>
      </c>
      <c r="BP89" s="7" t="n">
        <v>0.2145416112265809</v>
      </c>
      <c r="BQ89" s="7" t="n">
        <v>0.5433555057006799</v>
      </c>
      <c r="BR89" s="7" t="n">
        <v>0.8095070689785033</v>
      </c>
      <c r="BS89" s="7" t="n">
        <v>0.8717646102515976</v>
      </c>
      <c r="BT89" s="7" t="n">
        <v>0.2989978586488767</v>
      </c>
      <c r="BU89" s="7" t="n">
        <v>0.4767192231271237</v>
      </c>
      <c r="BV89" s="7" t="n">
        <v>0.307744387062234</v>
      </c>
      <c r="BW89" s="7" t="n">
        <v>0.5137928172847693</v>
      </c>
      <c r="BX89" s="7" t="n">
        <v>0.7364936885414421</v>
      </c>
      <c r="BY89" s="7" t="n">
        <v>0.7598770695573454</v>
      </c>
      <c r="BZ89" s="7" t="n">
        <v>0.935047299277176</v>
      </c>
      <c r="CA89" s="7" t="n">
        <v>0.4930252039920353</v>
      </c>
      <c r="CB89" s="7" t="n">
        <v>0.6903427538905568</v>
      </c>
      <c r="CC89" s="7" t="n">
        <v>0.3861053019474029</v>
      </c>
      <c r="CD89" s="7" t="n">
        <v>0.04854246580433431</v>
      </c>
      <c r="CE89" s="7" t="n">
        <v>0.9757627640816794</v>
      </c>
      <c r="CF89" s="7" t="n">
        <v>0.4196807440591229</v>
      </c>
      <c r="CG89" s="7" t="n">
        <v>0.995591926535883</v>
      </c>
      <c r="CH89" s="7" t="n">
        <v>0.9951924769883033</v>
      </c>
      <c r="CI89" s="7" t="n">
        <v>0.3826965546949634</v>
      </c>
      <c r="CJ89" s="7" t="n">
        <v>0.02275326476351412</v>
      </c>
      <c r="CK89" s="7" t="n">
        <v>0.1928202819314505</v>
      </c>
      <c r="CL89" s="7" t="n">
        <v>1</v>
      </c>
      <c r="CM89" s="7" t="n">
        <v>0.6934079531425149</v>
      </c>
      <c r="CN89" s="7" t="n">
        <v>0.5022571996233937</v>
      </c>
      <c r="CO89" s="7" t="n">
        <v>0.0006819660301755582</v>
      </c>
      <c r="CP89" s="7" t="n">
        <v>0.02081543398763744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0.7233370061569426</v>
      </c>
      <c r="D90" s="7" t="n">
        <v>0.6270458933303369</v>
      </c>
      <c r="E90" s="7" t="n">
        <v>0.3878883641423335</v>
      </c>
      <c r="F90" s="7" t="n">
        <v>0.5266513531107665</v>
      </c>
      <c r="G90" s="7" t="n">
        <v>0.4016980510219659</v>
      </c>
      <c r="H90" s="7" t="n">
        <v>0.4618533960731904</v>
      </c>
      <c r="I90" s="7" t="n">
        <v>0.5246664651433233</v>
      </c>
      <c r="J90" s="7" t="n">
        <v>0.6628965028233278</v>
      </c>
      <c r="K90" s="7" t="n">
        <v>0.6537321389411623</v>
      </c>
      <c r="L90" s="7" t="n">
        <v>0.5981162346038269</v>
      </c>
      <c r="M90" s="7" t="n">
        <v>0.529410555975937</v>
      </c>
      <c r="N90" s="7" t="n">
        <v>0.3499971693393194</v>
      </c>
      <c r="O90" s="7" t="n">
        <v>0.5627224562554071</v>
      </c>
      <c r="P90" s="7" t="n">
        <v>0.3250449551347115</v>
      </c>
      <c r="Q90" s="7" t="n">
        <v>0.7244327832030137</v>
      </c>
      <c r="R90" s="7" t="n">
        <v>0.6320193486699243</v>
      </c>
      <c r="S90" s="7" t="n">
        <v>0.7532192059679275</v>
      </c>
      <c r="T90" s="7" t="n">
        <v>0.7158514830136988</v>
      </c>
      <c r="U90" s="7" t="n">
        <v>0.5110274586193042</v>
      </c>
      <c r="V90" s="7" t="n">
        <v>0.5196329127185063</v>
      </c>
      <c r="W90" s="7" t="n">
        <v>0.1748564927259099</v>
      </c>
      <c r="X90" s="7" t="n">
        <v>0.369341445946045</v>
      </c>
      <c r="Y90" s="7" t="n">
        <v>0.5612393848183715</v>
      </c>
      <c r="Z90" s="7" t="n">
        <v>0.429594482177443</v>
      </c>
      <c r="AA90" s="7" t="n">
        <v>0.3225314903924579</v>
      </c>
      <c r="AB90" s="7" t="n">
        <v>0.6144295784717658</v>
      </c>
      <c r="AC90" s="7" t="n">
        <v>0.5688929240643827</v>
      </c>
      <c r="AD90" s="7" t="n">
        <v>0.5367858466432827</v>
      </c>
      <c r="AE90" s="7" t="n">
        <v>0.4678234119616319</v>
      </c>
      <c r="AF90" s="7" t="n">
        <v>0.6468044462814331</v>
      </c>
      <c r="AG90" s="7" t="n">
        <v>0.3523084999071243</v>
      </c>
      <c r="AH90" s="7" t="n">
        <v>0.5352738346774659</v>
      </c>
      <c r="AI90" s="7" t="n">
        <v>0.536541561049421</v>
      </c>
      <c r="AJ90" s="7" t="n">
        <v>0.506856923997825</v>
      </c>
      <c r="AK90" s="7" t="n">
        <v>0.3540356527202626</v>
      </c>
      <c r="AL90" s="7" t="n">
        <v>0.5165511380887943</v>
      </c>
      <c r="AM90" s="7" t="n">
        <v>0.7471034042487501</v>
      </c>
      <c r="AN90" s="7" t="n">
        <v>0.4289835524284418</v>
      </c>
      <c r="AO90" s="7" t="n">
        <v>0.5476829777728248</v>
      </c>
      <c r="AP90" s="7" t="n">
        <v>0.441491009333407</v>
      </c>
      <c r="AQ90" s="7" t="n">
        <v>0.3128522567713355</v>
      </c>
      <c r="AR90" s="7" t="n">
        <v>0.3008250100844386</v>
      </c>
      <c r="AS90" s="7" t="n">
        <v>0.5246072885627936</v>
      </c>
      <c r="AT90" s="7" t="n">
        <v>0.4291968813267057</v>
      </c>
      <c r="AU90" s="7" t="n">
        <v>0.1849299084219076</v>
      </c>
      <c r="AV90" s="7" t="n">
        <v>0.6414047590717483</v>
      </c>
      <c r="AW90" s="7" t="n">
        <v>0.5784629452981336</v>
      </c>
      <c r="AX90" s="7" t="n">
        <v>0.5405894007806882</v>
      </c>
      <c r="AY90" s="7" t="n">
        <v>0.3079431423441171</v>
      </c>
      <c r="AZ90" s="7" t="n">
        <v>0.5651803863595586</v>
      </c>
      <c r="BA90" s="7" t="n">
        <v>0.2938002306099262</v>
      </c>
      <c r="BB90" s="7" t="n">
        <v>0.9737274942829521</v>
      </c>
      <c r="BC90" s="7" t="n">
        <v>0.786210966036953</v>
      </c>
      <c r="BD90" s="7" t="n">
        <v>0.3950956883431703</v>
      </c>
      <c r="BE90" s="7" t="n">
        <v>0.4386296940714132</v>
      </c>
      <c r="BF90" s="7" t="n">
        <v>0.2244546768899335</v>
      </c>
      <c r="BG90" s="7" t="n">
        <v>0.5970015790684915</v>
      </c>
      <c r="BH90" s="7" t="n">
        <v>0.9097991174513544</v>
      </c>
      <c r="BI90" s="7" t="n">
        <v>0.6017007221577205</v>
      </c>
      <c r="BJ90" s="7" t="n">
        <v>0.5243734618345314</v>
      </c>
      <c r="BK90" s="7" t="n">
        <v>0.5279139549123425</v>
      </c>
      <c r="BL90" s="7" t="n">
        <v>0.7482865576310916</v>
      </c>
      <c r="BM90" s="7" t="n">
        <v>0.9829711206722488</v>
      </c>
      <c r="BN90" s="7" t="n">
        <v>0.7404990136508515</v>
      </c>
      <c r="BO90" s="7" t="n">
        <v>0.4443628992915117</v>
      </c>
      <c r="BP90" s="7" t="n">
        <v>0.5132837727369339</v>
      </c>
      <c r="BQ90" s="7" t="n">
        <v>0.4658514915899263</v>
      </c>
      <c r="BR90" s="7" t="n">
        <v>0.7635837600001332</v>
      </c>
      <c r="BS90" s="7" t="n">
        <v>0.836453582410551</v>
      </c>
      <c r="BT90" s="7" t="n">
        <v>0.3681681573573883</v>
      </c>
      <c r="BU90" s="7" t="n">
        <v>0.5295053867729085</v>
      </c>
      <c r="BV90" s="7" t="n">
        <v>0.1913273712700387</v>
      </c>
      <c r="BW90" s="7" t="n">
        <v>0.5395050572470065</v>
      </c>
      <c r="BX90" s="7" t="n">
        <v>0.7524582128013851</v>
      </c>
      <c r="BY90" s="7" t="n">
        <v>0.7546451229968769</v>
      </c>
      <c r="BZ90" s="7" t="n">
        <v>0.7781558683954095</v>
      </c>
      <c r="CA90" s="7" t="n">
        <v>0.5040204083664823</v>
      </c>
      <c r="CB90" s="7" t="n">
        <v>0.5661417326142073</v>
      </c>
      <c r="CC90" s="7" t="n">
        <v>0.3317497735159572</v>
      </c>
      <c r="CD90" s="7" t="n">
        <v>0.4120432239073352</v>
      </c>
      <c r="CE90" s="7" t="n">
        <v>0.671424533686153</v>
      </c>
      <c r="CF90" s="7" t="n">
        <v>0.4154266774300526</v>
      </c>
      <c r="CG90" s="7" t="n">
        <v>0.6914443738015242</v>
      </c>
      <c r="CH90" s="7" t="n">
        <v>0.6991989659408668</v>
      </c>
      <c r="CI90" s="7" t="n">
        <v>0.4440592752812577</v>
      </c>
      <c r="CJ90" s="7" t="n">
        <v>0.3084830468780347</v>
      </c>
      <c r="CK90" s="7" t="n">
        <v>0.4590385462928277</v>
      </c>
      <c r="CL90" s="7" t="n">
        <v>0.6934079531425149</v>
      </c>
      <c r="CM90" s="7" t="n">
        <v>1</v>
      </c>
      <c r="CN90" s="7" t="n">
        <v>0.6145031494257851</v>
      </c>
      <c r="CO90" s="7" t="n">
        <v>0.3936557938499765</v>
      </c>
      <c r="CP90" s="7" t="n">
        <v>0.4294411393081025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0.6128838539737715</v>
      </c>
      <c r="D91" s="7" t="n">
        <v>0.5911944928067391</v>
      </c>
      <c r="E91" s="7" t="n">
        <v>0.299974486711798</v>
      </c>
      <c r="F91" s="7" t="n">
        <v>0.538956389971788</v>
      </c>
      <c r="G91" s="7" t="n">
        <v>0.3299676219858472</v>
      </c>
      <c r="H91" s="7" t="n">
        <v>0.2913427611971848</v>
      </c>
      <c r="I91" s="7" t="n">
        <v>0.7229173786425364</v>
      </c>
      <c r="J91" s="7" t="n">
        <v>0.647880711087272</v>
      </c>
      <c r="K91" s="7" t="n">
        <v>0.5205731659253092</v>
      </c>
      <c r="L91" s="7" t="n">
        <v>0.4485613271462203</v>
      </c>
      <c r="M91" s="7" t="n">
        <v>0.8384919076856203</v>
      </c>
      <c r="N91" s="7" t="n">
        <v>0.5169375095265196</v>
      </c>
      <c r="O91" s="7" t="n">
        <v>0.3485077206072897</v>
      </c>
      <c r="P91" s="7" t="n">
        <v>0.2784744994072603</v>
      </c>
      <c r="Q91" s="7" t="n">
        <v>0.5297503855911793</v>
      </c>
      <c r="R91" s="7" t="n">
        <v>0.6335828506646374</v>
      </c>
      <c r="S91" s="7" t="n">
        <v>0.603384248331209</v>
      </c>
      <c r="T91" s="7" t="n">
        <v>0.658921760681634</v>
      </c>
      <c r="U91" s="7" t="n">
        <v>0.8481465321727583</v>
      </c>
      <c r="V91" s="7" t="n">
        <v>0.3880053240397287</v>
      </c>
      <c r="W91" s="7" t="n">
        <v>0.102169246107166</v>
      </c>
      <c r="X91" s="7" t="n">
        <v>0.5986550531803376</v>
      </c>
      <c r="Y91" s="7" t="n">
        <v>0.897114253510974</v>
      </c>
      <c r="Z91" s="7" t="n">
        <v>0.4903781522935192</v>
      </c>
      <c r="AA91" s="7" t="n">
        <v>0.2918871484861045</v>
      </c>
      <c r="AB91" s="7" t="n">
        <v>0.9299223678544758</v>
      </c>
      <c r="AC91" s="7" t="n">
        <v>0.6257746697676393</v>
      </c>
      <c r="AD91" s="7" t="n">
        <v>0.5298471290303779</v>
      </c>
      <c r="AE91" s="7" t="n">
        <v>0.5679037158269032</v>
      </c>
      <c r="AF91" s="7" t="n">
        <v>0.6637941219508974</v>
      </c>
      <c r="AG91" s="7" t="n">
        <v>0.5230701621186117</v>
      </c>
      <c r="AH91" s="7" t="n">
        <v>0.4359367470753314</v>
      </c>
      <c r="AI91" s="7" t="n">
        <v>0.8348310146910922</v>
      </c>
      <c r="AJ91" s="7" t="n">
        <v>0.5642862984815108</v>
      </c>
      <c r="AK91" s="7" t="n">
        <v>0.2910097540273879</v>
      </c>
      <c r="AL91" s="7" t="n">
        <v>0.3356882575988596</v>
      </c>
      <c r="AM91" s="7" t="n">
        <v>0.5887682468691275</v>
      </c>
      <c r="AN91" s="7" t="n">
        <v>0.2806332674541692</v>
      </c>
      <c r="AO91" s="7" t="n">
        <v>0.4341641294249117</v>
      </c>
      <c r="AP91" s="7" t="n">
        <v>0.3466530935259121</v>
      </c>
      <c r="AQ91" s="7" t="n">
        <v>0.2764954189959681</v>
      </c>
      <c r="AR91" s="7" t="n">
        <v>0.4683838908434195</v>
      </c>
      <c r="AS91" s="7" t="n">
        <v>0.8905702013057027</v>
      </c>
      <c r="AT91" s="7" t="n">
        <v>0.3289318426129835</v>
      </c>
      <c r="AU91" s="7" t="n">
        <v>0.1438032418190886</v>
      </c>
      <c r="AV91" s="7" t="n">
        <v>0.3606726659628626</v>
      </c>
      <c r="AW91" s="7" t="n">
        <v>0.3494204025067023</v>
      </c>
      <c r="AX91" s="7" t="n">
        <v>0.4136397212860655</v>
      </c>
      <c r="AY91" s="7" t="n">
        <v>0.2832050435553514</v>
      </c>
      <c r="AZ91" s="7" t="n">
        <v>0.3398008640800871</v>
      </c>
      <c r="BA91" s="7" t="n">
        <v>0.4574505054133038</v>
      </c>
      <c r="BB91" s="7" t="n">
        <v>0.6452148079961246</v>
      </c>
      <c r="BC91" s="7" t="n">
        <v>0.5650657927498477</v>
      </c>
      <c r="BD91" s="7" t="n">
        <v>0.5567767299960411</v>
      </c>
      <c r="BE91" s="7" t="n">
        <v>0.4343642094628152</v>
      </c>
      <c r="BF91" s="7" t="n">
        <v>0.3491329582906761</v>
      </c>
      <c r="BG91" s="7" t="n">
        <v>0.3544677407218191</v>
      </c>
      <c r="BH91" s="7" t="n">
        <v>0.6197476337098649</v>
      </c>
      <c r="BI91" s="7" t="n">
        <v>0.3464642217902674</v>
      </c>
      <c r="BJ91" s="7" t="n">
        <v>0.8718016580216008</v>
      </c>
      <c r="BK91" s="7" t="n">
        <v>0.8542266350200394</v>
      </c>
      <c r="BL91" s="7" t="n">
        <v>0.5343840808135438</v>
      </c>
      <c r="BM91" s="7" t="n">
        <v>0.6084615857460497</v>
      </c>
      <c r="BN91" s="7" t="n">
        <v>0.5386811070880309</v>
      </c>
      <c r="BO91" s="7" t="n">
        <v>0.3454696920427183</v>
      </c>
      <c r="BP91" s="7" t="n">
        <v>0.5072846589034288</v>
      </c>
      <c r="BQ91" s="7" t="n">
        <v>0.2898773943318287</v>
      </c>
      <c r="BR91" s="7" t="n">
        <v>0.5222894485748301</v>
      </c>
      <c r="BS91" s="7" t="n">
        <v>0.731535565245192</v>
      </c>
      <c r="BT91" s="7" t="n">
        <v>0.567982252280952</v>
      </c>
      <c r="BU91" s="7" t="n">
        <v>0.8814046751017397</v>
      </c>
      <c r="BV91" s="7" t="n">
        <v>0.1621947327341789</v>
      </c>
      <c r="BW91" s="7" t="n">
        <v>0.8352895591499424</v>
      </c>
      <c r="BX91" s="7" t="n">
        <v>0.541494380977334</v>
      </c>
      <c r="BY91" s="7" t="n">
        <v>0.6822165237719172</v>
      </c>
      <c r="BZ91" s="7" t="n">
        <v>0.5837200518868144</v>
      </c>
      <c r="CA91" s="7" t="n">
        <v>0.8529674322989164</v>
      </c>
      <c r="CB91" s="7" t="n">
        <v>0.5943187048245109</v>
      </c>
      <c r="CC91" s="7" t="n">
        <v>0.2644364450221093</v>
      </c>
      <c r="CD91" s="7" t="n">
        <v>0.283088272912023</v>
      </c>
      <c r="CE91" s="7" t="n">
        <v>0.5116286815884546</v>
      </c>
      <c r="CF91" s="7" t="n">
        <v>0.3289119218270646</v>
      </c>
      <c r="CG91" s="7" t="n">
        <v>0.5063233105520517</v>
      </c>
      <c r="CH91" s="7" t="n">
        <v>0.5097097239884038</v>
      </c>
      <c r="CI91" s="7" t="n">
        <v>0.2362010574024404</v>
      </c>
      <c r="CJ91" s="7" t="n">
        <v>0.2736182054760281</v>
      </c>
      <c r="CK91" s="7" t="n">
        <v>0.3812580135719544</v>
      </c>
      <c r="CL91" s="7" t="n">
        <v>0.5022571996233937</v>
      </c>
      <c r="CM91" s="7" t="n">
        <v>0.6145031494257851</v>
      </c>
      <c r="CN91" s="7" t="n">
        <v>1</v>
      </c>
      <c r="CO91" s="7" t="n">
        <v>0.3115540887073719</v>
      </c>
      <c r="CP91" s="7" t="n">
        <v>0.3321018378149074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0.7233272337270799</v>
      </c>
      <c r="D92" s="7" t="n">
        <v>0.6989964127259407</v>
      </c>
      <c r="E92" s="7" t="n">
        <v>0.9579583793722498</v>
      </c>
      <c r="F92" s="7" t="n">
        <v>0.6313568533511983</v>
      </c>
      <c r="G92" s="7" t="n">
        <v>0.7331398955282941</v>
      </c>
      <c r="H92" s="7" t="n">
        <v>0.7456650454154463</v>
      </c>
      <c r="I92" s="7" t="n">
        <v>0.3369637517477446</v>
      </c>
      <c r="J92" s="7" t="n">
        <v>0.6172767033945358</v>
      </c>
      <c r="K92" s="7" t="n">
        <v>-0.05573761772295559</v>
      </c>
      <c r="L92" s="7" t="n">
        <v>0.4912092091009807</v>
      </c>
      <c r="M92" s="7" t="n">
        <v>0.3168996453415802</v>
      </c>
      <c r="N92" s="7" t="n">
        <v>0.268563963531688</v>
      </c>
      <c r="O92" s="7" t="n">
        <v>0.4807498860628946</v>
      </c>
      <c r="P92" s="7" t="n">
        <v>0.1807528777946259</v>
      </c>
      <c r="Q92" s="7" t="n">
        <v>0.3970638361631034</v>
      </c>
      <c r="R92" s="7" t="n">
        <v>0.5832686198046124</v>
      </c>
      <c r="S92" s="7" t="n">
        <v>0.6184998199074526</v>
      </c>
      <c r="T92" s="7" t="n">
        <v>0.6415206460283538</v>
      </c>
      <c r="U92" s="7" t="n">
        <v>0.276818746227182</v>
      </c>
      <c r="V92" s="7" t="n">
        <v>0.9438430832816124</v>
      </c>
      <c r="W92" s="7" t="n">
        <v>0.7212949009204553</v>
      </c>
      <c r="X92" s="7" t="n">
        <v>0.3482792180894489</v>
      </c>
      <c r="Y92" s="7" t="n">
        <v>0.3273488505440708</v>
      </c>
      <c r="Z92" s="7" t="n">
        <v>0.5709829163988902</v>
      </c>
      <c r="AA92" s="7" t="n">
        <v>0.1840636234422941</v>
      </c>
      <c r="AB92" s="7" t="n">
        <v>0.3803323162898103</v>
      </c>
      <c r="AC92" s="7" t="n">
        <v>0.2721438800497645</v>
      </c>
      <c r="AD92" s="7" t="n">
        <v>0.17542783739944</v>
      </c>
      <c r="AE92" s="7" t="n">
        <v>0.656462934089869</v>
      </c>
      <c r="AF92" s="7" t="n">
        <v>0.4559311904575885</v>
      </c>
      <c r="AG92" s="7" t="n">
        <v>0.2722310394927526</v>
      </c>
      <c r="AH92" s="7" t="n">
        <v>0.726361233251842</v>
      </c>
      <c r="AI92" s="7" t="n">
        <v>0.3097458430436118</v>
      </c>
      <c r="AJ92" s="7" t="n">
        <v>0.2534274579685328</v>
      </c>
      <c r="AK92" s="7" t="n">
        <v>0.1640058935345578</v>
      </c>
      <c r="AL92" s="7" t="n">
        <v>0.1535688153044637</v>
      </c>
      <c r="AM92" s="7" t="n">
        <v>0.5533314231095461</v>
      </c>
      <c r="AN92" s="7" t="n">
        <v>0.07414413681698118</v>
      </c>
      <c r="AO92" s="7" t="n">
        <v>0.7322936253020165</v>
      </c>
      <c r="AP92" s="7" t="n">
        <v>0.1772906380555159</v>
      </c>
      <c r="AQ92" s="7" t="n">
        <v>0.6638876957449548</v>
      </c>
      <c r="AR92" s="7" t="n">
        <v>0.2412856423257925</v>
      </c>
      <c r="AS92" s="7" t="n">
        <v>0.2641387444826063</v>
      </c>
      <c r="AT92" s="7" t="n">
        <v>0.8568436417784142</v>
      </c>
      <c r="AU92" s="7" t="n">
        <v>0.7063656225318171</v>
      </c>
      <c r="AV92" s="7" t="n">
        <v>0.3200298383627629</v>
      </c>
      <c r="AW92" s="7" t="n">
        <v>0.7146251226293986</v>
      </c>
      <c r="AX92" s="7" t="n">
        <v>0.8300558177405285</v>
      </c>
      <c r="AY92" s="7" t="n">
        <v>0.1826004329998503</v>
      </c>
      <c r="AZ92" s="7" t="n">
        <v>0.3598491651356139</v>
      </c>
      <c r="BA92" s="7" t="n">
        <v>0.2912590080275272</v>
      </c>
      <c r="BB92" s="7" t="n">
        <v>0.3391130635191227</v>
      </c>
      <c r="BC92" s="7" t="n">
        <v>0.1609305364109871</v>
      </c>
      <c r="BD92" s="7" t="n">
        <v>0.3052942944229455</v>
      </c>
      <c r="BE92" s="7" t="n">
        <v>0.5238008952217179</v>
      </c>
      <c r="BF92" s="7" t="n">
        <v>0.383885260469825</v>
      </c>
      <c r="BG92" s="7" t="n">
        <v>0.4960555014789947</v>
      </c>
      <c r="BH92" s="7" t="n">
        <v>0.2078489633801268</v>
      </c>
      <c r="BI92" s="7" t="n">
        <v>0.08966020508935223</v>
      </c>
      <c r="BJ92" s="7" t="n">
        <v>0.2931080463977757</v>
      </c>
      <c r="BK92" s="7" t="n">
        <v>0.2976780164506361</v>
      </c>
      <c r="BL92" s="7" t="n">
        <v>0.3170535003837024</v>
      </c>
      <c r="BM92" s="7" t="n">
        <v>0.3888174342228379</v>
      </c>
      <c r="BN92" s="7" t="n">
        <v>0.4350365964263185</v>
      </c>
      <c r="BO92" s="7" t="n">
        <v>0.1789050318746573</v>
      </c>
      <c r="BP92" s="7" t="n">
        <v>0.7475790706012374</v>
      </c>
      <c r="BQ92" s="7" t="n">
        <v>0.1212195930344392</v>
      </c>
      <c r="BR92" s="7" t="n">
        <v>0.2255559587292397</v>
      </c>
      <c r="BS92" s="7" t="n">
        <v>0.2213291055611929</v>
      </c>
      <c r="BT92" s="7" t="n">
        <v>0.4271005928913293</v>
      </c>
      <c r="BU92" s="7" t="n">
        <v>0.2852486673034164</v>
      </c>
      <c r="BV92" s="7" t="n">
        <v>0.07049634729427413</v>
      </c>
      <c r="BW92" s="7" t="n">
        <v>0.3058623509549234</v>
      </c>
      <c r="BX92" s="7" t="n">
        <v>0.2306702819368658</v>
      </c>
      <c r="BY92" s="7" t="n">
        <v>0.2594598337605741</v>
      </c>
      <c r="BZ92" s="7" t="n">
        <v>0.1697676751111724</v>
      </c>
      <c r="CA92" s="7" t="n">
        <v>0.2761985936889612</v>
      </c>
      <c r="CB92" s="7" t="n">
        <v>0.127035116854118</v>
      </c>
      <c r="CC92" s="7" t="n">
        <v>0.09428356790849556</v>
      </c>
      <c r="CD92" s="7" t="n">
        <v>0.8427268137347198</v>
      </c>
      <c r="CE92" s="7" t="n">
        <v>0.02944990043567329</v>
      </c>
      <c r="CF92" s="7" t="n">
        <v>0.1617276083700579</v>
      </c>
      <c r="CG92" s="7" t="n">
        <v>0.006369887026680095</v>
      </c>
      <c r="CH92" s="7" t="n">
        <v>0.01314098241559773</v>
      </c>
      <c r="CI92" s="7" t="n">
        <v>0.1938071216890453</v>
      </c>
      <c r="CJ92" s="7" t="n">
        <v>0.6594375822267043</v>
      </c>
      <c r="CK92" s="7" t="n">
        <v>0.7500563460191184</v>
      </c>
      <c r="CL92" s="7" t="n">
        <v>0.0006819660301755582</v>
      </c>
      <c r="CM92" s="7" t="n">
        <v>0.3936557938499765</v>
      </c>
      <c r="CN92" s="7" t="n">
        <v>0.3115540887073719</v>
      </c>
      <c r="CO92" s="7" t="n">
        <v>1</v>
      </c>
      <c r="CP92" s="7" t="n">
        <v>0.9129975486054124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0.7116335465810596</v>
      </c>
      <c r="D93" s="7" t="n">
        <v>0.7593002589514551</v>
      </c>
      <c r="E93" s="7" t="n">
        <v>0.8448597323153284</v>
      </c>
      <c r="F93" s="7" t="n">
        <v>0.7319443220295544</v>
      </c>
      <c r="G93" s="7" t="n">
        <v>0.8755999693932579</v>
      </c>
      <c r="H93" s="7" t="n">
        <v>0.6004855095785411</v>
      </c>
      <c r="I93" s="7" t="n">
        <v>0.408097565389915</v>
      </c>
      <c r="J93" s="7" t="n">
        <v>0.6607692642177585</v>
      </c>
      <c r="K93" s="7" t="n">
        <v>-0.07636459795896024</v>
      </c>
      <c r="L93" s="7" t="n">
        <v>0.4163230811049343</v>
      </c>
      <c r="M93" s="7" t="n">
        <v>0.4143610702261263</v>
      </c>
      <c r="N93" s="7" t="n">
        <v>0.356741283633038</v>
      </c>
      <c r="O93" s="7" t="n">
        <v>0.4084706262957678</v>
      </c>
      <c r="P93" s="7" t="n">
        <v>0.06171827519284814</v>
      </c>
      <c r="Q93" s="7" t="n">
        <v>0.3135627569496128</v>
      </c>
      <c r="R93" s="7" t="n">
        <v>0.6214789292482005</v>
      </c>
      <c r="S93" s="7" t="n">
        <v>0.5673080406042036</v>
      </c>
      <c r="T93" s="7" t="n">
        <v>0.6573670880633796</v>
      </c>
      <c r="U93" s="7" t="n">
        <v>0.385626138786085</v>
      </c>
      <c r="V93" s="7" t="n">
        <v>0.8437348322971345</v>
      </c>
      <c r="W93" s="7" t="n">
        <v>0.5130093303210911</v>
      </c>
      <c r="X93" s="7" t="n">
        <v>0.4401179880408616</v>
      </c>
      <c r="Y93" s="7" t="n">
        <v>0.4195241449700728</v>
      </c>
      <c r="Z93" s="7" t="n">
        <v>0.5333045934268218</v>
      </c>
      <c r="AA93" s="7" t="n">
        <v>0.07713802349137708</v>
      </c>
      <c r="AB93" s="7" t="n">
        <v>0.4555041016188831</v>
      </c>
      <c r="AC93" s="7" t="n">
        <v>0.2544824312852068</v>
      </c>
      <c r="AD93" s="7" t="n">
        <v>0.1105750609837918</v>
      </c>
      <c r="AE93" s="7" t="n">
        <v>0.7474865736464975</v>
      </c>
      <c r="AF93" s="7" t="n">
        <v>0.4700958472206949</v>
      </c>
      <c r="AG93" s="7" t="n">
        <v>0.3582314914819839</v>
      </c>
      <c r="AH93" s="7" t="n">
        <v>0.8194708339628708</v>
      </c>
      <c r="AI93" s="7" t="n">
        <v>0.4080349961920623</v>
      </c>
      <c r="AJ93" s="7" t="n">
        <v>0.2360264589162764</v>
      </c>
      <c r="AK93" s="7" t="n">
        <v>0.04358577215823009</v>
      </c>
      <c r="AL93" s="7" t="n">
        <v>0.1085795493077721</v>
      </c>
      <c r="AM93" s="7" t="n">
        <v>0.6556141950557605</v>
      </c>
      <c r="AN93" s="7" t="n">
        <v>0.01443317646521764</v>
      </c>
      <c r="AO93" s="7" t="n">
        <v>0.8280996414598837</v>
      </c>
      <c r="AP93" s="7" t="n">
        <v>0.08985335373429933</v>
      </c>
      <c r="AQ93" s="7" t="n">
        <v>0.8155045424644157</v>
      </c>
      <c r="AR93" s="7" t="n">
        <v>0.3185783909488149</v>
      </c>
      <c r="AS93" s="7" t="n">
        <v>0.3270271111507806</v>
      </c>
      <c r="AT93" s="7" t="n">
        <v>0.860338513526467</v>
      </c>
      <c r="AU93" s="7" t="n">
        <v>0.4862602706928983</v>
      </c>
      <c r="AV93" s="7" t="n">
        <v>0.2352692608917519</v>
      </c>
      <c r="AW93" s="7" t="n">
        <v>0.6645092837267267</v>
      </c>
      <c r="AX93" s="7" t="n">
        <v>0.8395343875808982</v>
      </c>
      <c r="AY93" s="7" t="n">
        <v>0.05833847983002385</v>
      </c>
      <c r="AZ93" s="7" t="n">
        <v>0.2862768747994466</v>
      </c>
      <c r="BA93" s="7" t="n">
        <v>0.3066267808069298</v>
      </c>
      <c r="BB93" s="7" t="n">
        <v>0.3764600496545896</v>
      </c>
      <c r="BC93" s="7" t="n">
        <v>0.1811246222889659</v>
      </c>
      <c r="BD93" s="7" t="n">
        <v>0.3881609561898398</v>
      </c>
      <c r="BE93" s="7" t="n">
        <v>0.4295298333930395</v>
      </c>
      <c r="BF93" s="7" t="n">
        <v>0.3666211591002856</v>
      </c>
      <c r="BG93" s="7" t="n">
        <v>0.4299948991039486</v>
      </c>
      <c r="BH93" s="7" t="n">
        <v>0.242211071942134</v>
      </c>
      <c r="BI93" s="7" t="n">
        <v>0.04145225329520729</v>
      </c>
      <c r="BJ93" s="7" t="n">
        <v>0.399422461155746</v>
      </c>
      <c r="BK93" s="7" t="n">
        <v>0.3994347018702846</v>
      </c>
      <c r="BL93" s="7" t="n">
        <v>0.3528544119670793</v>
      </c>
      <c r="BM93" s="7" t="n">
        <v>0.4130170129605545</v>
      </c>
      <c r="BN93" s="7" t="n">
        <v>0.5407834612487965</v>
      </c>
      <c r="BO93" s="7" t="n">
        <v>0.08955499261519437</v>
      </c>
      <c r="BP93" s="7" t="n">
        <v>0.7480281803409643</v>
      </c>
      <c r="BQ93" s="7" t="n">
        <v>0.07941137144741685</v>
      </c>
      <c r="BR93" s="7" t="n">
        <v>0.2507662449169628</v>
      </c>
      <c r="BS93" s="7" t="n">
        <v>0.2894121162445736</v>
      </c>
      <c r="BT93" s="7" t="n">
        <v>0.5212848195988646</v>
      </c>
      <c r="BU93" s="7" t="n">
        <v>0.3919219814068466</v>
      </c>
      <c r="BV93" s="7" t="n">
        <v>-0.08588518167070303</v>
      </c>
      <c r="BW93" s="7" t="n">
        <v>0.4064307245045454</v>
      </c>
      <c r="BX93" s="7" t="n">
        <v>0.208122057062113</v>
      </c>
      <c r="BY93" s="7" t="n">
        <v>0.2914595287935184</v>
      </c>
      <c r="BZ93" s="7" t="n">
        <v>0.2070752544064766</v>
      </c>
      <c r="CA93" s="7" t="n">
        <v>0.362294309274642</v>
      </c>
      <c r="CB93" s="7" t="n">
        <v>0.1017327700995868</v>
      </c>
      <c r="CC93" s="7" t="n">
        <v>-0.02670522560901644</v>
      </c>
      <c r="CD93" s="7" t="n">
        <v>0.8328579467602799</v>
      </c>
      <c r="CE93" s="7" t="n">
        <v>0.03253597113463738</v>
      </c>
      <c r="CF93" s="7" t="n">
        <v>0.08119377376055825</v>
      </c>
      <c r="CG93" s="7" t="n">
        <v>0.01944708256169862</v>
      </c>
      <c r="CH93" s="7" t="n">
        <v>0.03276500506407627</v>
      </c>
      <c r="CI93" s="7" t="n">
        <v>0.1101885755245207</v>
      </c>
      <c r="CJ93" s="7" t="n">
        <v>0.8114402664466643</v>
      </c>
      <c r="CK93" s="7" t="n">
        <v>0.8570569914044263</v>
      </c>
      <c r="CL93" s="7" t="n">
        <v>0.02081543398763744</v>
      </c>
      <c r="CM93" s="7" t="n">
        <v>0.4294411393081025</v>
      </c>
      <c r="CN93" s="7" t="n">
        <v>0.3321018378149074</v>
      </c>
      <c r="CO93" s="7" t="n">
        <v>0.9129975486054124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1088575484.9</v>
      </c>
      <c r="I2" s="11" t="n">
        <v>1</v>
      </c>
      <c r="J2" s="11" t="n">
        <v>0.947020102740618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79145214.90000001</v>
      </c>
      <c r="I3" s="5" t="n">
        <v>0.947020102740618</v>
      </c>
      <c r="J3" s="5" t="n">
        <v>0.947020102740618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2015513519.6</v>
      </c>
      <c r="I4" s="11" t="n">
        <v>1</v>
      </c>
      <c r="J4" s="11" t="n">
        <v>0.967182508391764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77505518.3</v>
      </c>
      <c r="I5" s="5" t="n">
        <v>0.967182508391764</v>
      </c>
      <c r="J5" s="5" t="n">
        <v>0.967182508391764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234686676.75</v>
      </c>
      <c r="I6" s="11" t="n">
        <v>1</v>
      </c>
      <c r="J6" s="11" t="n">
        <v>0.943843083281612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49898905.6</v>
      </c>
      <c r="I7" s="5" t="n">
        <v>0.969683800580308</v>
      </c>
      <c r="J7" s="5" t="n">
        <v>0.943843083281612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23266752.7</v>
      </c>
      <c r="I8" s="5" t="n">
        <v>0.95795837937225</v>
      </c>
      <c r="J8" s="5" t="n">
        <v>0.943843083281612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233058866.7</v>
      </c>
      <c r="I9" s="11" t="n">
        <v>1</v>
      </c>
      <c r="J9" s="11" t="n">
        <v>0.95238454789446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55882124.85</v>
      </c>
      <c r="I10" s="5" t="n">
        <v>0.952701802797583</v>
      </c>
      <c r="J10" s="5" t="n">
        <v>0.95238454789446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45810081.195</v>
      </c>
      <c r="I11" s="5" t="n">
        <v>0.999856176970314</v>
      </c>
      <c r="J11" s="5" t="n">
        <v>0.95238454789446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25348799.8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26284414.8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1753391515.3</v>
      </c>
      <c r="I14" s="11" t="n">
        <v>1</v>
      </c>
      <c r="J14" s="11" t="n">
        <v>0.9496748165353051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52932259.363</v>
      </c>
      <c r="I15" s="5" t="n">
        <v>0.953279036987746</v>
      </c>
      <c r="J15" s="5" t="n">
        <v>0.9496748165353051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43135766.9</v>
      </c>
      <c r="I16" s="5" t="n">
        <v>0.984797625740419</v>
      </c>
      <c r="J16" s="5" t="n">
        <v>0.9496748165353051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20183211.3</v>
      </c>
      <c r="I17" s="5" t="n">
        <v>0.991699778104335</v>
      </c>
      <c r="J17" s="5" t="n">
        <v>0.9496748165353051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898000769.65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56462460.421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554315958</v>
      </c>
      <c r="I20" s="11" t="n">
        <v>1</v>
      </c>
      <c r="J20" s="11" t="n">
        <v>0.922076031301828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481996158.25</v>
      </c>
      <c r="I21" s="5" t="n">
        <v>0.968205140692369</v>
      </c>
      <c r="J21" s="5" t="n">
        <v>0.922076031301828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148766148.3675</v>
      </c>
      <c r="I22" s="5" t="n">
        <v>0.974988842074475</v>
      </c>
      <c r="J22" s="5" t="n">
        <v>0.922076031301828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131649009.35</v>
      </c>
      <c r="I23" s="5" t="n">
        <v>0.9671597590805679</v>
      </c>
      <c r="J23" s="5" t="n">
        <v>0.922076031301828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66552975.9095</v>
      </c>
      <c r="I24" s="5" t="n">
        <v>0.97098580998496</v>
      </c>
      <c r="J24" s="5" t="n">
        <v>0.922076031301828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53256625.029</v>
      </c>
      <c r="I25" s="5" t="n">
        <v>0.956125815952929</v>
      </c>
      <c r="J25" s="5" t="n">
        <v>0.922076031301828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46653035.0705</v>
      </c>
      <c r="I26" s="5" t="n">
        <v>0.989244878798153</v>
      </c>
      <c r="J26" s="5" t="n">
        <v>0.922076031301828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32021568.368</v>
      </c>
      <c r="I27" s="5" t="n">
        <v>0.964209339408974</v>
      </c>
      <c r="J27" s="5" t="n">
        <v>0.922076031301828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28239899.15</v>
      </c>
      <c r="I28" s="5" t="n">
        <v>0.982636477106531</v>
      </c>
      <c r="J28" s="5" t="n">
        <v>0.922076031301828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25667946.85</v>
      </c>
      <c r="I29" s="5" t="n">
        <v>0.994936037477349</v>
      </c>
      <c r="J29" s="5" t="n">
        <v>0.922076031301828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21934308.55</v>
      </c>
      <c r="I30" s="5" t="n">
        <v>0.980108629610703</v>
      </c>
      <c r="J30" s="5" t="n">
        <v>0.922076031301828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508369134.8</v>
      </c>
      <c r="I31" s="11" t="n">
        <v>1</v>
      </c>
      <c r="J31" s="11" t="n">
        <v>0.902174581767708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157518190.9245</v>
      </c>
      <c r="I32" s="5" t="n">
        <v>0.92922674670232</v>
      </c>
      <c r="J32" s="5" t="n">
        <v>0.902174581767708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145051949.5</v>
      </c>
      <c r="I33" s="5" t="n">
        <v>0.989898874776807</v>
      </c>
      <c r="J33" s="5" t="n">
        <v>0.902174581767708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75273723.8</v>
      </c>
      <c r="I34" s="5" t="n">
        <v>0.902174581767708</v>
      </c>
      <c r="J34" s="5" t="n">
        <v>0.902174581767708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34664107.8</v>
      </c>
      <c r="I35" s="5" t="n">
        <v>0.985183198320621</v>
      </c>
      <c r="J35" s="5" t="n">
        <v>0.902174581767708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20337642.3475</v>
      </c>
      <c r="I36" s="5" t="n">
        <v>0.988589043733616</v>
      </c>
      <c r="J36" s="5" t="n">
        <v>0.902174581767708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109825948.45</v>
      </c>
      <c r="I37" s="11" t="n">
        <v>1</v>
      </c>
      <c r="J37" s="11" t="n">
        <v>0.947215709755203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562800.SH</t>
        </is>
      </c>
      <c r="D38" s="3" t="inlineStr">
        <is>
          <t>嘉实中证稀有金属主题ETF</t>
        </is>
      </c>
      <c r="E38" s="3" t="inlineStr">
        <is>
          <t>股票型ETF</t>
        </is>
      </c>
      <c r="F38" s="3" t="inlineStr">
        <is>
          <t>930632.CSI</t>
        </is>
      </c>
      <c r="G38" s="3" t="inlineStr">
        <is>
          <t>中证稀有金属主题指数</t>
        </is>
      </c>
      <c r="H38" s="4" t="n">
        <v>62991380.75</v>
      </c>
      <c r="I38" s="5" t="n">
        <v>0.956558179489081</v>
      </c>
      <c r="J38" s="5" t="n">
        <v>0.947215709755203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31288303.787</v>
      </c>
      <c r="I39" s="5" t="n">
        <v>0.9944228927055559</v>
      </c>
      <c r="J39" s="5" t="n">
        <v>0.947215709755203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516160.SH</t>
        </is>
      </c>
      <c r="D40" s="8" t="inlineStr">
        <is>
          <t>南方中证新能源ETF</t>
        </is>
      </c>
      <c r="E40" s="8" t="inlineStr">
        <is>
          <t>股票型ETF</t>
        </is>
      </c>
      <c r="F40" s="8" t="inlineStr">
        <is>
          <t>399808.SZ</t>
        </is>
      </c>
      <c r="G40" s="8" t="inlineStr">
        <is>
          <t>中证新能源指数</t>
        </is>
      </c>
      <c r="H40" s="10" t="n">
        <v>161814932.4</v>
      </c>
      <c r="I40" s="11" t="n">
        <v>1</v>
      </c>
      <c r="J40" s="11" t="n">
        <v>0.9569019120636511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159790.SZ</t>
        </is>
      </c>
      <c r="D41" s="3" t="inlineStr">
        <is>
          <t>华夏中证内地低碳经济主题ETF</t>
        </is>
      </c>
      <c r="E41" s="3" t="inlineStr">
        <is>
          <t>股票型ETF</t>
        </is>
      </c>
      <c r="F41" s="3" t="inlineStr">
        <is>
          <t>000977.CSI</t>
        </is>
      </c>
      <c r="G41" s="3" t="inlineStr">
        <is>
          <t>中证内地低碳经济主题指数</t>
        </is>
      </c>
      <c r="H41" s="4" t="n">
        <v>136116853.495</v>
      </c>
      <c r="I41" s="5" t="n">
        <v>0.985272113733061</v>
      </c>
      <c r="J41" s="5" t="n">
        <v>0.9569019120636511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512580.SH</t>
        </is>
      </c>
      <c r="D42" s="3" t="inlineStr">
        <is>
          <t>广发中证环保ETF</t>
        </is>
      </c>
      <c r="E42" s="3" t="inlineStr">
        <is>
          <t>股票型ETF</t>
        </is>
      </c>
      <c r="F42" s="3" t="inlineStr">
        <is>
          <t>000827.SH</t>
        </is>
      </c>
      <c r="G42" s="3" t="inlineStr">
        <is>
          <t>中证环保产业指数</t>
        </is>
      </c>
      <c r="H42" s="4" t="n">
        <v>58174122.55</v>
      </c>
      <c r="I42" s="5" t="n">
        <v>0.988550702819838</v>
      </c>
      <c r="J42" s="5" t="n">
        <v>0.9569019120636511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561910.SH</t>
        </is>
      </c>
      <c r="D43" s="3" t="inlineStr">
        <is>
          <t>招商中证电池主题ETF</t>
        </is>
      </c>
      <c r="E43" s="3" t="inlineStr">
        <is>
          <t>股票型ETF</t>
        </is>
      </c>
      <c r="F43" s="3" t="inlineStr">
        <is>
          <t>931719.CSI</t>
        </is>
      </c>
      <c r="G43" s="3" t="inlineStr">
        <is>
          <t>中证电池主题指数</t>
        </is>
      </c>
      <c r="H43" s="4" t="n">
        <v>32678655.8</v>
      </c>
      <c r="I43" s="5" t="n">
        <v>0.963562302215883</v>
      </c>
      <c r="J43" s="5" t="n">
        <v>0.9569019120636511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159861.SZ</t>
        </is>
      </c>
      <c r="D44" s="3" t="inlineStr">
        <is>
          <t>国泰中证环保产业50ETF</t>
        </is>
      </c>
      <c r="E44" s="3" t="inlineStr">
        <is>
          <t>股票型ETF</t>
        </is>
      </c>
      <c r="F44" s="3" t="inlineStr">
        <is>
          <t>930614.CSI</t>
        </is>
      </c>
      <c r="G44" s="3" t="inlineStr">
        <is>
          <t>中证环保产业50指数</t>
        </is>
      </c>
      <c r="H44" s="4" t="n">
        <v>27204622.016</v>
      </c>
      <c r="I44" s="5" t="n">
        <v>0.987579282875222</v>
      </c>
      <c r="J44" s="5" t="n">
        <v>0.9569019120636511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1741607504.5</v>
      </c>
      <c r="I45" s="11" t="n">
        <v>1</v>
      </c>
      <c r="J45" s="11" t="n">
        <v>0.92297633738812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516150.SH</t>
        </is>
      </c>
      <c r="D46" s="3" t="inlineStr">
        <is>
          <t>嘉实中证稀土产业ETF</t>
        </is>
      </c>
      <c r="E46" s="3" t="inlineStr">
        <is>
          <t>股票型ETF</t>
        </is>
      </c>
      <c r="F46" s="3" t="inlineStr">
        <is>
          <t>930598.CSI</t>
        </is>
      </c>
      <c r="G46" s="3" t="inlineStr">
        <is>
          <t>中证稀土产业指数</t>
        </is>
      </c>
      <c r="H46" s="4" t="n">
        <v>105835897</v>
      </c>
      <c r="I46" s="5" t="n">
        <v>0.92297633738812</v>
      </c>
      <c r="J46" s="5" t="n">
        <v>0.92297633738812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371012135.35</v>
      </c>
      <c r="I47" s="11" t="n">
        <v>1</v>
      </c>
      <c r="J47" s="11" t="n">
        <v>0.980458656105862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35814535.325</v>
      </c>
      <c r="I48" s="5" t="n">
        <v>0.980458656105862</v>
      </c>
      <c r="J48" s="5" t="n">
        <v>0.980458656105862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107782752.372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941536816.388</v>
      </c>
      <c r="I50" s="11" t="n">
        <v>1</v>
      </c>
      <c r="J50" s="11" t="n">
        <v>0.925435407328604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687077514.597</v>
      </c>
      <c r="I51" s="5" t="n">
        <v>0.9935998541664109</v>
      </c>
      <c r="J51" s="5" t="n">
        <v>0.925435407328604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250573879.1275</v>
      </c>
      <c r="I52" s="5" t="n">
        <v>0.961560802320761</v>
      </c>
      <c r="J52" s="5" t="n">
        <v>0.925435407328604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114571522.425</v>
      </c>
      <c r="I53" s="5" t="n">
        <v>0.935538311696527</v>
      </c>
      <c r="J53" s="5" t="n">
        <v>0.925435407328604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92129457.37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868216047.25</v>
      </c>
      <c r="I55" s="11" t="n">
        <v>1</v>
      </c>
      <c r="J55" s="11" t="n">
        <v>0.963933032249668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187287967.4</v>
      </c>
      <c r="I56" s="5" t="n">
        <v>0.963933032249668</v>
      </c>
      <c r="J56" s="5" t="n">
        <v>0.963933032249668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32045217.1415</v>
      </c>
      <c r="I57" s="5" t="n">
        <v>0.996287451728426</v>
      </c>
      <c r="J57" s="5" t="n">
        <v>0.963933032249668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401669793.25</v>
      </c>
      <c r="I58" s="11" t="n">
        <v>1</v>
      </c>
      <c r="J58" s="11" t="n">
        <v>0.97315818322339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157600446.3</v>
      </c>
      <c r="I59" s="5" t="n">
        <v>0.977177654927205</v>
      </c>
      <c r="J59" s="5" t="n">
        <v>0.97315818322339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144405947.65</v>
      </c>
      <c r="I60" s="5" t="n">
        <v>0.97315818322339</v>
      </c>
      <c r="J60" s="5" t="n">
        <v>0.97315818322339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70314140.15000001</v>
      </c>
      <c r="I61" s="11" t="n">
        <v>1</v>
      </c>
      <c r="J61" s="11" t="n">
        <v>0.957911797478717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43428288.2785</v>
      </c>
      <c r="I62" s="5" t="n">
        <v>0.957911797478717</v>
      </c>
      <c r="J62" s="5" t="n">
        <v>0.957911797478717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321521265.5</v>
      </c>
      <c r="I63" s="11" t="n">
        <v>1</v>
      </c>
      <c r="J63" s="11" t="n">
        <v>0.986249509660814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162630035.15</v>
      </c>
      <c r="I64" s="5" t="n">
        <v>0.999733985446596</v>
      </c>
      <c r="J64" s="5" t="n">
        <v>0.986249509660814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128386990.2215</v>
      </c>
      <c r="I65" s="5" t="n">
        <v>0.986249509660814</v>
      </c>
      <c r="J65" s="5" t="n">
        <v>0.986249509660814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118473224</v>
      </c>
      <c r="I66" s="11" t="n">
        <v>1</v>
      </c>
      <c r="J66" s="11" t="n">
        <v>0.966485054267299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84490050.34999999</v>
      </c>
      <c r="I67" s="5" t="n">
        <v>0.966485054267299</v>
      </c>
      <c r="J67" s="5" t="n">
        <v>0.966485054267299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74659400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209309854.3665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56353999.9</v>
      </c>
      <c r="I70" s="11" t="n">
        <v>1</v>
      </c>
      <c r="J70" s="11" t="n">
        <v>0.909799117451354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35845902.581</v>
      </c>
      <c r="I71" s="5" t="n">
        <v>0.948012317003851</v>
      </c>
      <c r="J71" s="5" t="n">
        <v>0.909799117451354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29473906.3</v>
      </c>
      <c r="I72" s="5" t="n">
        <v>0.973727494282952</v>
      </c>
      <c r="J72" s="5" t="n">
        <v>0.909799117451354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23594617.9</v>
      </c>
      <c r="I73" s="5" t="n">
        <v>0.975797217259608</v>
      </c>
      <c r="J73" s="5" t="n">
        <v>0.909799117451354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515000.SH</t>
        </is>
      </c>
      <c r="D74" s="8" t="inlineStr">
        <is>
          <t>华宝中证科技龙头ETF</t>
        </is>
      </c>
      <c r="E74" s="8" t="inlineStr">
        <is>
          <t>股票型ETF</t>
        </is>
      </c>
      <c r="F74" s="8" t="inlineStr">
        <is>
          <t>931087.CSI</t>
        </is>
      </c>
      <c r="G74" s="8" t="inlineStr">
        <is>
          <t>中证科技龙头指数</t>
        </is>
      </c>
      <c r="H74" s="10" t="n">
        <v>49118038.65</v>
      </c>
      <c r="I74" s="11" t="n">
        <v>1</v>
      </c>
      <c r="J74" s="11" t="n">
        <v>0.936288284887103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31972875.087</v>
      </c>
      <c r="I75" s="5" t="n">
        <v>0.936288284887103</v>
      </c>
      <c r="J75" s="5" t="n">
        <v>0.936288284887103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23029680.65</v>
      </c>
      <c r="I76" s="5" t="n">
        <v>0.951264788275125</v>
      </c>
      <c r="J76" s="5" t="n">
        <v>0.936288284887103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89799861.9025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155838303.993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82092036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89038546.55</v>
      </c>
      <c r="I80" s="11" t="n">
        <v>1</v>
      </c>
      <c r="J80" s="11" t="n">
        <v>0.972785950021729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159786.SZ</t>
        </is>
      </c>
      <c r="D81" s="3" t="inlineStr">
        <is>
          <t>VRETF</t>
        </is>
      </c>
      <c r="E81" s="3" t="inlineStr">
        <is>
          <t>股票型ETF</t>
        </is>
      </c>
      <c r="F81" s="3" t="inlineStr">
        <is>
          <t>930821.CSI</t>
        </is>
      </c>
      <c r="G81" s="3" t="inlineStr">
        <is>
          <t>中证虚拟现实主题指数</t>
        </is>
      </c>
      <c r="H81" s="4" t="n">
        <v>23525166.396</v>
      </c>
      <c r="I81" s="5" t="n">
        <v>0.972785950021729</v>
      </c>
      <c r="J81" s="5" t="n">
        <v>0.972785950021729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48830416.1735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691049568.35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37650571.95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159807.SZ</t>
        </is>
      </c>
      <c r="D85" s="8" t="inlineStr">
        <is>
          <t>易方达中证科技50ETF</t>
        </is>
      </c>
      <c r="E85" s="8" t="inlineStr">
        <is>
          <t>股票型ETF</t>
        </is>
      </c>
      <c r="F85" s="8" t="inlineStr">
        <is>
          <t>931380.CSI</t>
        </is>
      </c>
      <c r="G85" s="8" t="inlineStr">
        <is>
          <t>中证科技50指数</t>
        </is>
      </c>
      <c r="H85" s="10" t="n">
        <v>31101825.5375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280284755.4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549096507.7</v>
      </c>
      <c r="I87" s="11" t="n">
        <v>1</v>
      </c>
      <c r="J87" s="11" t="n">
        <v>0.9757627640816789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408171043.755</v>
      </c>
      <c r="I88" s="5" t="n">
        <v>0.9757627640816789</v>
      </c>
      <c r="J88" s="5" t="n">
        <v>0.9757627640816789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286026238.95</v>
      </c>
      <c r="I89" s="5" t="n">
        <v>0.995591926535883</v>
      </c>
      <c r="J89" s="5" t="n">
        <v>0.9757627640816789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44192005.05</v>
      </c>
      <c r="I90" s="5" t="n">
        <v>0.995192476988303</v>
      </c>
      <c r="J90" s="5" t="n">
        <v>0.9757627640816789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64140113.6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45148041.828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30451378.5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2026-09-16T09:16:00Z</dcterms:created>
  <dcterms:modified xmlns:dcterms="http://purl.org/dc/terms/" xmlns:xsi="http://www.w3.org/2001/XMLSchema-instance" xsi:type="dcterms:W3CDTF">2026-09-16T09:16:00Z</dcterms:modified>
</cp:coreProperties>
</file>