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44848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42889808457.42</v>
      </c>
      <c r="M2" s="4" t="n">
        <v>254866515</v>
      </c>
      <c r="N2" s="4" t="n">
        <v>1518017161</v>
      </c>
      <c r="O2" s="3" t="inlineStr">
        <is>
          <t>5.6468533179794</t>
        </is>
      </c>
      <c r="P2" s="3" t="inlineStr">
        <is>
          <t>5.6233692922811</t>
        </is>
      </c>
      <c r="Q2" s="5" t="n">
        <v>0.021740221</v>
      </c>
      <c r="R2" s="4" t="n">
        <v>1199100412.1</v>
      </c>
      <c r="S2" s="3" t="n">
        <v>1</v>
      </c>
      <c r="T2" s="3" t="n">
        <v>2</v>
      </c>
    </row>
    <row r="3">
      <c r="A3" s="2" t="n">
        <v>44848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62919850350</v>
      </c>
      <c r="M3" s="4" t="n">
        <v>1052343312</v>
      </c>
      <c r="N3" s="4" t="n">
        <v>2752012327</v>
      </c>
      <c r="O3" s="3" t="inlineStr">
        <is>
          <t>2.4317992077789</t>
        </is>
      </c>
      <c r="P3" s="3" t="inlineStr">
        <is>
          <t>2.4226536721503</t>
        </is>
      </c>
      <c r="Q3" s="5" t="n">
        <v>0</v>
      </c>
      <c r="R3" s="4" t="n">
        <v>2130072024.2</v>
      </c>
      <c r="S3" s="3" t="n">
        <v>2</v>
      </c>
      <c r="T3" s="3" t="n">
        <v>2</v>
      </c>
    </row>
    <row r="4">
      <c r="A4" s="2" t="n">
        <v>44848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14085906110.12</v>
      </c>
      <c r="M4" s="4" t="n">
        <v>60377047</v>
      </c>
      <c r="N4" s="4" t="n">
        <v>179562588</v>
      </c>
      <c r="O4" s="3" t="inlineStr">
        <is>
          <t>2.4703436966785</t>
        </is>
      </c>
      <c r="P4" s="3" t="inlineStr">
        <is>
          <t>2.468700708032</t>
        </is>
      </c>
      <c r="Q4" s="5" t="n">
        <v>0.148068381</v>
      </c>
      <c r="R4" s="4" t="n">
        <v>210983566.5</v>
      </c>
      <c r="S4" s="3" t="n">
        <v>3</v>
      </c>
      <c r="T4" s="3" t="n">
        <v>3</v>
      </c>
    </row>
    <row r="5">
      <c r="A5" s="2" t="n">
        <v>44848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8809895248</v>
      </c>
      <c r="M5" s="4" t="n">
        <v>284490768</v>
      </c>
      <c r="N5" s="4" t="n">
        <v>291381160</v>
      </c>
      <c r="O5" s="3" t="inlineStr">
        <is>
          <t>0.51328868880135</t>
        </is>
      </c>
      <c r="P5" s="3" t="inlineStr">
        <is>
          <t>0.51239823297354</t>
        </is>
      </c>
      <c r="Q5" s="5" t="n">
        <v>0.27365129</v>
      </c>
      <c r="R5" s="4" t="n">
        <v>240398647.3</v>
      </c>
      <c r="S5" s="3" t="n">
        <v>4</v>
      </c>
      <c r="T5" s="3" t="n">
        <v>3</v>
      </c>
    </row>
    <row r="6">
      <c r="A6" s="2" t="n">
        <v>44848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452425365.84</v>
      </c>
      <c r="M6" s="4" t="n">
        <v>22340300</v>
      </c>
      <c r="N6" s="4" t="n">
        <v>24550517</v>
      </c>
      <c r="O6" s="3" t="inlineStr">
        <is>
          <t>1.1</t>
        </is>
      </c>
      <c r="P6" s="3" t="inlineStr">
        <is>
          <t>1.0989340787724</t>
        </is>
      </c>
      <c r="Q6" s="5" t="n">
        <v>-0.009090083000000001</v>
      </c>
      <c r="R6" s="4" t="n">
        <v>23453339.8</v>
      </c>
      <c r="S6" s="3" t="n">
        <v>5</v>
      </c>
      <c r="T6" s="3" t="n">
        <v>1</v>
      </c>
    </row>
    <row r="7">
      <c r="A7" s="2" t="n">
        <v>44848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1193096074.56</v>
      </c>
      <c r="M7" s="4" t="n">
        <v>175914100</v>
      </c>
      <c r="N7" s="4" t="n">
        <v>107903257</v>
      </c>
      <c r="O7" s="3" t="inlineStr">
        <is>
          <t>0.61</t>
        </is>
      </c>
      <c r="P7" s="3" t="inlineStr">
        <is>
          <t>0.6133860617199</t>
        </is>
      </c>
      <c r="Q7" s="5" t="n">
        <v>0.065616798</v>
      </c>
      <c r="R7" s="4" t="n">
        <v>32518009.1</v>
      </c>
      <c r="S7" s="3" t="n">
        <v>6</v>
      </c>
      <c r="T7" s="3" t="n">
        <v>1</v>
      </c>
    </row>
    <row r="8">
      <c r="A8" s="2" t="n">
        <v>44848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53660970556.2</v>
      </c>
      <c r="M8" s="4" t="n">
        <v>749629133</v>
      </c>
      <c r="N8" s="4" t="n">
        <v>2913802969</v>
      </c>
      <c r="O8" s="3" t="inlineStr">
        <is>
          <t>3.585917678577</t>
        </is>
      </c>
      <c r="P8" s="3" t="inlineStr">
        <is>
          <t>3.571210823918</t>
        </is>
      </c>
      <c r="Q8" s="5" t="n">
        <v>-0.076804916</v>
      </c>
      <c r="R8" s="4" t="n">
        <v>2025366715.1</v>
      </c>
      <c r="S8" s="3" t="n">
        <v>7</v>
      </c>
      <c r="T8" s="3" t="n">
        <v>4</v>
      </c>
    </row>
    <row r="9">
      <c r="A9" s="2" t="n">
        <v>44848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30291294196.32</v>
      </c>
      <c r="M9" s="4" t="n">
        <v>1450727231</v>
      </c>
      <c r="N9" s="4" t="n">
        <v>1431278716</v>
      </c>
      <c r="O9" s="3" t="inlineStr">
        <is>
          <t>0.998</t>
        </is>
      </c>
      <c r="P9" s="3" t="inlineStr">
        <is>
          <t>0.98659395468396</t>
        </is>
      </c>
      <c r="Q9" s="5" t="n">
        <v>0.040096231</v>
      </c>
      <c r="R9" s="4" t="n">
        <v>950633875.25</v>
      </c>
      <c r="S9" s="3" t="n">
        <v>8</v>
      </c>
      <c r="T9" s="3" t="n">
        <v>1</v>
      </c>
    </row>
    <row r="10">
      <c r="A10" s="2" t="n">
        <v>44848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948991308.8746001</v>
      </c>
      <c r="M10" s="4" t="n">
        <v>48953401</v>
      </c>
      <c r="N10" s="4" t="n">
        <v>38633307.88</v>
      </c>
      <c r="O10" s="3" t="inlineStr">
        <is>
          <t>0.794</t>
        </is>
      </c>
      <c r="P10" s="3" t="inlineStr">
        <is>
          <t>0.78918536998073</t>
        </is>
      </c>
      <c r="Q10" s="5" t="n">
        <v>0.075623897</v>
      </c>
      <c r="R10" s="4" t="n">
        <v>51728993.368</v>
      </c>
      <c r="S10" s="3" t="n">
        <v>9</v>
      </c>
      <c r="T10" s="3" t="n">
        <v>1</v>
      </c>
    </row>
    <row r="11">
      <c r="A11" s="2" t="n">
        <v>44848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12122682216.48</v>
      </c>
      <c r="M11" s="4" t="n">
        <v>3995381100</v>
      </c>
      <c r="N11" s="4" t="n">
        <v>1872644362</v>
      </c>
      <c r="O11" s="3" t="inlineStr">
        <is>
          <t>0.482</t>
        </is>
      </c>
      <c r="P11" s="3" t="inlineStr">
        <is>
          <t>0.46870231277812</t>
        </is>
      </c>
      <c r="Q11" s="5" t="n">
        <v>1.430976431</v>
      </c>
      <c r="R11" s="4" t="n">
        <v>631786182.65</v>
      </c>
      <c r="S11" s="3" t="n">
        <v>10</v>
      </c>
      <c r="T11" s="3" t="n">
        <v>11</v>
      </c>
    </row>
    <row r="12">
      <c r="A12" s="2" t="n">
        <v>44848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9699674531.5</v>
      </c>
      <c r="M12" s="4" t="n">
        <v>732401837</v>
      </c>
      <c r="N12" s="4" t="n">
        <v>570968108</v>
      </c>
      <c r="O12" s="3" t="inlineStr">
        <is>
          <t>0.783</t>
        </is>
      </c>
      <c r="P12" s="3" t="inlineStr">
        <is>
          <t>0.77958311838587</t>
        </is>
      </c>
      <c r="Q12" s="5" t="n">
        <v>0.063897764</v>
      </c>
      <c r="R12" s="4" t="n">
        <v>484543523.5</v>
      </c>
      <c r="S12" s="3" t="n">
        <v>11</v>
      </c>
      <c r="T12" s="3" t="n">
        <v>6</v>
      </c>
    </row>
    <row r="13">
      <c r="A13" s="2" t="n">
        <v>44848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2788025955.9</v>
      </c>
      <c r="M13" s="4" t="n">
        <v>69293600</v>
      </c>
      <c r="N13" s="4" t="n">
        <v>76677021</v>
      </c>
      <c r="O13" s="3" t="inlineStr">
        <is>
          <t>1.0973562297055</t>
        </is>
      </c>
      <c r="P13" s="3" t="inlineStr">
        <is>
          <t>1.0832136591824</t>
        </is>
      </c>
      <c r="Q13" s="5" t="n">
        <v>0.259368572</v>
      </c>
      <c r="R13" s="4" t="n">
        <v>104510661.95</v>
      </c>
      <c r="S13" s="3" t="n">
        <v>12</v>
      </c>
      <c r="T13" s="3" t="n">
        <v>3</v>
      </c>
    </row>
    <row r="14">
      <c r="A14" s="2" t="n">
        <v>44848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2571759407.2</v>
      </c>
      <c r="M14" s="4" t="n">
        <v>180685000</v>
      </c>
      <c r="N14" s="4" t="n">
        <v>200571465</v>
      </c>
      <c r="O14" s="3" t="inlineStr">
        <is>
          <t>3.6622464</t>
        </is>
      </c>
      <c r="P14" s="3" t="inlineStr">
        <is>
          <t>3.5912710162327</t>
        </is>
      </c>
      <c r="Q14" s="5" t="n">
        <v>0.23908616</v>
      </c>
      <c r="R14" s="4" t="n">
        <v>164709643.05</v>
      </c>
      <c r="S14" s="3" t="n">
        <v>13</v>
      </c>
      <c r="T14" s="3" t="n">
        <v>5</v>
      </c>
    </row>
    <row r="15">
      <c r="A15" s="2" t="n">
        <v>44848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10322049647.68</v>
      </c>
      <c r="M15" s="4" t="n">
        <v>573386126</v>
      </c>
      <c r="N15" s="4" t="n">
        <v>1459856505</v>
      </c>
      <c r="O15" s="3" t="inlineStr">
        <is>
          <t>2.4946723534173</t>
        </is>
      </c>
      <c r="P15" s="3" t="inlineStr">
        <is>
          <t>2.4752544568978</t>
        </is>
      </c>
      <c r="Q15" s="5" t="n">
        <v>0.163947225</v>
      </c>
      <c r="R15" s="4" t="n">
        <v>1764713262.05</v>
      </c>
      <c r="S15" s="3" t="n">
        <v>14</v>
      </c>
      <c r="T15" s="3" t="n">
        <v>2</v>
      </c>
    </row>
    <row r="16">
      <c r="A16" s="2" t="n">
        <v>44848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4689499306.8</v>
      </c>
      <c r="M16" s="4" t="n">
        <v>133047467</v>
      </c>
      <c r="N16" s="4" t="n">
        <v>337287267</v>
      </c>
      <c r="O16" s="3" t="inlineStr">
        <is>
          <t>1.1301215939636</t>
        </is>
      </c>
      <c r="P16" s="3" t="inlineStr">
        <is>
          <t>1.1279368680546</t>
        </is>
      </c>
      <c r="Q16" s="5" t="n">
        <v>0.126143173</v>
      </c>
      <c r="R16" s="4" t="n">
        <v>356285435.9</v>
      </c>
      <c r="S16" s="3" t="n">
        <v>15</v>
      </c>
      <c r="T16" s="3" t="n">
        <v>2</v>
      </c>
    </row>
    <row r="17">
      <c r="A17" s="2" t="n">
        <v>44848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2063387217.5855</v>
      </c>
      <c r="M17" s="4" t="n">
        <v>162838900</v>
      </c>
      <c r="N17" s="4" t="n">
        <v>150720292.1</v>
      </c>
      <c r="O17" s="3" t="inlineStr">
        <is>
          <t>0.929</t>
        </is>
      </c>
      <c r="P17" s="3" t="inlineStr">
        <is>
          <t>0.92557915891105</t>
        </is>
      </c>
      <c r="Q17" s="5" t="n">
        <v>0.269832704</v>
      </c>
      <c r="R17" s="4" t="n">
        <v>105999601.314</v>
      </c>
      <c r="S17" s="3" t="n">
        <v>16</v>
      </c>
      <c r="T17" s="3" t="n">
        <v>1</v>
      </c>
    </row>
    <row r="18">
      <c r="A18" s="2" t="n">
        <v>44848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8186323336.8</v>
      </c>
      <c r="M18" s="4" t="n">
        <v>86306250</v>
      </c>
      <c r="N18" s="4" t="n">
        <v>66215071</v>
      </c>
      <c r="O18" s="3" t="inlineStr">
        <is>
          <t>0.258</t>
        </is>
      </c>
      <c r="P18" s="3" t="inlineStr">
        <is>
          <t>0.2557368711227</t>
        </is>
      </c>
      <c r="Q18" s="5" t="n">
        <v>0.155279503</v>
      </c>
      <c r="R18" s="4" t="n">
        <v>82964109.7</v>
      </c>
      <c r="S18" s="3" t="n">
        <v>17</v>
      </c>
      <c r="T18" s="3" t="n">
        <v>5</v>
      </c>
    </row>
    <row r="19">
      <c r="A19" s="2" t="n">
        <v>44848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17410616241.236</v>
      </c>
      <c r="M19" s="4" t="n">
        <v>667115977</v>
      </c>
      <c r="N19" s="4" t="n">
        <v>1559025000.99</v>
      </c>
      <c r="O19" s="3" t="inlineStr">
        <is>
          <t>2.365</t>
        </is>
      </c>
      <c r="P19" s="3" t="inlineStr">
        <is>
          <t>2.3369624694058</t>
        </is>
      </c>
      <c r="Q19" s="5" t="n">
        <v>0.0634652</v>
      </c>
      <c r="R19" s="4" t="n">
        <v>1028538533.67</v>
      </c>
      <c r="S19" s="3" t="n">
        <v>18</v>
      </c>
      <c r="T19" s="3" t="n">
        <v>4</v>
      </c>
    </row>
    <row r="20">
      <c r="A20" s="2" t="n">
        <v>44848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2408466114.9549</v>
      </c>
      <c r="M20" s="4" t="n">
        <v>27914200</v>
      </c>
      <c r="N20" s="4" t="n">
        <v>51474973.8</v>
      </c>
      <c r="O20" s="3" t="inlineStr">
        <is>
          <t>1.5582212498297</t>
        </is>
      </c>
      <c r="P20" s="3" t="inlineStr">
        <is>
          <t>1.5532034361198</t>
        </is>
      </c>
      <c r="Q20" s="5" t="n">
        <v>0.005405698</v>
      </c>
      <c r="R20" s="4" t="n">
        <v>90750074.23</v>
      </c>
      <c r="S20" s="3" t="n">
        <v>19</v>
      </c>
      <c r="T20" s="3" t="n">
        <v>1</v>
      </c>
    </row>
    <row r="21">
      <c r="A21" s="2" t="n">
        <v>44848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29381990309.4</v>
      </c>
      <c r="M21" s="4" t="n">
        <v>1062448284</v>
      </c>
      <c r="N21" s="4" t="n">
        <v>895809937</v>
      </c>
      <c r="O21" s="3" t="inlineStr">
        <is>
          <t>0.845</t>
        </is>
      </c>
      <c r="P21" s="3" t="inlineStr">
        <is>
          <t>0.84315627451284</t>
        </is>
      </c>
      <c r="Q21" s="5" t="n">
        <v>0.165955429</v>
      </c>
      <c r="R21" s="4" t="n">
        <v>860609125.2</v>
      </c>
      <c r="S21" s="3" t="n">
        <v>20</v>
      </c>
      <c r="T21" s="3" t="n">
        <v>3</v>
      </c>
    </row>
    <row r="22">
      <c r="A22" s="2" t="n">
        <v>44848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11008111244</v>
      </c>
      <c r="M22" s="4" t="n">
        <v>349419976</v>
      </c>
      <c r="N22" s="4" t="n">
        <v>390038198</v>
      </c>
      <c r="O22" s="3" t="inlineStr">
        <is>
          <t>1.124</t>
        </is>
      </c>
      <c r="P22" s="3" t="inlineStr">
        <is>
          <t>1.1162447049106</t>
        </is>
      </c>
      <c r="Q22" s="5" t="n">
        <v>-0.02668327</v>
      </c>
      <c r="R22" s="4" t="n">
        <v>391076206.6</v>
      </c>
      <c r="S22" s="3" t="n">
        <v>21</v>
      </c>
      <c r="T22" s="3" t="n">
        <v>3</v>
      </c>
    </row>
    <row r="23">
      <c r="A23" s="2" t="n">
        <v>44848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4510055580.12</v>
      </c>
      <c r="M23" s="4" t="n">
        <v>103830700</v>
      </c>
      <c r="N23" s="4" t="n">
        <v>55565680</v>
      </c>
      <c r="O23" s="3" t="inlineStr">
        <is>
          <t>0.537</t>
        </is>
      </c>
      <c r="P23" s="3" t="inlineStr">
        <is>
          <t>0.53515655774256</t>
        </is>
      </c>
      <c r="Q23" s="5" t="n">
        <v>-0.055834729</v>
      </c>
      <c r="R23" s="4" t="n">
        <v>60571182.5</v>
      </c>
      <c r="S23" s="3" t="n">
        <v>22</v>
      </c>
      <c r="T23" s="3" t="n">
        <v>2</v>
      </c>
    </row>
    <row r="24">
      <c r="A24" s="2" t="n">
        <v>44848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9981597715.200001</v>
      </c>
      <c r="M24" s="4" t="n">
        <v>146093760</v>
      </c>
      <c r="N24" s="4" t="n">
        <v>270515522</v>
      </c>
      <c r="O24" s="3" t="inlineStr">
        <is>
          <t>1.866</t>
        </is>
      </c>
      <c r="P24" s="3" t="inlineStr">
        <is>
          <t>1.8516569222395</t>
        </is>
      </c>
      <c r="Q24" s="5" t="n">
        <v>0.171784411</v>
      </c>
      <c r="R24" s="4" t="n">
        <v>297996134.55</v>
      </c>
      <c r="S24" s="3" t="n">
        <v>23</v>
      </c>
      <c r="T24" s="3" t="n">
        <v>3</v>
      </c>
    </row>
    <row r="25">
      <c r="A25" s="2" t="n">
        <v>44848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8959652127</v>
      </c>
      <c r="M25" s="4" t="n">
        <v>80798438</v>
      </c>
      <c r="N25" s="4" t="n">
        <v>85007345</v>
      </c>
      <c r="O25" s="3" t="inlineStr">
        <is>
          <t>1.051</t>
        </is>
      </c>
      <c r="P25" s="3" t="inlineStr">
        <is>
          <t>1.0520914401835</t>
        </is>
      </c>
      <c r="Q25" s="5" t="n">
        <v>-0.133029266</v>
      </c>
      <c r="R25" s="4" t="n">
        <v>109440745.9</v>
      </c>
      <c r="S25" s="3" t="n">
        <v>24</v>
      </c>
      <c r="T25" s="3" t="n">
        <v>2</v>
      </c>
    </row>
    <row r="26">
      <c r="A26" s="2" t="n">
        <v>44848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1442759899.04</v>
      </c>
      <c r="M26" s="4" t="n">
        <v>48372700</v>
      </c>
      <c r="N26" s="4" t="n">
        <v>63845901</v>
      </c>
      <c r="O26" s="3" t="inlineStr">
        <is>
          <t>1.1686434100272</t>
        </is>
      </c>
      <c r="P26" s="3" t="inlineStr">
        <is>
          <t>1.1623683679711</t>
        </is>
      </c>
      <c r="Q26" s="5" t="n">
        <v>0.045235223</v>
      </c>
      <c r="R26" s="4" t="n">
        <v>68177042.05</v>
      </c>
      <c r="S26" s="3" t="n">
        <v>25</v>
      </c>
      <c r="T26" s="3" t="n">
        <v>1</v>
      </c>
    </row>
    <row r="27">
      <c r="A27" s="2" t="n">
        <v>44848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1901221082.0867</v>
      </c>
      <c r="M27" s="4" t="n">
        <v>185443480</v>
      </c>
      <c r="N27" s="4" t="n">
        <v>174485308.75</v>
      </c>
      <c r="O27" s="3" t="inlineStr">
        <is>
          <t>0.94</t>
        </is>
      </c>
      <c r="P27" s="3" t="inlineStr">
        <is>
          <t>0.94090829588616</t>
        </is>
      </c>
      <c r="Q27" s="5" t="n">
        <v>-0.09565309800000001</v>
      </c>
      <c r="R27" s="4" t="n">
        <v>213413635.617</v>
      </c>
      <c r="S27" s="3" t="n">
        <v>26</v>
      </c>
      <c r="T27" s="3" t="n">
        <v>1</v>
      </c>
    </row>
    <row r="28">
      <c r="A28" s="2" t="n">
        <v>44848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983947982.38</v>
      </c>
      <c r="M28" s="4" t="n">
        <v>70083200</v>
      </c>
      <c r="N28" s="4" t="n">
        <v>68055346</v>
      </c>
      <c r="O28" s="3" t="inlineStr">
        <is>
          <t>0.88915003008</t>
        </is>
      </c>
      <c r="P28" s="3" t="inlineStr">
        <is>
          <t>0.88284510940098</t>
        </is>
      </c>
      <c r="Q28" s="5" t="n">
        <v>0.235728195</v>
      </c>
      <c r="R28" s="4" t="n">
        <v>58544508.6</v>
      </c>
      <c r="S28" s="3" t="n">
        <v>27</v>
      </c>
      <c r="T28" s="3" t="n">
        <v>4</v>
      </c>
    </row>
    <row r="29">
      <c r="A29" s="2" t="n">
        <v>44848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2120125942.92</v>
      </c>
      <c r="M29" s="4" t="n">
        <v>61722500</v>
      </c>
      <c r="N29" s="4" t="n">
        <v>62858729.6</v>
      </c>
      <c r="O29" s="3" t="inlineStr">
        <is>
          <t>1.022</t>
        </is>
      </c>
      <c r="P29" s="3" t="inlineStr">
        <is>
          <t>1.0184086775487</t>
        </is>
      </c>
      <c r="Q29" s="5" t="n">
        <v>0.196078431</v>
      </c>
      <c r="R29" s="4" t="n">
        <v>86310801.971</v>
      </c>
      <c r="S29" s="3" t="n">
        <v>28</v>
      </c>
      <c r="T29" s="3" t="n">
        <v>1</v>
      </c>
    </row>
    <row r="30">
      <c r="A30" s="2" t="n">
        <v>44848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3873035151.7473</v>
      </c>
      <c r="M30" s="4" t="n">
        <v>139583903</v>
      </c>
      <c r="N30" s="4" t="n">
        <v>119130205.66</v>
      </c>
      <c r="O30" s="3" t="inlineStr">
        <is>
          <t>0.856</t>
        </is>
      </c>
      <c r="P30" s="3" t="inlineStr">
        <is>
          <t>0.85346664693851</t>
        </is>
      </c>
      <c r="Q30" s="5" t="n">
        <v>0.152100152</v>
      </c>
      <c r="R30" s="4" t="n">
        <v>141341278.1425</v>
      </c>
      <c r="S30" s="3" t="n">
        <v>29</v>
      </c>
      <c r="T30" s="3" t="n">
        <v>1</v>
      </c>
    </row>
    <row r="31">
      <c r="A31" s="2" t="n">
        <v>44848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716172223.2</v>
      </c>
      <c r="M31" s="4" t="n">
        <v>123163500</v>
      </c>
      <c r="N31" s="4" t="n">
        <v>99706808</v>
      </c>
      <c r="O31" s="3" t="inlineStr">
        <is>
          <t>0.82</t>
        </is>
      </c>
      <c r="P31" s="3" t="inlineStr">
        <is>
          <t>0.80954834833372</t>
        </is>
      </c>
      <c r="Q31" s="5" t="n">
        <v>0.293542074</v>
      </c>
      <c r="R31" s="4" t="n">
        <v>84798437.2</v>
      </c>
      <c r="S31" s="3" t="n">
        <v>30</v>
      </c>
      <c r="T31" s="3" t="n">
        <v>1</v>
      </c>
    </row>
    <row r="32">
      <c r="A32" s="2" t="n">
        <v>44848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799031829.564</v>
      </c>
      <c r="M32" s="4" t="n">
        <v>50196500</v>
      </c>
      <c r="N32" s="4" t="n">
        <v>37827260.6</v>
      </c>
      <c r="O32" s="3" t="inlineStr">
        <is>
          <t>0.757</t>
        </is>
      </c>
      <c r="P32" s="3" t="inlineStr">
        <is>
          <t>0.75358362834062</t>
        </is>
      </c>
      <c r="Q32" s="5" t="n">
        <v>-0.07919746599999999</v>
      </c>
      <c r="R32" s="4" t="n">
        <v>45244695.3775</v>
      </c>
      <c r="S32" s="3" t="n">
        <v>31</v>
      </c>
      <c r="T32" s="3" t="n">
        <v>1</v>
      </c>
    </row>
    <row r="33">
      <c r="A33" s="2" t="n">
        <v>44848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3210677951.56</v>
      </c>
      <c r="M33" s="4" t="n">
        <v>62292400</v>
      </c>
      <c r="N33" s="4" t="n">
        <v>69846415</v>
      </c>
      <c r="O33" s="3" t="inlineStr">
        <is>
          <t>0.56880980926431</t>
        </is>
      </c>
      <c r="P33" s="3" t="inlineStr">
        <is>
          <t>0.56093904265542</t>
        </is>
      </c>
      <c r="Q33" s="5" t="n">
        <v>0.193866761</v>
      </c>
      <c r="R33" s="4" t="n">
        <v>48840389.2</v>
      </c>
      <c r="S33" s="3" t="n">
        <v>32</v>
      </c>
      <c r="T33" s="3" t="n">
        <v>2</v>
      </c>
    </row>
    <row r="34">
      <c r="A34" s="2" t="n">
        <v>44848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14404908223.6</v>
      </c>
      <c r="M34" s="4" t="n">
        <v>818152563</v>
      </c>
      <c r="N34" s="4" t="n">
        <v>1274650530</v>
      </c>
      <c r="O34" s="3" t="inlineStr">
        <is>
          <t>1.582</t>
        </is>
      </c>
      <c r="P34" s="3" t="inlineStr">
        <is>
          <t>1.5579619103387</t>
        </is>
      </c>
      <c r="Q34" s="5" t="n">
        <v>0.164619476</v>
      </c>
      <c r="R34" s="4" t="n">
        <v>715599327.05</v>
      </c>
      <c r="S34" s="3" t="n">
        <v>33</v>
      </c>
      <c r="T34" s="3" t="n">
        <v>1</v>
      </c>
    </row>
    <row r="35">
      <c r="A35" s="2" t="n">
        <v>44848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1314338308.77</v>
      </c>
      <c r="M35" s="4" t="n">
        <v>55939100</v>
      </c>
      <c r="N35" s="4" t="n">
        <v>47386901</v>
      </c>
      <c r="O35" s="3" t="inlineStr">
        <is>
          <t>0.14154480683977</t>
        </is>
      </c>
      <c r="P35" s="3" t="inlineStr">
        <is>
          <t>0.14123069061356</t>
        </is>
      </c>
      <c r="Q35" s="5" t="n">
        <v>-0.105894811</v>
      </c>
      <c r="R35" s="4" t="n">
        <v>38742514.7</v>
      </c>
      <c r="S35" s="3" t="n">
        <v>34</v>
      </c>
      <c r="T35" s="3" t="n">
        <v>1</v>
      </c>
    </row>
    <row r="36">
      <c r="A36" s="2" t="n">
        <v>44848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4355471349.6</v>
      </c>
      <c r="M36" s="4" t="n">
        <v>399665100</v>
      </c>
      <c r="N36" s="4" t="n">
        <v>286465896</v>
      </c>
      <c r="O36" s="3" t="inlineStr">
        <is>
          <t>2.0000028</t>
        </is>
      </c>
      <c r="P36" s="3" t="inlineStr">
        <is>
          <t>2.0021392593369</t>
        </is>
      </c>
      <c r="Q36" s="5" t="n">
        <v>0.547675888</v>
      </c>
      <c r="R36" s="4" t="n">
        <v>276007527.35</v>
      </c>
      <c r="S36" s="3" t="n">
        <v>35</v>
      </c>
      <c r="T36" s="3" t="n">
        <v>1</v>
      </c>
    </row>
    <row r="37">
      <c r="A37" s="2" t="n">
        <v>44848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12487519847.6</v>
      </c>
      <c r="M37" s="4" t="n">
        <v>823154880</v>
      </c>
      <c r="N37" s="4" t="n">
        <v>646045336</v>
      </c>
      <c r="O37" s="3" t="inlineStr">
        <is>
          <t>0.3965</t>
        </is>
      </c>
      <c r="P37" s="3" t="inlineStr">
        <is>
          <t>0.39242027940113</t>
        </is>
      </c>
      <c r="Q37" s="5" t="n">
        <v>0.252844501</v>
      </c>
      <c r="R37" s="4" t="n">
        <v>531652173.4</v>
      </c>
      <c r="S37" s="3" t="n">
        <v>36</v>
      </c>
      <c r="T37" s="3" t="n">
        <v>4</v>
      </c>
    </row>
    <row r="38">
      <c r="A38" s="2" t="n">
        <v>44848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586115562</v>
      </c>
      <c r="M38" s="4" t="n">
        <v>46369700</v>
      </c>
      <c r="N38" s="4" t="n">
        <v>47126364</v>
      </c>
      <c r="O38" s="3" t="inlineStr">
        <is>
          <t>1.022</t>
        </is>
      </c>
      <c r="P38" s="3" t="inlineStr">
        <is>
          <t>1.016318069774</t>
        </is>
      </c>
      <c r="Q38" s="5" t="n">
        <v>0.196078431</v>
      </c>
      <c r="R38" s="4" t="n">
        <v>56919274.4</v>
      </c>
      <c r="S38" s="3" t="n">
        <v>37</v>
      </c>
      <c r="T38" s="3" t="n">
        <v>1</v>
      </c>
    </row>
    <row r="39">
      <c r="A39" s="2" t="n">
        <v>44848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1333531312.7103</v>
      </c>
      <c r="M39" s="4" t="n">
        <v>315134600</v>
      </c>
      <c r="N39" s="4" t="n">
        <v>212044547.7</v>
      </c>
      <c r="O39" s="3" t="inlineStr">
        <is>
          <t>0.689</t>
        </is>
      </c>
      <c r="P39" s="3" t="inlineStr">
        <is>
          <t>0.6728697759624</t>
        </is>
      </c>
      <c r="Q39" s="5" t="n">
        <v>1.011581879</v>
      </c>
      <c r="R39" s="4" t="n">
        <v>57237873.798</v>
      </c>
      <c r="S39" s="3" t="n">
        <v>38</v>
      </c>
      <c r="T39" s="3" t="n">
        <v>1</v>
      </c>
    </row>
    <row r="40">
      <c r="A40" s="2" t="n">
        <v>44848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205619932.5</v>
      </c>
      <c r="M40" s="4" t="n">
        <v>25320800</v>
      </c>
      <c r="N40" s="4" t="n">
        <v>29344351</v>
      </c>
      <c r="O40" s="3" t="inlineStr">
        <is>
          <t>0.86913319287469</t>
        </is>
      </c>
      <c r="P40" s="3" t="inlineStr">
        <is>
          <t>0.86906045021026</t>
        </is>
      </c>
      <c r="Q40" s="5" t="n">
        <v>-0.043122035</v>
      </c>
      <c r="R40" s="4" t="n">
        <v>30410893.5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930743.CSI</t>
        </is>
      </c>
      <c r="BM1" s="1" t="inlineStr">
        <is>
          <t>930821.CSI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930997.CSI</t>
        </is>
      </c>
      <c r="BQ1" s="1" t="inlineStr">
        <is>
          <t>931009.CSI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931719.CSI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H30007.CSI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0.9242875827466472</v>
      </c>
      <c r="E2" s="7" t="n">
        <v>0.7592710034388834</v>
      </c>
      <c r="F2" s="7" t="n">
        <v>0.8096173230155006</v>
      </c>
      <c r="G2" s="7" t="n">
        <v>0.6853714314484609</v>
      </c>
      <c r="H2" s="7" t="n">
        <v>0.7543227993670243</v>
      </c>
      <c r="I2" s="7" t="n">
        <v>0.7164665660972444</v>
      </c>
      <c r="J2" s="7" t="n">
        <v>0.9341615630932556</v>
      </c>
      <c r="K2" s="7" t="n">
        <v>0.6035213752632331</v>
      </c>
      <c r="L2" s="7" t="n">
        <v>0.8221448788363862</v>
      </c>
      <c r="M2" s="7" t="n">
        <v>0.6219778300517652</v>
      </c>
      <c r="N2" s="7" t="n">
        <v>0.5092482157456377</v>
      </c>
      <c r="O2" s="7" t="n">
        <v>0.7881955149904346</v>
      </c>
      <c r="P2" s="7" t="n">
        <v>0.6552962667687378</v>
      </c>
      <c r="Q2" s="7" t="n">
        <v>0.8525575791408879</v>
      </c>
      <c r="R2" s="7" t="n">
        <v>0.9519432244785971</v>
      </c>
      <c r="S2" s="7" t="n">
        <v>0.9724490654098247</v>
      </c>
      <c r="T2" s="7" t="n">
        <v>0.5924774639170783</v>
      </c>
      <c r="U2" s="7" t="n">
        <v>0.8541914769851036</v>
      </c>
      <c r="V2" s="7" t="n">
        <v>0.4836029342135059</v>
      </c>
      <c r="W2" s="7" t="n">
        <v>0.5511347886394053</v>
      </c>
      <c r="X2" s="7" t="n">
        <v>0.6375517323029822</v>
      </c>
      <c r="Y2" s="7" t="n">
        <v>0.6668394362267148</v>
      </c>
      <c r="Z2" s="7" t="n">
        <v>0.6548231175689927</v>
      </c>
      <c r="AA2" s="7" t="n">
        <v>0.6834861265046791</v>
      </c>
      <c r="AB2" s="7" t="n">
        <v>0.7515497490056129</v>
      </c>
      <c r="AC2" s="7" t="n">
        <v>0.8082343750070973</v>
      </c>
      <c r="AD2" s="7" t="n">
        <v>0.7412672311302951</v>
      </c>
      <c r="AE2" s="7" t="n">
        <v>0.7137942084357902</v>
      </c>
      <c r="AF2" s="7" t="n">
        <v>0.879861255714015</v>
      </c>
      <c r="AG2" s="7" t="n">
        <v>0.5110065123170662</v>
      </c>
      <c r="AH2" s="7" t="n">
        <v>0.8243650688551561</v>
      </c>
      <c r="AI2" s="7" t="n">
        <v>0.6184949709876293</v>
      </c>
      <c r="AJ2" s="7" t="n">
        <v>0.7778002918018876</v>
      </c>
      <c r="AK2" s="7" t="n">
        <v>0.6566285895268648</v>
      </c>
      <c r="AL2" s="7" t="n">
        <v>0.5635297982290671</v>
      </c>
      <c r="AM2" s="7" t="n">
        <v>0.7752458729534424</v>
      </c>
      <c r="AN2" s="7" t="n">
        <v>0.4720519960414583</v>
      </c>
      <c r="AO2" s="7" t="n">
        <v>0.8292541343138921</v>
      </c>
      <c r="AP2" s="7" t="n">
        <v>0.653186094050627</v>
      </c>
      <c r="AQ2" s="7" t="n">
        <v>0.5581493700661142</v>
      </c>
      <c r="AR2" s="7" t="n">
        <v>0.4720705788706778</v>
      </c>
      <c r="AS2" s="7" t="n">
        <v>0.5948578742666701</v>
      </c>
      <c r="AT2" s="7" t="n">
        <v>0.8319184879561268</v>
      </c>
      <c r="AU2" s="7" t="n">
        <v>0.4959241410430775</v>
      </c>
      <c r="AV2" s="7" t="n">
        <v>0.9581994448694934</v>
      </c>
      <c r="AW2" s="7" t="n">
        <v>0.7508940733533231</v>
      </c>
      <c r="AX2" s="7" t="n">
        <v>0.8323701615839835</v>
      </c>
      <c r="AY2" s="7" t="n">
        <v>0.9016518009997396</v>
      </c>
      <c r="AZ2" s="7" t="n">
        <v>0.643344344785002</v>
      </c>
      <c r="BA2" s="7" t="n">
        <v>0.7242179644185651</v>
      </c>
      <c r="BB2" s="7" t="n">
        <v>0.520134615394778</v>
      </c>
      <c r="BC2" s="7" t="n">
        <v>0.7243872601765625</v>
      </c>
      <c r="BD2" s="7" t="n">
        <v>0.7157179229770955</v>
      </c>
      <c r="BE2" s="7" t="n">
        <v>0.5498394318137324</v>
      </c>
      <c r="BF2" s="7" t="n">
        <v>0.7354347232403494</v>
      </c>
      <c r="BG2" s="7" t="n">
        <v>0.3668037423934996</v>
      </c>
      <c r="BH2" s="7" t="n">
        <v>0.8003082238438659</v>
      </c>
      <c r="BI2" s="7" t="n">
        <v>0.7239784438638235</v>
      </c>
      <c r="BJ2" s="7" t="n">
        <v>0.6572179753990981</v>
      </c>
      <c r="BK2" s="7" t="n">
        <v>0.5699239992490053</v>
      </c>
      <c r="BL2" s="7" t="n">
        <v>0.5967423276893756</v>
      </c>
      <c r="BM2" s="7" t="n">
        <v>0.7870962489089192</v>
      </c>
      <c r="BN2" s="7" t="n">
        <v>0.7198866983939817</v>
      </c>
      <c r="BO2" s="7" t="n">
        <v>0.6801583664820465</v>
      </c>
      <c r="BP2" s="7" t="n">
        <v>0.6567859230824201</v>
      </c>
      <c r="BQ2" s="7" t="n">
        <v>0.7724894975699373</v>
      </c>
      <c r="BR2" s="7" t="n">
        <v>0.5139977113462521</v>
      </c>
      <c r="BS2" s="7" t="n">
        <v>0.7501775194053539</v>
      </c>
      <c r="BT2" s="7" t="n">
        <v>0.7525939355153707</v>
      </c>
      <c r="BU2" s="7" t="n">
        <v>0.5852065122522763</v>
      </c>
      <c r="BV2" s="7" t="n">
        <v>0.6020713004878965</v>
      </c>
      <c r="BW2" s="7" t="n">
        <v>0.5334647842544811</v>
      </c>
      <c r="BX2" s="7" t="n">
        <v>0.6143947084136083</v>
      </c>
      <c r="BY2" s="7" t="n">
        <v>0.7324899285575129</v>
      </c>
      <c r="BZ2" s="7" t="n">
        <v>0.8260469408663592</v>
      </c>
      <c r="CA2" s="7" t="n">
        <v>0.7008999270552098</v>
      </c>
      <c r="CB2" s="7" t="n">
        <v>0.5924959607609099</v>
      </c>
      <c r="CC2" s="7" t="n">
        <v>0.7411029933675983</v>
      </c>
      <c r="CD2" s="7" t="n">
        <v>0.5723008375681141</v>
      </c>
      <c r="CE2" s="7" t="n">
        <v>0.622420324414414</v>
      </c>
      <c r="CF2" s="7" t="n">
        <v>0.5982824964172311</v>
      </c>
      <c r="CG2" s="7" t="n">
        <v>0.6333757260742687</v>
      </c>
      <c r="CH2" s="7" t="n">
        <v>0.5624760663044538</v>
      </c>
      <c r="CI2" s="7" t="n">
        <v>0.5672895514172286</v>
      </c>
      <c r="CJ2" s="7" t="n">
        <v>0.6314181647131213</v>
      </c>
      <c r="CK2" s="7" t="n">
        <v>0.551251070984828</v>
      </c>
      <c r="CL2" s="7" t="n">
        <v>0.76830967410332</v>
      </c>
      <c r="CM2" s="7" t="n">
        <v>0.5454949867657062</v>
      </c>
      <c r="CN2" s="7" t="n">
        <v>0.7149813643531062</v>
      </c>
      <c r="CO2" s="7" t="n">
        <v>0.6080284236290875</v>
      </c>
      <c r="CP2" s="7" t="n">
        <v>0.754896209885385</v>
      </c>
      <c r="CQ2" s="7" t="n">
        <v>0.7716937177035124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0.9242875827466472</v>
      </c>
      <c r="D3" s="7" t="n">
        <v>1</v>
      </c>
      <c r="E3" s="7" t="n">
        <v>0.6982244230066349</v>
      </c>
      <c r="F3" s="7" t="n">
        <v>0.9684502931067674</v>
      </c>
      <c r="G3" s="7" t="n">
        <v>0.8327314202704662</v>
      </c>
      <c r="H3" s="7" t="n">
        <v>0.6149921115712275</v>
      </c>
      <c r="I3" s="7" t="n">
        <v>0.8415450441662364</v>
      </c>
      <c r="J3" s="7" t="n">
        <v>0.9738943790637257</v>
      </c>
      <c r="K3" s="7" t="n">
        <v>0.4686722175248758</v>
      </c>
      <c r="L3" s="7" t="n">
        <v>0.7198260834544475</v>
      </c>
      <c r="M3" s="7" t="n">
        <v>0.7156725389656646</v>
      </c>
      <c r="N3" s="7" t="n">
        <v>0.706846319109111</v>
      </c>
      <c r="O3" s="7" t="n">
        <v>0.6729554100320787</v>
      </c>
      <c r="P3" s="7" t="n">
        <v>0.4745754063354594</v>
      </c>
      <c r="Q3" s="7" t="n">
        <v>0.6246079347317608</v>
      </c>
      <c r="R3" s="7" t="n">
        <v>0.7903447006966219</v>
      </c>
      <c r="S3" s="7" t="n">
        <v>0.9521074117015875</v>
      </c>
      <c r="T3" s="7" t="n">
        <v>0.7121549274051763</v>
      </c>
      <c r="U3" s="7" t="n">
        <v>0.7583881031495262</v>
      </c>
      <c r="V3" s="7" t="n">
        <v>0.3861845975340247</v>
      </c>
      <c r="W3" s="7" t="n">
        <v>0.7261899383497851</v>
      </c>
      <c r="X3" s="7" t="n">
        <v>0.7253768885850503</v>
      </c>
      <c r="Y3" s="7" t="n">
        <v>0.5552231887649196</v>
      </c>
      <c r="Z3" s="7" t="n">
        <v>0.4985064285127492</v>
      </c>
      <c r="AA3" s="7" t="n">
        <v>0.7316248943844689</v>
      </c>
      <c r="AB3" s="7" t="n">
        <v>0.6111999430297809</v>
      </c>
      <c r="AC3" s="7" t="n">
        <v>0.7101274718199774</v>
      </c>
      <c r="AD3" s="7" t="n">
        <v>0.5901251029351241</v>
      </c>
      <c r="AE3" s="7" t="n">
        <v>0.8683944150596141</v>
      </c>
      <c r="AF3" s="7" t="n">
        <v>0.8733314062413758</v>
      </c>
      <c r="AG3" s="7" t="n">
        <v>0.7083082965333043</v>
      </c>
      <c r="AH3" s="7" t="n">
        <v>0.8511822345015551</v>
      </c>
      <c r="AI3" s="7" t="n">
        <v>0.7159632160200358</v>
      </c>
      <c r="AJ3" s="7" t="n">
        <v>0.6893806740244306</v>
      </c>
      <c r="AK3" s="7" t="n">
        <v>0.4863000542617122</v>
      </c>
      <c r="AL3" s="7" t="n">
        <v>0.3563984471009934</v>
      </c>
      <c r="AM3" s="7" t="n">
        <v>0.7399699715369041</v>
      </c>
      <c r="AN3" s="7" t="n">
        <v>0.2853473604203297</v>
      </c>
      <c r="AO3" s="7" t="n">
        <v>0.8465200065985886</v>
      </c>
      <c r="AP3" s="7" t="n">
        <v>0.5239110103360503</v>
      </c>
      <c r="AQ3" s="7" t="n">
        <v>0.7394898320021173</v>
      </c>
      <c r="AR3" s="7" t="n">
        <v>0.6702223027767723</v>
      </c>
      <c r="AS3" s="7" t="n">
        <v>0.6864534289444654</v>
      </c>
      <c r="AT3" s="7" t="n">
        <v>0.7728026052335153</v>
      </c>
      <c r="AU3" s="7" t="n">
        <v>0.4033916876745828</v>
      </c>
      <c r="AV3" s="7" t="n">
        <v>0.9613226555301053</v>
      </c>
      <c r="AW3" s="7" t="n">
        <v>0.5404022991987188</v>
      </c>
      <c r="AX3" s="7" t="n">
        <v>0.6854173549310406</v>
      </c>
      <c r="AY3" s="7" t="n">
        <v>0.8062653740126451</v>
      </c>
      <c r="AZ3" s="7" t="n">
        <v>0.4675911430886626</v>
      </c>
      <c r="BA3" s="7" t="n">
        <v>0.6132855826745462</v>
      </c>
      <c r="BB3" s="7" t="n">
        <v>0.5924003530420896</v>
      </c>
      <c r="BC3" s="7" t="n">
        <v>0.6178763628992631</v>
      </c>
      <c r="BD3" s="7" t="n">
        <v>0.6186895730791769</v>
      </c>
      <c r="BE3" s="7" t="n">
        <v>0.7297219246515315</v>
      </c>
      <c r="BF3" s="7" t="n">
        <v>0.6798400584159472</v>
      </c>
      <c r="BG3" s="7" t="n">
        <v>0.2376536590548756</v>
      </c>
      <c r="BH3" s="7" t="n">
        <v>0.6698507377965809</v>
      </c>
      <c r="BI3" s="7" t="n">
        <v>0.616163933854923</v>
      </c>
      <c r="BJ3" s="7" t="n">
        <v>0.4885996414831366</v>
      </c>
      <c r="BK3" s="7" t="n">
        <v>0.6643457640705167</v>
      </c>
      <c r="BL3" s="7" t="n">
        <v>0.6949928306328377</v>
      </c>
      <c r="BM3" s="7" t="n">
        <v>0.6872152899397261</v>
      </c>
      <c r="BN3" s="7" t="n">
        <v>0.593359239362016</v>
      </c>
      <c r="BO3" s="7" t="n">
        <v>0.6196810485814558</v>
      </c>
      <c r="BP3" s="7" t="n">
        <v>0.5223204501114732</v>
      </c>
      <c r="BQ3" s="7" t="n">
        <v>0.8100765329063898</v>
      </c>
      <c r="BR3" s="7" t="n">
        <v>0.3337224549423783</v>
      </c>
      <c r="BS3" s="7" t="n">
        <v>0.6462906733930773</v>
      </c>
      <c r="BT3" s="7" t="n">
        <v>0.7364698265269034</v>
      </c>
      <c r="BU3" s="7" t="n">
        <v>0.7909340903529472</v>
      </c>
      <c r="BV3" s="7" t="n">
        <v>0.7098978617868142</v>
      </c>
      <c r="BW3" s="7" t="n">
        <v>0.3259260418755404</v>
      </c>
      <c r="BX3" s="7" t="n">
        <v>0.7052092103031217</v>
      </c>
      <c r="BY3" s="7" t="n">
        <v>0.5481931081286135</v>
      </c>
      <c r="BZ3" s="7" t="n">
        <v>0.7729144570353847</v>
      </c>
      <c r="CA3" s="7" t="n">
        <v>0.6407075732999401</v>
      </c>
      <c r="CB3" s="7" t="n">
        <v>0.7042128987747868</v>
      </c>
      <c r="CC3" s="7" t="n">
        <v>0.6359528732769886</v>
      </c>
      <c r="CD3" s="7" t="n">
        <v>0.3755739189511559</v>
      </c>
      <c r="CE3" s="7" t="n">
        <v>0.6415517888846792</v>
      </c>
      <c r="CF3" s="7" t="n">
        <v>0.5295012708425757</v>
      </c>
      <c r="CG3" s="7" t="n">
        <v>0.5075520739752569</v>
      </c>
      <c r="CH3" s="7" t="n">
        <v>0.4897762954765947</v>
      </c>
      <c r="CI3" s="7" t="n">
        <v>0.4968810938289776</v>
      </c>
      <c r="CJ3" s="7" t="n">
        <v>0.4885603728691282</v>
      </c>
      <c r="CK3" s="7" t="n">
        <v>0.7360805824931353</v>
      </c>
      <c r="CL3" s="7" t="n">
        <v>0.8539298186716439</v>
      </c>
      <c r="CM3" s="7" t="n">
        <v>0.4747294676461741</v>
      </c>
      <c r="CN3" s="7" t="n">
        <v>0.5994270226807576</v>
      </c>
      <c r="CO3" s="7" t="n">
        <v>0.6197373115034434</v>
      </c>
      <c r="CP3" s="7" t="n">
        <v>0.7167595369002825</v>
      </c>
      <c r="CQ3" s="7" t="n">
        <v>0.8036201976791724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0.7592710034388834</v>
      </c>
      <c r="D4" s="7" t="n">
        <v>0.6982244230066349</v>
      </c>
      <c r="E4" s="7" t="n">
        <v>1</v>
      </c>
      <c r="F4" s="7" t="n">
        <v>0.611121309023669</v>
      </c>
      <c r="G4" s="7" t="n">
        <v>0.6630105575974616</v>
      </c>
      <c r="H4" s="7" t="n">
        <v>0.8697047123176047</v>
      </c>
      <c r="I4" s="7" t="n">
        <v>0.3469439728019399</v>
      </c>
      <c r="J4" s="7" t="n">
        <v>0.6431669733022398</v>
      </c>
      <c r="K4" s="7" t="n">
        <v>0.09974908994141847</v>
      </c>
      <c r="L4" s="7" t="n">
        <v>0.6079756531557649</v>
      </c>
      <c r="M4" s="7" t="n">
        <v>0.2999927554099239</v>
      </c>
      <c r="N4" s="7" t="n">
        <v>0.2335275633731027</v>
      </c>
      <c r="O4" s="7" t="n">
        <v>0.5696976434417249</v>
      </c>
      <c r="P4" s="7" t="n">
        <v>0.3690586351886182</v>
      </c>
      <c r="Q4" s="7" t="n">
        <v>0.5032593203271257</v>
      </c>
      <c r="R4" s="7" t="n">
        <v>0.6818903429546024</v>
      </c>
      <c r="S4" s="7" t="n">
        <v>0.677433675076115</v>
      </c>
      <c r="T4" s="7" t="n">
        <v>0.2723640274145775</v>
      </c>
      <c r="U4" s="7" t="n">
        <v>0.9687514790301168</v>
      </c>
      <c r="V4" s="7" t="n">
        <v>0.8445257243215331</v>
      </c>
      <c r="W4" s="7" t="n">
        <v>0.3053675517777473</v>
      </c>
      <c r="X4" s="7" t="n">
        <v>0.3178393480923327</v>
      </c>
      <c r="Y4" s="7" t="n">
        <v>0.6004930094671164</v>
      </c>
      <c r="Z4" s="7" t="n">
        <v>0.3756322321484906</v>
      </c>
      <c r="AA4" s="7" t="n">
        <v>0.3647749388939232</v>
      </c>
      <c r="AB4" s="7" t="n">
        <v>0.2949125587150434</v>
      </c>
      <c r="AC4" s="7" t="n">
        <v>0.4320060991429465</v>
      </c>
      <c r="AD4" s="7" t="n">
        <v>0.3341981057944771</v>
      </c>
      <c r="AE4" s="7" t="n">
        <v>0.5853325573002992</v>
      </c>
      <c r="AF4" s="7" t="n">
        <v>0.5236799539643828</v>
      </c>
      <c r="AG4" s="7" t="n">
        <v>0.2331315785309075</v>
      </c>
      <c r="AH4" s="7" t="n">
        <v>0.6890868354437872</v>
      </c>
      <c r="AI4" s="7" t="n">
        <v>0.3057432960632672</v>
      </c>
      <c r="AJ4" s="7" t="n">
        <v>0.421651960568706</v>
      </c>
      <c r="AK4" s="7" t="n">
        <v>0.3493992500139932</v>
      </c>
      <c r="AL4" s="7" t="n">
        <v>0.2919878976788693</v>
      </c>
      <c r="AM4" s="7" t="n">
        <v>0.5104726870071156</v>
      </c>
      <c r="AN4" s="7" t="n">
        <v>0.2100233996615429</v>
      </c>
      <c r="AO4" s="7" t="n">
        <v>0.6947319863688843</v>
      </c>
      <c r="AP4" s="7" t="n">
        <v>0.3468765012232499</v>
      </c>
      <c r="AQ4" s="7" t="n">
        <v>0.5965255098724485</v>
      </c>
      <c r="AR4" s="7" t="n">
        <v>0.2164470230036616</v>
      </c>
      <c r="AS4" s="7" t="n">
        <v>0.2752200435226223</v>
      </c>
      <c r="AT4" s="7" t="n">
        <v>0.8545041715709735</v>
      </c>
      <c r="AU4" s="7" t="n">
        <v>0.8367823011630673</v>
      </c>
      <c r="AV4" s="7" t="n">
        <v>0.666143825864094</v>
      </c>
      <c r="AW4" s="7" t="n">
        <v>0.4323933422488351</v>
      </c>
      <c r="AX4" s="7" t="n">
        <v>0.7340172095253361</v>
      </c>
      <c r="AY4" s="7" t="n">
        <v>0.8181467756851952</v>
      </c>
      <c r="AZ4" s="7" t="n">
        <v>0.3745033763200229</v>
      </c>
      <c r="BA4" s="7" t="n">
        <v>0.4397408617156994</v>
      </c>
      <c r="BB4" s="7" t="n">
        <v>0.2593416806905177</v>
      </c>
      <c r="BC4" s="7" t="n">
        <v>0.3382337256239006</v>
      </c>
      <c r="BD4" s="7" t="n">
        <v>0.2396584350719226</v>
      </c>
      <c r="BE4" s="7" t="n">
        <v>0.2641004148257601</v>
      </c>
      <c r="BF4" s="7" t="n">
        <v>0.535845597262547</v>
      </c>
      <c r="BG4" s="7" t="n">
        <v>0.3732565611907157</v>
      </c>
      <c r="BH4" s="7" t="n">
        <v>0.5778395820191893</v>
      </c>
      <c r="BI4" s="7" t="n">
        <v>0.2601899059718945</v>
      </c>
      <c r="BJ4" s="7" t="n">
        <v>0.2233912408160999</v>
      </c>
      <c r="BK4" s="7" t="n">
        <v>0.2711105683253572</v>
      </c>
      <c r="BL4" s="7" t="n">
        <v>0.2961734081702008</v>
      </c>
      <c r="BM4" s="7" t="n">
        <v>0.3674335316366871</v>
      </c>
      <c r="BN4" s="7" t="n">
        <v>0.3788722945232411</v>
      </c>
      <c r="BO4" s="7" t="n">
        <v>0.4236219558139462</v>
      </c>
      <c r="BP4" s="7" t="n">
        <v>0.3491446826778407</v>
      </c>
      <c r="BQ4" s="7" t="n">
        <v>0.7164018479730723</v>
      </c>
      <c r="BR4" s="7" t="n">
        <v>0.2535121784228401</v>
      </c>
      <c r="BS4" s="7" t="n">
        <v>0.2921546433838275</v>
      </c>
      <c r="BT4" s="7" t="n">
        <v>0.2651870661367522</v>
      </c>
      <c r="BU4" s="7" t="n">
        <v>0.3661049611116439</v>
      </c>
      <c r="BV4" s="7" t="n">
        <v>0.2832210113205931</v>
      </c>
      <c r="BW4" s="7" t="n">
        <v>0.2706964268685828</v>
      </c>
      <c r="BX4" s="7" t="n">
        <v>0.2920794458772215</v>
      </c>
      <c r="BY4" s="7" t="n">
        <v>0.3024807833888749</v>
      </c>
      <c r="BZ4" s="7" t="n">
        <v>0.3617717614936183</v>
      </c>
      <c r="CA4" s="7" t="n">
        <v>0.2282031531181535</v>
      </c>
      <c r="CB4" s="7" t="n">
        <v>0.2825369361840465</v>
      </c>
      <c r="CC4" s="7" t="n">
        <v>0.3157408983759974</v>
      </c>
      <c r="CD4" s="7" t="n">
        <v>0.3016676927283143</v>
      </c>
      <c r="CE4" s="7" t="n">
        <v>0.7941949279137909</v>
      </c>
      <c r="CF4" s="7" t="n">
        <v>0.1135916022543788</v>
      </c>
      <c r="CG4" s="7" t="n">
        <v>0.3364018531882647</v>
      </c>
      <c r="CH4" s="7" t="n">
        <v>0.08336751569361665</v>
      </c>
      <c r="CI4" s="7" t="n">
        <v>0.08549104949513343</v>
      </c>
      <c r="CJ4" s="7" t="n">
        <v>0.3143428861698118</v>
      </c>
      <c r="CK4" s="7" t="n">
        <v>0.591752161655927</v>
      </c>
      <c r="CL4" s="7" t="n">
        <v>0.6848798597220411</v>
      </c>
      <c r="CM4" s="7" t="n">
        <v>0.07293185049221834</v>
      </c>
      <c r="CN4" s="7" t="n">
        <v>0.3728594616294292</v>
      </c>
      <c r="CO4" s="7" t="n">
        <v>0.3145420881512762</v>
      </c>
      <c r="CP4" s="7" t="n">
        <v>0.9579788643759349</v>
      </c>
      <c r="CQ4" s="7" t="n">
        <v>0.8513349887378624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0.8096173230155006</v>
      </c>
      <c r="D5" s="7" t="n">
        <v>0.9684502931067674</v>
      </c>
      <c r="E5" s="7" t="n">
        <v>0.611121309023669</v>
      </c>
      <c r="F5" s="7" t="n">
        <v>1</v>
      </c>
      <c r="G5" s="7" t="n">
        <v>0.8673660074749276</v>
      </c>
      <c r="H5" s="7" t="n">
        <v>0.4803550032509629</v>
      </c>
      <c r="I5" s="7" t="n">
        <v>0.8645692071690934</v>
      </c>
      <c r="J5" s="7" t="n">
        <v>0.9211679794953902</v>
      </c>
      <c r="K5" s="7" t="n">
        <v>0.3366021300589818</v>
      </c>
      <c r="L5" s="7" t="n">
        <v>0.5902606653736412</v>
      </c>
      <c r="M5" s="7" t="n">
        <v>0.7245104063752158</v>
      </c>
      <c r="N5" s="7" t="n">
        <v>0.7855564110143233</v>
      </c>
      <c r="O5" s="7" t="n">
        <v>0.5358316060570357</v>
      </c>
      <c r="P5" s="7" t="n">
        <v>0.3058986100843837</v>
      </c>
      <c r="Q5" s="7" t="n">
        <v>0.4374468801387157</v>
      </c>
      <c r="R5" s="7" t="n">
        <v>0.6266517705576901</v>
      </c>
      <c r="S5" s="7" t="n">
        <v>0.8636219256877326</v>
      </c>
      <c r="T5" s="7" t="n">
        <v>0.7395453680840506</v>
      </c>
      <c r="U5" s="7" t="n">
        <v>0.6497764571893049</v>
      </c>
      <c r="V5" s="7" t="n">
        <v>0.2969158771097664</v>
      </c>
      <c r="W5" s="7" t="n">
        <v>0.7909913518509339</v>
      </c>
      <c r="X5" s="7" t="n">
        <v>0.7320623039464524</v>
      </c>
      <c r="Y5" s="7" t="n">
        <v>0.4462381403127749</v>
      </c>
      <c r="Z5" s="7" t="n">
        <v>0.3429982673072201</v>
      </c>
      <c r="AA5" s="7" t="n">
        <v>0.7152773107239883</v>
      </c>
      <c r="AB5" s="7" t="n">
        <v>0.4797693566267969</v>
      </c>
      <c r="AC5" s="7" t="n">
        <v>0.5883975076013155</v>
      </c>
      <c r="AD5" s="7" t="n">
        <v>0.4392011519927062</v>
      </c>
      <c r="AE5" s="7" t="n">
        <v>0.9052317295055066</v>
      </c>
      <c r="AF5" s="7" t="n">
        <v>0.7965502038898081</v>
      </c>
      <c r="AG5" s="7" t="n">
        <v>0.7855100205842228</v>
      </c>
      <c r="AH5" s="7" t="n">
        <v>0.7986707944401497</v>
      </c>
      <c r="AI5" s="7" t="n">
        <v>0.7250548136029623</v>
      </c>
      <c r="AJ5" s="7" t="n">
        <v>0.573001192591685</v>
      </c>
      <c r="AK5" s="7" t="n">
        <v>0.3225455266725255</v>
      </c>
      <c r="AL5" s="7" t="n">
        <v>0.1887804510851392</v>
      </c>
      <c r="AM5" s="7" t="n">
        <v>0.6835889961635012</v>
      </c>
      <c r="AN5" s="7" t="n">
        <v>0.1325332162218518</v>
      </c>
      <c r="AO5" s="7" t="n">
        <v>0.7906086346660307</v>
      </c>
      <c r="AP5" s="7" t="n">
        <v>0.3835684369315963</v>
      </c>
      <c r="AQ5" s="7" t="n">
        <v>0.8054233784302154</v>
      </c>
      <c r="AR5" s="7" t="n">
        <v>0.7487937690176669</v>
      </c>
      <c r="AS5" s="7" t="n">
        <v>0.6967555227253704</v>
      </c>
      <c r="AT5" s="7" t="n">
        <v>0.6688235959271764</v>
      </c>
      <c r="AU5" s="7" t="n">
        <v>0.3150266754532713</v>
      </c>
      <c r="AV5" s="7" t="n">
        <v>0.8863514781993533</v>
      </c>
      <c r="AW5" s="7" t="n">
        <v>0.3590230942801517</v>
      </c>
      <c r="AX5" s="7" t="n">
        <v>0.5278553588273537</v>
      </c>
      <c r="AY5" s="7" t="n">
        <v>0.6823101278268894</v>
      </c>
      <c r="AZ5" s="7" t="n">
        <v>0.3002044255157352</v>
      </c>
      <c r="BA5" s="7" t="n">
        <v>0.4839660415535438</v>
      </c>
      <c r="BB5" s="7" t="n">
        <v>0.5976558250047121</v>
      </c>
      <c r="BC5" s="7" t="n">
        <v>0.5123630170458835</v>
      </c>
      <c r="BD5" s="7" t="n">
        <v>0.5083148053568012</v>
      </c>
      <c r="BE5" s="7" t="n">
        <v>0.7954407534229645</v>
      </c>
      <c r="BF5" s="7" t="n">
        <v>0.6038865182421377</v>
      </c>
      <c r="BG5" s="7" t="n">
        <v>0.1564904606444325</v>
      </c>
      <c r="BH5" s="7" t="n">
        <v>0.5252422697274826</v>
      </c>
      <c r="BI5" s="7" t="n">
        <v>0.5059107772094965</v>
      </c>
      <c r="BJ5" s="7" t="n">
        <v>0.346692040298276</v>
      </c>
      <c r="BK5" s="7" t="n">
        <v>0.6809018460853377</v>
      </c>
      <c r="BL5" s="7" t="n">
        <v>0.7101981735881031</v>
      </c>
      <c r="BM5" s="7" t="n">
        <v>0.5746387286805071</v>
      </c>
      <c r="BN5" s="7" t="n">
        <v>0.4761484547264841</v>
      </c>
      <c r="BO5" s="7" t="n">
        <v>0.5606370853078261</v>
      </c>
      <c r="BP5" s="7" t="n">
        <v>0.3791096972169813</v>
      </c>
      <c r="BQ5" s="7" t="n">
        <v>0.7863783218480817</v>
      </c>
      <c r="BR5" s="7" t="n">
        <v>0.1800208023263997</v>
      </c>
      <c r="BS5" s="7" t="n">
        <v>0.5328069632763636</v>
      </c>
      <c r="BT5" s="7" t="n">
        <v>0.6726843279221463</v>
      </c>
      <c r="BU5" s="7" t="n">
        <v>0.8688221210906885</v>
      </c>
      <c r="BV5" s="7" t="n">
        <v>0.7306555193650145</v>
      </c>
      <c r="BW5" s="7" t="n">
        <v>0.1556704632698957</v>
      </c>
      <c r="BX5" s="7" t="n">
        <v>0.7142359780760761</v>
      </c>
      <c r="BY5" s="7" t="n">
        <v>0.380311009091203</v>
      </c>
      <c r="BZ5" s="7" t="n">
        <v>0.6782117597032601</v>
      </c>
      <c r="CA5" s="7" t="n">
        <v>0.5514347917405164</v>
      </c>
      <c r="CB5" s="7" t="n">
        <v>0.7236776968305256</v>
      </c>
      <c r="CC5" s="7" t="n">
        <v>0.5105258693529671</v>
      </c>
      <c r="CD5" s="7" t="n">
        <v>0.2063377292470127</v>
      </c>
      <c r="CE5" s="7" t="n">
        <v>0.6064912746332605</v>
      </c>
      <c r="CF5" s="7" t="n">
        <v>0.4327357677772306</v>
      </c>
      <c r="CG5" s="7" t="n">
        <v>0.3697383957149283</v>
      </c>
      <c r="CH5" s="7" t="n">
        <v>0.3974873690985651</v>
      </c>
      <c r="CI5" s="7" t="n">
        <v>0.4067317617765083</v>
      </c>
      <c r="CJ5" s="7" t="n">
        <v>0.3546971726010434</v>
      </c>
      <c r="CK5" s="7" t="n">
        <v>0.8045350377262849</v>
      </c>
      <c r="CL5" s="7" t="n">
        <v>0.839081253975303</v>
      </c>
      <c r="CM5" s="7" t="n">
        <v>0.3852673621321357</v>
      </c>
      <c r="CN5" s="7" t="n">
        <v>0.4882260621555432</v>
      </c>
      <c r="CO5" s="7" t="n">
        <v>0.5926449062068186</v>
      </c>
      <c r="CP5" s="7" t="n">
        <v>0.6398343264998361</v>
      </c>
      <c r="CQ5" s="7" t="n">
        <v>0.7653451786002056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0.6853714314484609</v>
      </c>
      <c r="D6" s="7" t="n">
        <v>0.8327314202704662</v>
      </c>
      <c r="E6" s="7" t="n">
        <v>0.6630105575974616</v>
      </c>
      <c r="F6" s="7" t="n">
        <v>0.8673660074749276</v>
      </c>
      <c r="G6" s="7" t="n">
        <v>1</v>
      </c>
      <c r="H6" s="7" t="n">
        <v>0.4348872217156994</v>
      </c>
      <c r="I6" s="7" t="n">
        <v>0.5860208915263768</v>
      </c>
      <c r="J6" s="7" t="n">
        <v>0.7459043576705252</v>
      </c>
      <c r="K6" s="7" t="n">
        <v>0.09070315495261677</v>
      </c>
      <c r="L6" s="7" t="n">
        <v>0.3669490965811594</v>
      </c>
      <c r="M6" s="7" t="n">
        <v>0.5112158519194377</v>
      </c>
      <c r="N6" s="7" t="n">
        <v>0.5525143782857854</v>
      </c>
      <c r="O6" s="7" t="n">
        <v>0.3300525982962069</v>
      </c>
      <c r="P6" s="7" t="n">
        <v>0.07146780813082686</v>
      </c>
      <c r="Q6" s="7" t="n">
        <v>0.2584922421077661</v>
      </c>
      <c r="R6" s="7" t="n">
        <v>0.4864682936941112</v>
      </c>
      <c r="S6" s="7" t="n">
        <v>0.6926243293903942</v>
      </c>
      <c r="T6" s="7" t="n">
        <v>0.5142272447241819</v>
      </c>
      <c r="U6" s="7" t="n">
        <v>0.6717496892815832</v>
      </c>
      <c r="V6" s="7" t="n">
        <v>0.3378024107209073</v>
      </c>
      <c r="W6" s="7" t="n">
        <v>0.6057968195567446</v>
      </c>
      <c r="X6" s="7" t="n">
        <v>0.5117145315061665</v>
      </c>
      <c r="Y6" s="7" t="n">
        <v>0.4150724493935671</v>
      </c>
      <c r="Z6" s="7" t="n">
        <v>0.1059566773285227</v>
      </c>
      <c r="AA6" s="7" t="n">
        <v>0.5033841550096854</v>
      </c>
      <c r="AB6" s="7" t="n">
        <v>0.3233892535742274</v>
      </c>
      <c r="AC6" s="7" t="n">
        <v>0.3679232856025266</v>
      </c>
      <c r="AD6" s="7" t="n">
        <v>0.198969768305936</v>
      </c>
      <c r="AE6" s="7" t="n">
        <v>0.8253554576173207</v>
      </c>
      <c r="AF6" s="7" t="n">
        <v>0.5798964184421976</v>
      </c>
      <c r="AG6" s="7" t="n">
        <v>0.5513582490115458</v>
      </c>
      <c r="AH6" s="7" t="n">
        <v>0.8721339457474452</v>
      </c>
      <c r="AI6" s="7" t="n">
        <v>0.5386294188630619</v>
      </c>
      <c r="AJ6" s="7" t="n">
        <v>0.3593132227336384</v>
      </c>
      <c r="AK6" s="7" t="n">
        <v>0.06365415115895491</v>
      </c>
      <c r="AL6" s="7" t="n">
        <v>0.04631795578195485</v>
      </c>
      <c r="AM6" s="7" t="n">
        <v>0.6469947154429367</v>
      </c>
      <c r="AN6" s="7" t="n">
        <v>-0.05038805722659045</v>
      </c>
      <c r="AO6" s="7" t="n">
        <v>0.8706194623473206</v>
      </c>
      <c r="AP6" s="7" t="n">
        <v>0.1499093851538914</v>
      </c>
      <c r="AQ6" s="7" t="n">
        <v>0.9544298356410462</v>
      </c>
      <c r="AR6" s="7" t="n">
        <v>0.5060150102399856</v>
      </c>
      <c r="AS6" s="7" t="n">
        <v>0.4607158475344237</v>
      </c>
      <c r="AT6" s="7" t="n">
        <v>0.7207934704707342</v>
      </c>
      <c r="AU6" s="7" t="n">
        <v>0.3168757736080095</v>
      </c>
      <c r="AV6" s="7" t="n">
        <v>0.6995756556983259</v>
      </c>
      <c r="AW6" s="7" t="n">
        <v>0.170597676452077</v>
      </c>
      <c r="AX6" s="7" t="n">
        <v>0.4695695993554094</v>
      </c>
      <c r="AY6" s="7" t="n">
        <v>0.6904673149587859</v>
      </c>
      <c r="AZ6" s="7" t="n">
        <v>0.06509989905424901</v>
      </c>
      <c r="BA6" s="7" t="n">
        <v>0.2337381123837477</v>
      </c>
      <c r="BB6" s="7" t="n">
        <v>0.3900762427622058</v>
      </c>
      <c r="BC6" s="7" t="n">
        <v>0.4075253905530126</v>
      </c>
      <c r="BD6" s="7" t="n">
        <v>0.3195277477441449</v>
      </c>
      <c r="BE6" s="7" t="n">
        <v>0.5660668476260599</v>
      </c>
      <c r="BF6" s="7" t="n">
        <v>0.4398086759128371</v>
      </c>
      <c r="BG6" s="7" t="n">
        <v>0.2410613338325855</v>
      </c>
      <c r="BH6" s="7" t="n">
        <v>0.3366135453896992</v>
      </c>
      <c r="BI6" s="7" t="n">
        <v>0.3372234832897046</v>
      </c>
      <c r="BJ6" s="7" t="n">
        <v>0.1289839160325708</v>
      </c>
      <c r="BK6" s="7" t="n">
        <v>0.483615734729326</v>
      </c>
      <c r="BL6" s="7" t="n">
        <v>0.5127283116929314</v>
      </c>
      <c r="BM6" s="7" t="n">
        <v>0.4383850680777031</v>
      </c>
      <c r="BN6" s="7" t="n">
        <v>0.418663209677375</v>
      </c>
      <c r="BO6" s="7" t="n">
        <v>0.5206147646072469</v>
      </c>
      <c r="BP6" s="7" t="n">
        <v>0.1465635819504306</v>
      </c>
      <c r="BQ6" s="7" t="n">
        <v>0.7132952844639447</v>
      </c>
      <c r="BR6" s="7" t="n">
        <v>0.01668170105082155</v>
      </c>
      <c r="BS6" s="7" t="n">
        <v>0.3665922498937746</v>
      </c>
      <c r="BT6" s="7" t="n">
        <v>0.4545243518308271</v>
      </c>
      <c r="BU6" s="7" t="n">
        <v>0.6878565193286315</v>
      </c>
      <c r="BV6" s="7" t="n">
        <v>0.5059457323218638</v>
      </c>
      <c r="BW6" s="7" t="n">
        <v>-0.08739506918132839</v>
      </c>
      <c r="BX6" s="7" t="n">
        <v>0.5106788461010399</v>
      </c>
      <c r="BY6" s="7" t="n">
        <v>0.243173302694899</v>
      </c>
      <c r="BZ6" s="7" t="n">
        <v>0.431009362345447</v>
      </c>
      <c r="CA6" s="7" t="n">
        <v>0.3709696097282301</v>
      </c>
      <c r="CB6" s="7" t="n">
        <v>0.4982486633134606</v>
      </c>
      <c r="CC6" s="7" t="n">
        <v>0.257404424084973</v>
      </c>
      <c r="CD6" s="7" t="n">
        <v>0.0008789427391287513</v>
      </c>
      <c r="CE6" s="7" t="n">
        <v>0.7257675785941996</v>
      </c>
      <c r="CF6" s="7" t="n">
        <v>0.1842404877842148</v>
      </c>
      <c r="CG6" s="7" t="n">
        <v>0.1521898056631351</v>
      </c>
      <c r="CH6" s="7" t="n">
        <v>0.1770933194002561</v>
      </c>
      <c r="CI6" s="7" t="n">
        <v>0.187851363059532</v>
      </c>
      <c r="CJ6" s="7" t="n">
        <v>0.152049289656685</v>
      </c>
      <c r="CK6" s="7" t="n">
        <v>0.9537160881089575</v>
      </c>
      <c r="CL6" s="7" t="n">
        <v>0.9362518050136569</v>
      </c>
      <c r="CM6" s="7" t="n">
        <v>0.1763109889877185</v>
      </c>
      <c r="CN6" s="7" t="n">
        <v>0.4234357278887188</v>
      </c>
      <c r="CO6" s="7" t="n">
        <v>0.3811489186190484</v>
      </c>
      <c r="CP6" s="7" t="n">
        <v>0.740042512266049</v>
      </c>
      <c r="CQ6" s="7" t="n">
        <v>0.8921525045728806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0.7543227993670243</v>
      </c>
      <c r="D7" s="7" t="n">
        <v>0.6149921115712275</v>
      </c>
      <c r="E7" s="7" t="n">
        <v>0.8697047123176047</v>
      </c>
      <c r="F7" s="7" t="n">
        <v>0.4803550032509629</v>
      </c>
      <c r="G7" s="7" t="n">
        <v>0.4348872217156994</v>
      </c>
      <c r="H7" s="7" t="n">
        <v>1</v>
      </c>
      <c r="I7" s="7" t="n">
        <v>0.2779663963024131</v>
      </c>
      <c r="J7" s="7" t="n">
        <v>0.596340578575984</v>
      </c>
      <c r="K7" s="7" t="n">
        <v>0.2884657889335825</v>
      </c>
      <c r="L7" s="7" t="n">
        <v>0.752388441169067</v>
      </c>
      <c r="M7" s="7" t="n">
        <v>0.2296286963679906</v>
      </c>
      <c r="N7" s="7" t="n">
        <v>0.1305078030776629</v>
      </c>
      <c r="O7" s="7" t="n">
        <v>0.7740742896297362</v>
      </c>
      <c r="P7" s="7" t="n">
        <v>0.5367137356374783</v>
      </c>
      <c r="Q7" s="7" t="n">
        <v>0.6526857491165561</v>
      </c>
      <c r="R7" s="7" t="n">
        <v>0.7542766387740942</v>
      </c>
      <c r="S7" s="7" t="n">
        <v>0.6653875503416904</v>
      </c>
      <c r="T7" s="7" t="n">
        <v>0.1990075749925022</v>
      </c>
      <c r="U7" s="7" t="n">
        <v>0.8617606902227871</v>
      </c>
      <c r="V7" s="7" t="n">
        <v>0.8708187329919617</v>
      </c>
      <c r="W7" s="7" t="n">
        <v>0.1728380155544429</v>
      </c>
      <c r="X7" s="7" t="n">
        <v>0.2459840386555843</v>
      </c>
      <c r="Y7" s="7" t="n">
        <v>0.5923724856622705</v>
      </c>
      <c r="Z7" s="7" t="n">
        <v>0.535902800815556</v>
      </c>
      <c r="AA7" s="7" t="n">
        <v>0.30258036589631</v>
      </c>
      <c r="AB7" s="7" t="n">
        <v>0.4140584947460496</v>
      </c>
      <c r="AC7" s="7" t="n">
        <v>0.5141903159195162</v>
      </c>
      <c r="AD7" s="7" t="n">
        <v>0.4883104809828894</v>
      </c>
      <c r="AE7" s="7" t="n">
        <v>0.3765439115681952</v>
      </c>
      <c r="AF7" s="7" t="n">
        <v>0.5285948719788784</v>
      </c>
      <c r="AG7" s="7" t="n">
        <v>0.1296131426674738</v>
      </c>
      <c r="AH7" s="7" t="n">
        <v>0.576100524126524</v>
      </c>
      <c r="AI7" s="7" t="n">
        <v>0.2266413759543688</v>
      </c>
      <c r="AJ7" s="7" t="n">
        <v>0.5052506249220615</v>
      </c>
      <c r="AK7" s="7" t="n">
        <v>0.5354074814212441</v>
      </c>
      <c r="AL7" s="7" t="n">
        <v>0.4692142896696699</v>
      </c>
      <c r="AM7" s="7" t="n">
        <v>0.4321559420401844</v>
      </c>
      <c r="AN7" s="7" t="n">
        <v>0.3937585811072383</v>
      </c>
      <c r="AO7" s="7" t="n">
        <v>0.5827406872863661</v>
      </c>
      <c r="AP7" s="7" t="n">
        <v>0.5187249403168049</v>
      </c>
      <c r="AQ7" s="7" t="n">
        <v>0.328551304598604</v>
      </c>
      <c r="AR7" s="7" t="n">
        <v>0.132656301948359</v>
      </c>
      <c r="AS7" s="7" t="n">
        <v>0.1973090823831816</v>
      </c>
      <c r="AT7" s="7" t="n">
        <v>0.7452652655585088</v>
      </c>
      <c r="AU7" s="7" t="n">
        <v>0.8734729205177771</v>
      </c>
      <c r="AV7" s="7" t="n">
        <v>0.6498367288059081</v>
      </c>
      <c r="AW7" s="7" t="n">
        <v>0.6518757150633118</v>
      </c>
      <c r="AX7" s="7" t="n">
        <v>0.7887804925666244</v>
      </c>
      <c r="AY7" s="7" t="n">
        <v>0.7520596288346536</v>
      </c>
      <c r="AZ7" s="7" t="n">
        <v>0.5383223854483008</v>
      </c>
      <c r="BA7" s="7" t="n">
        <v>0.6297416701507152</v>
      </c>
      <c r="BB7" s="7" t="n">
        <v>0.1685253699581321</v>
      </c>
      <c r="BC7" s="7" t="n">
        <v>0.3854330912380406</v>
      </c>
      <c r="BD7" s="7" t="n">
        <v>0.3656015854714082</v>
      </c>
      <c r="BE7" s="7" t="n">
        <v>0.1616688866929279</v>
      </c>
      <c r="BF7" s="7" t="n">
        <v>0.4635951857449722</v>
      </c>
      <c r="BG7" s="7" t="n">
        <v>0.3045714150796783</v>
      </c>
      <c r="BH7" s="7" t="n">
        <v>0.7827581857595799</v>
      </c>
      <c r="BI7" s="7" t="n">
        <v>0.3518782852187891</v>
      </c>
      <c r="BJ7" s="7" t="n">
        <v>0.3973147739216943</v>
      </c>
      <c r="BK7" s="7" t="n">
        <v>0.2015742003788205</v>
      </c>
      <c r="BL7" s="7" t="n">
        <v>0.2214211527625706</v>
      </c>
      <c r="BM7" s="7" t="n">
        <v>0.4333186146188776</v>
      </c>
      <c r="BN7" s="7" t="n">
        <v>0.428258803507919</v>
      </c>
      <c r="BO7" s="7" t="n">
        <v>0.3915391778956869</v>
      </c>
      <c r="BP7" s="7" t="n">
        <v>0.522605951691967</v>
      </c>
      <c r="BQ7" s="7" t="n">
        <v>0.5515954276412197</v>
      </c>
      <c r="BR7" s="7" t="n">
        <v>0.4255288767782338</v>
      </c>
      <c r="BS7" s="7" t="n">
        <v>0.4055759762451681</v>
      </c>
      <c r="BT7" s="7" t="n">
        <v>0.3216516850316316</v>
      </c>
      <c r="BU7" s="7" t="n">
        <v>0.1930469640422408</v>
      </c>
      <c r="BV7" s="7" t="n">
        <v>0.2101475416519574</v>
      </c>
      <c r="BW7" s="7" t="n">
        <v>0.4554613035774314</v>
      </c>
      <c r="BX7" s="7" t="n">
        <v>0.2238478353566539</v>
      </c>
      <c r="BY7" s="7" t="n">
        <v>0.4093482044178113</v>
      </c>
      <c r="BZ7" s="7" t="n">
        <v>0.4456680247148558</v>
      </c>
      <c r="CA7" s="7" t="n">
        <v>0.3240827898020472</v>
      </c>
      <c r="CB7" s="7" t="n">
        <v>0.2070445238541037</v>
      </c>
      <c r="CC7" s="7" t="n">
        <v>0.4332270765513545</v>
      </c>
      <c r="CD7" s="7" t="n">
        <v>0.4903737907373114</v>
      </c>
      <c r="CE7" s="7" t="n">
        <v>0.5382511831080408</v>
      </c>
      <c r="CF7" s="7" t="n">
        <v>0.2674111855760127</v>
      </c>
      <c r="CG7" s="7" t="n">
        <v>0.4990952782612948</v>
      </c>
      <c r="CH7" s="7" t="n">
        <v>0.2329288674646405</v>
      </c>
      <c r="CI7" s="7" t="n">
        <v>0.232380765779222</v>
      </c>
      <c r="CJ7" s="7" t="n">
        <v>0.4435574633115143</v>
      </c>
      <c r="CK7" s="7" t="n">
        <v>0.3229095617028401</v>
      </c>
      <c r="CL7" s="7" t="n">
        <v>0.5228711461324278</v>
      </c>
      <c r="CM7" s="7" t="n">
        <v>0.2243470889213892</v>
      </c>
      <c r="CN7" s="7" t="n">
        <v>0.4078007766290129</v>
      </c>
      <c r="CO7" s="7" t="n">
        <v>0.266935450242284</v>
      </c>
      <c r="CP7" s="7" t="n">
        <v>0.780556179780288</v>
      </c>
      <c r="CQ7" s="7" t="n">
        <v>0.6501185918261693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0.7164665660972444</v>
      </c>
      <c r="D8" s="7" t="n">
        <v>0.8415450441662364</v>
      </c>
      <c r="E8" s="7" t="n">
        <v>0.3469439728019399</v>
      </c>
      <c r="F8" s="7" t="n">
        <v>0.8645692071690934</v>
      </c>
      <c r="G8" s="7" t="n">
        <v>0.5860208915263768</v>
      </c>
      <c r="H8" s="7" t="n">
        <v>0.2779663963024131</v>
      </c>
      <c r="I8" s="7" t="n">
        <v>1</v>
      </c>
      <c r="J8" s="7" t="n">
        <v>0.856134929094755</v>
      </c>
      <c r="K8" s="7" t="n">
        <v>0.4772223244804446</v>
      </c>
      <c r="L8" s="7" t="n">
        <v>0.5386169715166755</v>
      </c>
      <c r="M8" s="7" t="n">
        <v>0.8685999214526609</v>
      </c>
      <c r="N8" s="7" t="n">
        <v>0.8905903153327024</v>
      </c>
      <c r="O8" s="7" t="n">
        <v>0.4719035345026463</v>
      </c>
      <c r="P8" s="7" t="n">
        <v>0.3344023127474418</v>
      </c>
      <c r="Q8" s="7" t="n">
        <v>0.4853163548443417</v>
      </c>
      <c r="R8" s="7" t="n">
        <v>0.5994118240764114</v>
      </c>
      <c r="S8" s="7" t="n">
        <v>0.8080042283163174</v>
      </c>
      <c r="T8" s="7" t="n">
        <v>0.8788670547954389</v>
      </c>
      <c r="U8" s="7" t="n">
        <v>0.4375181675571769</v>
      </c>
      <c r="V8" s="7" t="n">
        <v>0.05897728516496632</v>
      </c>
      <c r="W8" s="7" t="n">
        <v>0.8771551977658252</v>
      </c>
      <c r="X8" s="7" t="n">
        <v>0.8779029670066069</v>
      </c>
      <c r="Y8" s="7" t="n">
        <v>0.3798242491874</v>
      </c>
      <c r="Z8" s="7" t="n">
        <v>0.3618105895039221</v>
      </c>
      <c r="AA8" s="7" t="n">
        <v>0.8604696141526916</v>
      </c>
      <c r="AB8" s="7" t="n">
        <v>0.5517918258138105</v>
      </c>
      <c r="AC8" s="7" t="n">
        <v>0.6528675422743916</v>
      </c>
      <c r="AD8" s="7" t="n">
        <v>0.5168768727592419</v>
      </c>
      <c r="AE8" s="7" t="n">
        <v>0.8224075333663087</v>
      </c>
      <c r="AF8" s="7" t="n">
        <v>0.8166795752191152</v>
      </c>
      <c r="AG8" s="7" t="n">
        <v>0.8964206184381182</v>
      </c>
      <c r="AH8" s="7" t="n">
        <v>0.5889522819437291</v>
      </c>
      <c r="AI8" s="7" t="n">
        <v>0.8522068253487097</v>
      </c>
      <c r="AJ8" s="7" t="n">
        <v>0.6196937637751783</v>
      </c>
      <c r="AK8" s="7" t="n">
        <v>0.3698546554669346</v>
      </c>
      <c r="AL8" s="7" t="n">
        <v>0.2408481248201836</v>
      </c>
      <c r="AM8" s="7" t="n">
        <v>0.6496833720071807</v>
      </c>
      <c r="AN8" s="7" t="n">
        <v>0.2133948430084844</v>
      </c>
      <c r="AO8" s="7" t="n">
        <v>0.5773136572641041</v>
      </c>
      <c r="AP8" s="7" t="n">
        <v>0.4293659357379249</v>
      </c>
      <c r="AQ8" s="7" t="n">
        <v>0.5241129107675461</v>
      </c>
      <c r="AR8" s="7" t="n">
        <v>0.8572385730922236</v>
      </c>
      <c r="AS8" s="7" t="n">
        <v>0.8702744055978182</v>
      </c>
      <c r="AT8" s="7" t="n">
        <v>0.4299316423425834</v>
      </c>
      <c r="AU8" s="7" t="n">
        <v>0.100785508644355</v>
      </c>
      <c r="AV8" s="7" t="n">
        <v>0.8369957819205741</v>
      </c>
      <c r="AW8" s="7" t="n">
        <v>0.383714546741124</v>
      </c>
      <c r="AX8" s="7" t="n">
        <v>0.3752126144363132</v>
      </c>
      <c r="AY8" s="7" t="n">
        <v>0.4920320223670506</v>
      </c>
      <c r="AZ8" s="7" t="n">
        <v>0.3329509397456526</v>
      </c>
      <c r="BA8" s="7" t="n">
        <v>0.4948063062623352</v>
      </c>
      <c r="BB8" s="7" t="n">
        <v>0.7424366659664865</v>
      </c>
      <c r="BC8" s="7" t="n">
        <v>0.561379597902038</v>
      </c>
      <c r="BD8" s="7" t="n">
        <v>0.597120227013677</v>
      </c>
      <c r="BE8" s="7" t="n">
        <v>0.9073310755707693</v>
      </c>
      <c r="BF8" s="7" t="n">
        <v>0.5863581553850086</v>
      </c>
      <c r="BG8" s="7" t="n">
        <v>0.1096137555290864</v>
      </c>
      <c r="BH8" s="7" t="n">
        <v>0.4610732721782403</v>
      </c>
      <c r="BI8" s="7" t="n">
        <v>0.595635231859196</v>
      </c>
      <c r="BJ8" s="7" t="n">
        <v>0.4447577279302773</v>
      </c>
      <c r="BK8" s="7" t="n">
        <v>0.8121545547208159</v>
      </c>
      <c r="BL8" s="7" t="n">
        <v>0.8327199982947867</v>
      </c>
      <c r="BM8" s="7" t="n">
        <v>0.6173905825432753</v>
      </c>
      <c r="BN8" s="7" t="n">
        <v>0.4863170601662102</v>
      </c>
      <c r="BO8" s="7" t="n">
        <v>0.5344021196072344</v>
      </c>
      <c r="BP8" s="7" t="n">
        <v>0.4254954268716805</v>
      </c>
      <c r="BQ8" s="7" t="n">
        <v>0.6619345240818069</v>
      </c>
      <c r="BR8" s="7" t="n">
        <v>0.2362122187845333</v>
      </c>
      <c r="BS8" s="7" t="n">
        <v>0.6085412365163037</v>
      </c>
      <c r="BT8" s="7" t="n">
        <v>0.7889941872608965</v>
      </c>
      <c r="BU8" s="7" t="n">
        <v>0.8973012249814993</v>
      </c>
      <c r="BV8" s="7" t="n">
        <v>0.8753083053497361</v>
      </c>
      <c r="BW8" s="7" t="n">
        <v>0.2086644682080748</v>
      </c>
      <c r="BX8" s="7" t="n">
        <v>0.853304998007393</v>
      </c>
      <c r="BY8" s="7" t="n">
        <v>0.4477675755538887</v>
      </c>
      <c r="BZ8" s="7" t="n">
        <v>0.7494115110192218</v>
      </c>
      <c r="CA8" s="7" t="n">
        <v>0.6379402304278096</v>
      </c>
      <c r="CB8" s="7" t="n">
        <v>0.8756062498791199</v>
      </c>
      <c r="CC8" s="7" t="n">
        <v>0.6039379404153672</v>
      </c>
      <c r="CD8" s="7" t="n">
        <v>0.26751412630325</v>
      </c>
      <c r="CE8" s="7" t="n">
        <v>0.342847974544584</v>
      </c>
      <c r="CF8" s="7" t="n">
        <v>0.5476789211571184</v>
      </c>
      <c r="CG8" s="7" t="n">
        <v>0.4121993736850972</v>
      </c>
      <c r="CH8" s="7" t="n">
        <v>0.509567967371698</v>
      </c>
      <c r="CI8" s="7" t="n">
        <v>0.5167114996300669</v>
      </c>
      <c r="CJ8" s="7" t="n">
        <v>0.4197582125856319</v>
      </c>
      <c r="CK8" s="7" t="n">
        <v>0.5221982282822712</v>
      </c>
      <c r="CL8" s="7" t="n">
        <v>0.5955767600666021</v>
      </c>
      <c r="CM8" s="7" t="n">
        <v>0.4951807192843633</v>
      </c>
      <c r="CN8" s="7" t="n">
        <v>0.5100585676006055</v>
      </c>
      <c r="CO8" s="7" t="n">
        <v>0.7635258368732131</v>
      </c>
      <c r="CP8" s="7" t="n">
        <v>0.375002567482257</v>
      </c>
      <c r="CQ8" s="7" t="n">
        <v>0.476682368450263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0.9341615630932556</v>
      </c>
      <c r="D9" s="7" t="n">
        <v>0.9738943790637257</v>
      </c>
      <c r="E9" s="7" t="n">
        <v>0.6431669733022398</v>
      </c>
      <c r="F9" s="7" t="n">
        <v>0.9211679794953902</v>
      </c>
      <c r="G9" s="7" t="n">
        <v>0.7459043576705252</v>
      </c>
      <c r="H9" s="7" t="n">
        <v>0.596340578575984</v>
      </c>
      <c r="I9" s="7" t="n">
        <v>0.856134929094755</v>
      </c>
      <c r="J9" s="7" t="n">
        <v>1</v>
      </c>
      <c r="K9" s="7" t="n">
        <v>0.5648211693420984</v>
      </c>
      <c r="L9" s="7" t="n">
        <v>0.7643937658739831</v>
      </c>
      <c r="M9" s="7" t="n">
        <v>0.7200536105550618</v>
      </c>
      <c r="N9" s="7" t="n">
        <v>0.6940596754266263</v>
      </c>
      <c r="O9" s="7" t="n">
        <v>0.7139202931791695</v>
      </c>
      <c r="P9" s="7" t="n">
        <v>0.5932823518273754</v>
      </c>
      <c r="Q9" s="7" t="n">
        <v>0.7035894161801823</v>
      </c>
      <c r="R9" s="7" t="n">
        <v>0.8391113038983762</v>
      </c>
      <c r="S9" s="7" t="n">
        <v>0.9861460768737493</v>
      </c>
      <c r="T9" s="7" t="n">
        <v>0.7187378053804733</v>
      </c>
      <c r="U9" s="7" t="n">
        <v>0.7234591431188897</v>
      </c>
      <c r="V9" s="7" t="n">
        <v>0.3387148011911943</v>
      </c>
      <c r="W9" s="7" t="n">
        <v>0.7242841473194649</v>
      </c>
      <c r="X9" s="7" t="n">
        <v>0.7380093874803602</v>
      </c>
      <c r="Y9" s="7" t="n">
        <v>0.5810179245992667</v>
      </c>
      <c r="Z9" s="7" t="n">
        <v>0.6226772020074319</v>
      </c>
      <c r="AA9" s="7" t="n">
        <v>0.7484380172922288</v>
      </c>
      <c r="AB9" s="7" t="n">
        <v>0.697097612316706</v>
      </c>
      <c r="AC9" s="7" t="n">
        <v>0.8338750327051637</v>
      </c>
      <c r="AD9" s="7" t="n">
        <v>0.7141585587285671</v>
      </c>
      <c r="AE9" s="7" t="n">
        <v>0.8409194248445315</v>
      </c>
      <c r="AF9" s="7" t="n">
        <v>0.9602125589254122</v>
      </c>
      <c r="AG9" s="7" t="n">
        <v>0.6973727636802944</v>
      </c>
      <c r="AH9" s="7" t="n">
        <v>0.8050180822642766</v>
      </c>
      <c r="AI9" s="7" t="n">
        <v>0.7224249909216521</v>
      </c>
      <c r="AJ9" s="7" t="n">
        <v>0.8159400755180719</v>
      </c>
      <c r="AK9" s="7" t="n">
        <v>0.609916848095747</v>
      </c>
      <c r="AL9" s="7" t="n">
        <v>0.3902849319779904</v>
      </c>
      <c r="AM9" s="7" t="n">
        <v>0.7531970413833982</v>
      </c>
      <c r="AN9" s="7" t="n">
        <v>0.3198184990363004</v>
      </c>
      <c r="AO9" s="7" t="n">
        <v>0.8042316546487983</v>
      </c>
      <c r="AP9" s="7" t="n">
        <v>0.6585425686082547</v>
      </c>
      <c r="AQ9" s="7" t="n">
        <v>0.642599486263307</v>
      </c>
      <c r="AR9" s="7" t="n">
        <v>0.6653241490659478</v>
      </c>
      <c r="AS9" s="7" t="n">
        <v>0.7079565967984587</v>
      </c>
      <c r="AT9" s="7" t="n">
        <v>0.7414708878101363</v>
      </c>
      <c r="AU9" s="7" t="n">
        <v>0.3613476499995604</v>
      </c>
      <c r="AV9" s="7" t="n">
        <v>0.9925618356374344</v>
      </c>
      <c r="AW9" s="7" t="n">
        <v>0.608559221879282</v>
      </c>
      <c r="AX9" s="7" t="n">
        <v>0.6785842059440489</v>
      </c>
      <c r="AY9" s="7" t="n">
        <v>0.7965848536444127</v>
      </c>
      <c r="AZ9" s="7" t="n">
        <v>0.5906370286283162</v>
      </c>
      <c r="BA9" s="7" t="n">
        <v>0.6761203212870843</v>
      </c>
      <c r="BB9" s="7" t="n">
        <v>0.6145727357098171</v>
      </c>
      <c r="BC9" s="7" t="n">
        <v>0.6712716182035915</v>
      </c>
      <c r="BD9" s="7" t="n">
        <v>0.7068359452216791</v>
      </c>
      <c r="BE9" s="7" t="n">
        <v>0.7220563410272066</v>
      </c>
      <c r="BF9" s="7" t="n">
        <v>0.7441705391863775</v>
      </c>
      <c r="BG9" s="7" t="n">
        <v>0.2731343532423366</v>
      </c>
      <c r="BH9" s="7" t="n">
        <v>0.7100453656584985</v>
      </c>
      <c r="BI9" s="7" t="n">
        <v>0.688128711744404</v>
      </c>
      <c r="BJ9" s="7" t="n">
        <v>0.6016989874694578</v>
      </c>
      <c r="BK9" s="7" t="n">
        <v>0.6699356585211212</v>
      </c>
      <c r="BL9" s="7" t="n">
        <v>0.6986607218832369</v>
      </c>
      <c r="BM9" s="7" t="n">
        <v>0.779717100317041</v>
      </c>
      <c r="BN9" s="7" t="n">
        <v>0.6384012794320831</v>
      </c>
      <c r="BO9" s="7" t="n">
        <v>0.6443144921682186</v>
      </c>
      <c r="BP9" s="7" t="n">
        <v>0.6572661167286613</v>
      </c>
      <c r="BQ9" s="7" t="n">
        <v>0.781453971506373</v>
      </c>
      <c r="BR9" s="7" t="n">
        <v>0.364550817016128</v>
      </c>
      <c r="BS9" s="7" t="n">
        <v>0.7411249374705124</v>
      </c>
      <c r="BT9" s="7" t="n">
        <v>0.8017002604128158</v>
      </c>
      <c r="BU9" s="7" t="n">
        <v>0.7733217275637341</v>
      </c>
      <c r="BV9" s="7" t="n">
        <v>0.7213305654381519</v>
      </c>
      <c r="BW9" s="7" t="n">
        <v>0.4278247346591706</v>
      </c>
      <c r="BX9" s="7" t="n">
        <v>0.7087025418129091</v>
      </c>
      <c r="BY9" s="7" t="n">
        <v>0.632504452658079</v>
      </c>
      <c r="BZ9" s="7" t="n">
        <v>0.8687410306222155</v>
      </c>
      <c r="CA9" s="7" t="n">
        <v>0.7197848125175264</v>
      </c>
      <c r="CB9" s="7" t="n">
        <v>0.7189654871989837</v>
      </c>
      <c r="CC9" s="7" t="n">
        <v>0.7654193399770243</v>
      </c>
      <c r="CD9" s="7" t="n">
        <v>0.5205874952644372</v>
      </c>
      <c r="CE9" s="7" t="n">
        <v>0.5850309567407385</v>
      </c>
      <c r="CF9" s="7" t="n">
        <v>0.6066682669298674</v>
      </c>
      <c r="CG9" s="7" t="n">
        <v>0.6490359687077103</v>
      </c>
      <c r="CH9" s="7" t="n">
        <v>0.5638149319753071</v>
      </c>
      <c r="CI9" s="7" t="n">
        <v>0.5693666837999186</v>
      </c>
      <c r="CJ9" s="7" t="n">
        <v>0.6026256949406891</v>
      </c>
      <c r="CK9" s="7" t="n">
        <v>0.6386830345926442</v>
      </c>
      <c r="CL9" s="7" t="n">
        <v>0.7871968587409324</v>
      </c>
      <c r="CM9" s="7" t="n">
        <v>0.5476102989791108</v>
      </c>
      <c r="CN9" s="7" t="n">
        <v>0.6443286887168503</v>
      </c>
      <c r="CO9" s="7" t="n">
        <v>0.6563378109756929</v>
      </c>
      <c r="CP9" s="7" t="n">
        <v>0.6536792787235169</v>
      </c>
      <c r="CQ9" s="7" t="n">
        <v>0.7288364848101586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0.6035213752632331</v>
      </c>
      <c r="D10" s="7" t="n">
        <v>0.4686722175248758</v>
      </c>
      <c r="E10" s="7" t="n">
        <v>0.09974908994141847</v>
      </c>
      <c r="F10" s="7" t="n">
        <v>0.3366021300589818</v>
      </c>
      <c r="G10" s="7" t="n">
        <v>0.09070315495261677</v>
      </c>
      <c r="H10" s="7" t="n">
        <v>0.2884657889335825</v>
      </c>
      <c r="I10" s="7" t="n">
        <v>0.4772223244804446</v>
      </c>
      <c r="J10" s="7" t="n">
        <v>0.5648211693420984</v>
      </c>
      <c r="K10" s="7" t="n">
        <v>1</v>
      </c>
      <c r="L10" s="7" t="n">
        <v>0.5640335940804193</v>
      </c>
      <c r="M10" s="7" t="n">
        <v>0.4487331192180304</v>
      </c>
      <c r="N10" s="7" t="n">
        <v>0.2576053989815801</v>
      </c>
      <c r="O10" s="7" t="n">
        <v>0.5368783542681829</v>
      </c>
      <c r="P10" s="7" t="n">
        <v>0.6575245339451514</v>
      </c>
      <c r="Q10" s="7" t="n">
        <v>0.7830087636488953</v>
      </c>
      <c r="R10" s="7" t="n">
        <v>0.6751796972492282</v>
      </c>
      <c r="S10" s="7" t="n">
        <v>0.6186974588742361</v>
      </c>
      <c r="T10" s="7" t="n">
        <v>0.4202877608320865</v>
      </c>
      <c r="U10" s="7" t="n">
        <v>0.2335440627297228</v>
      </c>
      <c r="V10" s="7" t="n">
        <v>-0.01777034822130048</v>
      </c>
      <c r="W10" s="7" t="n">
        <v>0.2034112882326864</v>
      </c>
      <c r="X10" s="7" t="n">
        <v>0.4587790147364229</v>
      </c>
      <c r="Y10" s="7" t="n">
        <v>0.1957132666654426</v>
      </c>
      <c r="Z10" s="7" t="n">
        <v>0.6408158600841253</v>
      </c>
      <c r="AA10" s="7" t="n">
        <v>0.4927712140735397</v>
      </c>
      <c r="AB10" s="7" t="n">
        <v>0.8873853880698706</v>
      </c>
      <c r="AC10" s="7" t="n">
        <v>0.7266358703527143</v>
      </c>
      <c r="AD10" s="7" t="n">
        <v>0.7974551825436161</v>
      </c>
      <c r="AE10" s="7" t="n">
        <v>0.2009719378034682</v>
      </c>
      <c r="AF10" s="7" t="n">
        <v>0.6491398793378955</v>
      </c>
      <c r="AG10" s="7" t="n">
        <v>0.2613154366117825</v>
      </c>
      <c r="AH10" s="7" t="n">
        <v>0.3306970018237983</v>
      </c>
      <c r="AI10" s="7" t="n">
        <v>0.4655918682482723</v>
      </c>
      <c r="AJ10" s="7" t="n">
        <v>0.6917551777549256</v>
      </c>
      <c r="AK10" s="7" t="n">
        <v>0.6720124365172335</v>
      </c>
      <c r="AL10" s="7" t="n">
        <v>0.6700830895046819</v>
      </c>
      <c r="AM10" s="7" t="n">
        <v>0.4335912822143793</v>
      </c>
      <c r="AN10" s="7" t="n">
        <v>0.629021906079965</v>
      </c>
      <c r="AO10" s="7" t="n">
        <v>0.3264817618364347</v>
      </c>
      <c r="AP10" s="7" t="n">
        <v>0.598304812957224</v>
      </c>
      <c r="AQ10" s="7" t="n">
        <v>-0.0381898595149639</v>
      </c>
      <c r="AR10" s="7" t="n">
        <v>0.2326178877364964</v>
      </c>
      <c r="AS10" s="7" t="n">
        <v>0.4764642406348744</v>
      </c>
      <c r="AT10" s="7" t="n">
        <v>0.2317191916830054</v>
      </c>
      <c r="AU10" s="7" t="n">
        <v>0.01405962875809519</v>
      </c>
      <c r="AV10" s="7" t="n">
        <v>0.5964110829666822</v>
      </c>
      <c r="AW10" s="7" t="n">
        <v>0.6761902551112827</v>
      </c>
      <c r="AX10" s="7" t="n">
        <v>0.4503271852522083</v>
      </c>
      <c r="AY10" s="7" t="n">
        <v>0.3887436279128877</v>
      </c>
      <c r="AZ10" s="7" t="n">
        <v>0.647765650639873</v>
      </c>
      <c r="BA10" s="7" t="n">
        <v>0.5593549337178829</v>
      </c>
      <c r="BB10" s="7" t="n">
        <v>0.2803770138515102</v>
      </c>
      <c r="BC10" s="7" t="n">
        <v>0.7461314602771976</v>
      </c>
      <c r="BD10" s="7" t="n">
        <v>0.9003526258942464</v>
      </c>
      <c r="BE10" s="7" t="n">
        <v>0.2828605844749905</v>
      </c>
      <c r="BF10" s="7" t="n">
        <v>0.4982482554508221</v>
      </c>
      <c r="BG10" s="7" t="n">
        <v>-0.012097287957068</v>
      </c>
      <c r="BH10" s="7" t="n">
        <v>0.5453933043432572</v>
      </c>
      <c r="BI10" s="7" t="n">
        <v>0.8581625634912557</v>
      </c>
      <c r="BJ10" s="7" t="n">
        <v>0.7410458942671735</v>
      </c>
      <c r="BK10" s="7" t="n">
        <v>0.4083588060562062</v>
      </c>
      <c r="BL10" s="7" t="n">
        <v>0.4310117340307966</v>
      </c>
      <c r="BM10" s="7" t="n">
        <v>0.7514620603040957</v>
      </c>
      <c r="BN10" s="7" t="n">
        <v>0.724550631553828</v>
      </c>
      <c r="BO10" s="7" t="n">
        <v>0.4308034833396031</v>
      </c>
      <c r="BP10" s="7" t="n">
        <v>0.6031838167409028</v>
      </c>
      <c r="BQ10" s="7" t="n">
        <v>0.2982726581690944</v>
      </c>
      <c r="BR10" s="7" t="n">
        <v>0.6424235774808468</v>
      </c>
      <c r="BS10" s="7" t="n">
        <v>0.799281758043396</v>
      </c>
      <c r="BT10" s="7" t="n">
        <v>0.805641450593779</v>
      </c>
      <c r="BU10" s="7" t="n">
        <v>0.2281315265307028</v>
      </c>
      <c r="BV10" s="7" t="n">
        <v>0.4339248341151667</v>
      </c>
      <c r="BW10" s="7" t="n">
        <v>0.6514588374782968</v>
      </c>
      <c r="BX10" s="7" t="n">
        <v>0.4544695707693895</v>
      </c>
      <c r="BY10" s="7" t="n">
        <v>0.8139841316391906</v>
      </c>
      <c r="BZ10" s="7" t="n">
        <v>0.8274218346473597</v>
      </c>
      <c r="CA10" s="7" t="n">
        <v>0.8712283116502624</v>
      </c>
      <c r="CB10" s="7" t="n">
        <v>0.4519866240750477</v>
      </c>
      <c r="CC10" s="7" t="n">
        <v>0.8473568734957392</v>
      </c>
      <c r="CD10" s="7" t="n">
        <v>0.6208192751075862</v>
      </c>
      <c r="CE10" s="7" t="n">
        <v>0.06558562181152021</v>
      </c>
      <c r="CF10" s="7" t="n">
        <v>0.9195536942103454</v>
      </c>
      <c r="CG10" s="7" t="n">
        <v>0.5811710138731323</v>
      </c>
      <c r="CH10" s="7" t="n">
        <v>0.9117326877293472</v>
      </c>
      <c r="CI10" s="7" t="n">
        <v>0.9075930851431492</v>
      </c>
      <c r="CJ10" s="7" t="n">
        <v>0.5378183944511787</v>
      </c>
      <c r="CK10" s="7" t="n">
        <v>-0.04474140814481123</v>
      </c>
      <c r="CL10" s="7" t="n">
        <v>0.2198676672376618</v>
      </c>
      <c r="CM10" s="7" t="n">
        <v>0.8986558567018192</v>
      </c>
      <c r="CN10" s="7" t="n">
        <v>0.6900610865010267</v>
      </c>
      <c r="CO10" s="7" t="n">
        <v>0.5088796575164821</v>
      </c>
      <c r="CP10" s="7" t="n">
        <v>0.0654930123236611</v>
      </c>
      <c r="CQ10" s="7" t="n">
        <v>0.08362721924416333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0.8221448788363862</v>
      </c>
      <c r="D11" s="7" t="n">
        <v>0.7198260834544475</v>
      </c>
      <c r="E11" s="7" t="n">
        <v>0.6079756531557649</v>
      </c>
      <c r="F11" s="7" t="n">
        <v>0.5902606653736412</v>
      </c>
      <c r="G11" s="7" t="n">
        <v>0.3669490965811594</v>
      </c>
      <c r="H11" s="7" t="n">
        <v>0.752388441169067</v>
      </c>
      <c r="I11" s="7" t="n">
        <v>0.5386169715166755</v>
      </c>
      <c r="J11" s="7" t="n">
        <v>0.7643937658739831</v>
      </c>
      <c r="K11" s="7" t="n">
        <v>0.5640335940804193</v>
      </c>
      <c r="L11" s="7" t="n">
        <v>1</v>
      </c>
      <c r="M11" s="7" t="n">
        <v>0.4081424172750447</v>
      </c>
      <c r="N11" s="7" t="n">
        <v>0.3836770880291543</v>
      </c>
      <c r="O11" s="7" t="n">
        <v>0.915273074064586</v>
      </c>
      <c r="P11" s="7" t="n">
        <v>0.7555440969755666</v>
      </c>
      <c r="Q11" s="7" t="n">
        <v>0.8018168915468391</v>
      </c>
      <c r="R11" s="7" t="n">
        <v>0.8566761766589536</v>
      </c>
      <c r="S11" s="7" t="n">
        <v>0.8196180436666816</v>
      </c>
      <c r="T11" s="7" t="n">
        <v>0.380229265286449</v>
      </c>
      <c r="U11" s="7" t="n">
        <v>0.6864056294616891</v>
      </c>
      <c r="V11" s="7" t="n">
        <v>0.4541745824709381</v>
      </c>
      <c r="W11" s="7" t="n">
        <v>0.3797997796680573</v>
      </c>
      <c r="X11" s="7" t="n">
        <v>0.4215787299829994</v>
      </c>
      <c r="Y11" s="7" t="n">
        <v>0.5921782346549219</v>
      </c>
      <c r="Z11" s="7" t="n">
        <v>0.7613648220503404</v>
      </c>
      <c r="AA11" s="7" t="n">
        <v>0.4660088771066528</v>
      </c>
      <c r="AB11" s="7" t="n">
        <v>0.6257721363714296</v>
      </c>
      <c r="AC11" s="7" t="n">
        <v>0.7422240512768292</v>
      </c>
      <c r="AD11" s="7" t="n">
        <v>0.7530818768981631</v>
      </c>
      <c r="AE11" s="7" t="n">
        <v>0.4787829947726069</v>
      </c>
      <c r="AF11" s="7" t="n">
        <v>0.7749773034608811</v>
      </c>
      <c r="AG11" s="7" t="n">
        <v>0.3861375076752802</v>
      </c>
      <c r="AH11" s="7" t="n">
        <v>0.5461024211908171</v>
      </c>
      <c r="AI11" s="7" t="n">
        <v>0.3847668401790902</v>
      </c>
      <c r="AJ11" s="7" t="n">
        <v>0.7273042393077851</v>
      </c>
      <c r="AK11" s="7" t="n">
        <v>0.7866821239976836</v>
      </c>
      <c r="AL11" s="7" t="n">
        <v>0.5371920785369482</v>
      </c>
      <c r="AM11" s="7" t="n">
        <v>0.5226743972322543</v>
      </c>
      <c r="AN11" s="7" t="n">
        <v>0.488269794299362</v>
      </c>
      <c r="AO11" s="7" t="n">
        <v>0.5509042051834234</v>
      </c>
      <c r="AP11" s="7" t="n">
        <v>0.8147037882541572</v>
      </c>
      <c r="AQ11" s="7" t="n">
        <v>0.2580505209567015</v>
      </c>
      <c r="AR11" s="7" t="n">
        <v>0.3742777849553725</v>
      </c>
      <c r="AS11" s="7" t="n">
        <v>0.395001490220176</v>
      </c>
      <c r="AT11" s="7" t="n">
        <v>0.641563716957286</v>
      </c>
      <c r="AU11" s="7" t="n">
        <v>0.4972667728282272</v>
      </c>
      <c r="AV11" s="7" t="n">
        <v>0.8108658385176897</v>
      </c>
      <c r="AW11" s="7" t="n">
        <v>0.81692001252419</v>
      </c>
      <c r="AX11" s="7" t="n">
        <v>0.7749399689534948</v>
      </c>
      <c r="AY11" s="7" t="n">
        <v>0.7022294813868748</v>
      </c>
      <c r="AZ11" s="7" t="n">
        <v>0.7594231424582216</v>
      </c>
      <c r="BA11" s="7" t="n">
        <v>0.8859938586012582</v>
      </c>
      <c r="BB11" s="7" t="n">
        <v>0.3541652394146744</v>
      </c>
      <c r="BC11" s="7" t="n">
        <v>0.5776788490083018</v>
      </c>
      <c r="BD11" s="7" t="n">
        <v>0.5979684484736981</v>
      </c>
      <c r="BE11" s="7" t="n">
        <v>0.412290733443662</v>
      </c>
      <c r="BF11" s="7" t="n">
        <v>0.6199651870955076</v>
      </c>
      <c r="BG11" s="7" t="n">
        <v>0.2150314556074162</v>
      </c>
      <c r="BH11" s="7" t="n">
        <v>0.9059798747660125</v>
      </c>
      <c r="BI11" s="7" t="n">
        <v>0.5982311262447315</v>
      </c>
      <c r="BJ11" s="7" t="n">
        <v>0.6630842336690314</v>
      </c>
      <c r="BK11" s="7" t="n">
        <v>0.354807179310925</v>
      </c>
      <c r="BL11" s="7" t="n">
        <v>0.3785967025437562</v>
      </c>
      <c r="BM11" s="7" t="n">
        <v>0.6278988644298718</v>
      </c>
      <c r="BN11" s="7" t="n">
        <v>0.5579927230540643</v>
      </c>
      <c r="BO11" s="7" t="n">
        <v>0.4711905112670964</v>
      </c>
      <c r="BP11" s="7" t="n">
        <v>0.8150555528647124</v>
      </c>
      <c r="BQ11" s="7" t="n">
        <v>0.5567874337743535</v>
      </c>
      <c r="BR11" s="7" t="n">
        <v>0.51242119765776</v>
      </c>
      <c r="BS11" s="7" t="n">
        <v>0.6265193370991385</v>
      </c>
      <c r="BT11" s="7" t="n">
        <v>0.5887907411549161</v>
      </c>
      <c r="BU11" s="7" t="n">
        <v>0.3893299949092378</v>
      </c>
      <c r="BV11" s="7" t="n">
        <v>0.3880780149410888</v>
      </c>
      <c r="BW11" s="7" t="n">
        <v>0.6220217975062552</v>
      </c>
      <c r="BX11" s="7" t="n">
        <v>0.3983005103842497</v>
      </c>
      <c r="BY11" s="7" t="n">
        <v>0.628640780296204</v>
      </c>
      <c r="BZ11" s="7" t="n">
        <v>0.7137800613235084</v>
      </c>
      <c r="CA11" s="7" t="n">
        <v>0.5546943864020621</v>
      </c>
      <c r="CB11" s="7" t="n">
        <v>0.3896702785309761</v>
      </c>
      <c r="CC11" s="7" t="n">
        <v>0.6924572441710853</v>
      </c>
      <c r="CD11" s="7" t="n">
        <v>0.729833406148592</v>
      </c>
      <c r="CE11" s="7" t="n">
        <v>0.3950243560272606</v>
      </c>
      <c r="CF11" s="7" t="n">
        <v>0.5130712244194604</v>
      </c>
      <c r="CG11" s="7" t="n">
        <v>0.7693240039673606</v>
      </c>
      <c r="CH11" s="7" t="n">
        <v>0.4691774984718645</v>
      </c>
      <c r="CI11" s="7" t="n">
        <v>0.469388514981742</v>
      </c>
      <c r="CJ11" s="7" t="n">
        <v>0.6573020590447473</v>
      </c>
      <c r="CK11" s="7" t="n">
        <v>0.252536694895437</v>
      </c>
      <c r="CL11" s="7" t="n">
        <v>0.4559897477235734</v>
      </c>
      <c r="CM11" s="7" t="n">
        <v>0.4586324800326263</v>
      </c>
      <c r="CN11" s="7" t="n">
        <v>0.5433243331883763</v>
      </c>
      <c r="CO11" s="7" t="n">
        <v>0.4081352811635433</v>
      </c>
      <c r="CP11" s="7" t="n">
        <v>0.5381678908607647</v>
      </c>
      <c r="CQ11" s="7" t="n">
        <v>0.4966981265884428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0.6219778300517652</v>
      </c>
      <c r="D12" s="7" t="n">
        <v>0.7156725389656646</v>
      </c>
      <c r="E12" s="7" t="n">
        <v>0.2999927554099239</v>
      </c>
      <c r="F12" s="7" t="n">
        <v>0.7245104063752158</v>
      </c>
      <c r="G12" s="7" t="n">
        <v>0.5112158519194377</v>
      </c>
      <c r="H12" s="7" t="n">
        <v>0.2296286963679906</v>
      </c>
      <c r="I12" s="7" t="n">
        <v>0.8685999214526609</v>
      </c>
      <c r="J12" s="7" t="n">
        <v>0.7200536105550618</v>
      </c>
      <c r="K12" s="7" t="n">
        <v>0.4487331192180304</v>
      </c>
      <c r="L12" s="7" t="n">
        <v>0.4081424172750447</v>
      </c>
      <c r="M12" s="7" t="n">
        <v>1</v>
      </c>
      <c r="N12" s="7" t="n">
        <v>0.667420672332647</v>
      </c>
      <c r="O12" s="7" t="n">
        <v>0.3608531450709718</v>
      </c>
      <c r="P12" s="7" t="n">
        <v>0.219118589552518</v>
      </c>
      <c r="Q12" s="7" t="n">
        <v>0.4367722860215365</v>
      </c>
      <c r="R12" s="7" t="n">
        <v>0.5398475617475754</v>
      </c>
      <c r="S12" s="7" t="n">
        <v>0.6905504974360974</v>
      </c>
      <c r="T12" s="7" t="n">
        <v>0.985112730905442</v>
      </c>
      <c r="U12" s="7" t="n">
        <v>0.3866592556256483</v>
      </c>
      <c r="V12" s="7" t="n">
        <v>0.02768160572020913</v>
      </c>
      <c r="W12" s="7" t="n">
        <v>0.680752792550665</v>
      </c>
      <c r="X12" s="7" t="n">
        <v>0.9887211658431387</v>
      </c>
      <c r="Y12" s="7" t="n">
        <v>0.398171149477273</v>
      </c>
      <c r="Z12" s="7" t="n">
        <v>0.2380940203185168</v>
      </c>
      <c r="AA12" s="7" t="n">
        <v>0.9771095938305016</v>
      </c>
      <c r="AB12" s="7" t="n">
        <v>0.5214193573960803</v>
      </c>
      <c r="AC12" s="7" t="n">
        <v>0.5723877490912483</v>
      </c>
      <c r="AD12" s="7" t="n">
        <v>0.4002286163348414</v>
      </c>
      <c r="AE12" s="7" t="n">
        <v>0.6843858912053902</v>
      </c>
      <c r="AF12" s="7" t="n">
        <v>0.6752541631583019</v>
      </c>
      <c r="AG12" s="7" t="n">
        <v>0.6800833967012027</v>
      </c>
      <c r="AH12" s="7" t="n">
        <v>0.5466427129766194</v>
      </c>
      <c r="AI12" s="7" t="n">
        <v>0.9837294761581169</v>
      </c>
      <c r="AJ12" s="7" t="n">
        <v>0.5267018538342592</v>
      </c>
      <c r="AK12" s="7" t="n">
        <v>0.2391699898755454</v>
      </c>
      <c r="AL12" s="7" t="n">
        <v>0.2219236227763791</v>
      </c>
      <c r="AM12" s="7" t="n">
        <v>0.6115661052146492</v>
      </c>
      <c r="AN12" s="7" t="n">
        <v>0.1881637112520482</v>
      </c>
      <c r="AO12" s="7" t="n">
        <v>0.536375742923807</v>
      </c>
      <c r="AP12" s="7" t="n">
        <v>0.2483171340606035</v>
      </c>
      <c r="AQ12" s="7" t="n">
        <v>0.431399955937791</v>
      </c>
      <c r="AR12" s="7" t="n">
        <v>0.6275437833814174</v>
      </c>
      <c r="AS12" s="7" t="n">
        <v>0.9647880015838401</v>
      </c>
      <c r="AT12" s="7" t="n">
        <v>0.4319751093255403</v>
      </c>
      <c r="AU12" s="7" t="n">
        <v>0.04438859101527828</v>
      </c>
      <c r="AV12" s="7" t="n">
        <v>0.7016275924672666</v>
      </c>
      <c r="AW12" s="7" t="n">
        <v>0.2984228494024798</v>
      </c>
      <c r="AX12" s="7" t="n">
        <v>0.3728304104737107</v>
      </c>
      <c r="AY12" s="7" t="n">
        <v>0.4808825705176359</v>
      </c>
      <c r="AZ12" s="7" t="n">
        <v>0.2188856037597316</v>
      </c>
      <c r="BA12" s="7" t="n">
        <v>0.3509564925241065</v>
      </c>
      <c r="BB12" s="7" t="n">
        <v>0.4807259293544455</v>
      </c>
      <c r="BC12" s="7" t="n">
        <v>0.5642601399816989</v>
      </c>
      <c r="BD12" s="7" t="n">
        <v>0.5371570219202735</v>
      </c>
      <c r="BE12" s="7" t="n">
        <v>0.695333516726202</v>
      </c>
      <c r="BF12" s="7" t="n">
        <v>0.3805250027293035</v>
      </c>
      <c r="BG12" s="7" t="n">
        <v>0.1947416482282476</v>
      </c>
      <c r="BH12" s="7" t="n">
        <v>0.3519016147253101</v>
      </c>
      <c r="BI12" s="7" t="n">
        <v>0.5661793644756219</v>
      </c>
      <c r="BJ12" s="7" t="n">
        <v>0.2809468551716741</v>
      </c>
      <c r="BK12" s="7" t="n">
        <v>0.975087802432021</v>
      </c>
      <c r="BL12" s="7" t="n">
        <v>0.9869139136472181</v>
      </c>
      <c r="BM12" s="7" t="n">
        <v>0.5424343949401803</v>
      </c>
      <c r="BN12" s="7" t="n">
        <v>0.5133342818923584</v>
      </c>
      <c r="BO12" s="7" t="n">
        <v>0.5240792858768669</v>
      </c>
      <c r="BP12" s="7" t="n">
        <v>0.2460757288608042</v>
      </c>
      <c r="BQ12" s="7" t="n">
        <v>0.6177661357504296</v>
      </c>
      <c r="BR12" s="7" t="n">
        <v>0.2065061768679234</v>
      </c>
      <c r="BS12" s="7" t="n">
        <v>0.5160525196128983</v>
      </c>
      <c r="BT12" s="7" t="n">
        <v>0.7708037470012643</v>
      </c>
      <c r="BU12" s="7" t="n">
        <v>0.684260362535029</v>
      </c>
      <c r="BV12" s="7" t="n">
        <v>0.9801253209856647</v>
      </c>
      <c r="BW12" s="7" t="n">
        <v>0.1323845715050154</v>
      </c>
      <c r="BX12" s="7" t="n">
        <v>0.9960641668375158</v>
      </c>
      <c r="BY12" s="7" t="n">
        <v>0.3764288937971845</v>
      </c>
      <c r="BZ12" s="7" t="n">
        <v>0.699963100648741</v>
      </c>
      <c r="CA12" s="7" t="n">
        <v>0.5867362197035023</v>
      </c>
      <c r="CB12" s="7" t="n">
        <v>0.9749333999478459</v>
      </c>
      <c r="CC12" s="7" t="n">
        <v>0.5489593481439847</v>
      </c>
      <c r="CD12" s="7" t="n">
        <v>0.1229068858160394</v>
      </c>
      <c r="CE12" s="7" t="n">
        <v>0.3035296316207553</v>
      </c>
      <c r="CF12" s="7" t="n">
        <v>0.5073407599314476</v>
      </c>
      <c r="CG12" s="7" t="n">
        <v>0.2346162890994003</v>
      </c>
      <c r="CH12" s="7" t="n">
        <v>0.4732452787900779</v>
      </c>
      <c r="CI12" s="7" t="n">
        <v>0.4838369389986533</v>
      </c>
      <c r="CJ12" s="7" t="n">
        <v>0.1971219246565598</v>
      </c>
      <c r="CK12" s="7" t="n">
        <v>0.4288653777647061</v>
      </c>
      <c r="CL12" s="7" t="n">
        <v>0.543796141591669</v>
      </c>
      <c r="CM12" s="7" t="n">
        <v>0.4623017870364155</v>
      </c>
      <c r="CN12" s="7" t="n">
        <v>0.5411419783589209</v>
      </c>
      <c r="CO12" s="7" t="n">
        <v>0.8856768829020614</v>
      </c>
      <c r="CP12" s="7" t="n">
        <v>0.3432132511655283</v>
      </c>
      <c r="CQ12" s="7" t="n">
        <v>0.463965068580346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0.5092482157456377</v>
      </c>
      <c r="D13" s="7" t="n">
        <v>0.706846319109111</v>
      </c>
      <c r="E13" s="7" t="n">
        <v>0.2335275633731027</v>
      </c>
      <c r="F13" s="7" t="n">
        <v>0.7855564110143233</v>
      </c>
      <c r="G13" s="7" t="n">
        <v>0.5525143782857854</v>
      </c>
      <c r="H13" s="7" t="n">
        <v>0.1305078030776629</v>
      </c>
      <c r="I13" s="7" t="n">
        <v>0.8905903153327024</v>
      </c>
      <c r="J13" s="7" t="n">
        <v>0.6940596754266263</v>
      </c>
      <c r="K13" s="7" t="n">
        <v>0.2576053989815801</v>
      </c>
      <c r="L13" s="7" t="n">
        <v>0.3836770880291543</v>
      </c>
      <c r="M13" s="7" t="n">
        <v>0.667420672332647</v>
      </c>
      <c r="N13" s="7" t="n">
        <v>1</v>
      </c>
      <c r="O13" s="7" t="n">
        <v>0.2999817820777549</v>
      </c>
      <c r="P13" s="7" t="n">
        <v>0.09672103331818438</v>
      </c>
      <c r="Q13" s="7" t="n">
        <v>0.2258599973638144</v>
      </c>
      <c r="R13" s="7" t="n">
        <v>0.3545245998529954</v>
      </c>
      <c r="S13" s="7" t="n">
        <v>0.6148747216499201</v>
      </c>
      <c r="T13" s="7" t="n">
        <v>0.6857135647607664</v>
      </c>
      <c r="U13" s="7" t="n">
        <v>0.2878515564766868</v>
      </c>
      <c r="V13" s="7" t="n">
        <v>-0.004542783688691206</v>
      </c>
      <c r="W13" s="7" t="n">
        <v>0.9488151319978056</v>
      </c>
      <c r="X13" s="7" t="n">
        <v>0.6674321356740558</v>
      </c>
      <c r="Y13" s="7" t="n">
        <v>0.2048643776345888</v>
      </c>
      <c r="Z13" s="7" t="n">
        <v>0.1326694358398069</v>
      </c>
      <c r="AA13" s="7" t="n">
        <v>0.6336429498249466</v>
      </c>
      <c r="AB13" s="7" t="n">
        <v>0.3353119549596966</v>
      </c>
      <c r="AC13" s="7" t="n">
        <v>0.3904816753855228</v>
      </c>
      <c r="AD13" s="7" t="n">
        <v>0.2694694652398422</v>
      </c>
      <c r="AE13" s="7" t="n">
        <v>0.8210737331562619</v>
      </c>
      <c r="AF13" s="7" t="n">
        <v>0.6358905549325256</v>
      </c>
      <c r="AG13" s="7" t="n">
        <v>0.9991602977836068</v>
      </c>
      <c r="AH13" s="7" t="n">
        <v>0.4496970837985032</v>
      </c>
      <c r="AI13" s="7" t="n">
        <v>0.6619272848845286</v>
      </c>
      <c r="AJ13" s="7" t="n">
        <v>0.3671825433283494</v>
      </c>
      <c r="AK13" s="7" t="n">
        <v>0.1453242021995379</v>
      </c>
      <c r="AL13" s="7" t="n">
        <v>0.03153331566261294</v>
      </c>
      <c r="AM13" s="7" t="n">
        <v>0.5213555108452889</v>
      </c>
      <c r="AN13" s="7" t="n">
        <v>0.03007771991315016</v>
      </c>
      <c r="AO13" s="7" t="n">
        <v>0.4351910635485205</v>
      </c>
      <c r="AP13" s="7" t="n">
        <v>0.2648657915319094</v>
      </c>
      <c r="AQ13" s="7" t="n">
        <v>0.5654512465692875</v>
      </c>
      <c r="AR13" s="7" t="n">
        <v>0.9894028383594623</v>
      </c>
      <c r="AS13" s="7" t="n">
        <v>0.6585503023503851</v>
      </c>
      <c r="AT13" s="7" t="n">
        <v>0.2591497998751244</v>
      </c>
      <c r="AU13" s="7" t="n">
        <v>0.04664709588537046</v>
      </c>
      <c r="AV13" s="7" t="n">
        <v>0.6603531245794266</v>
      </c>
      <c r="AW13" s="7" t="n">
        <v>0.1716439212631885</v>
      </c>
      <c r="AX13" s="7" t="n">
        <v>0.1639990548057173</v>
      </c>
      <c r="AY13" s="7" t="n">
        <v>0.2862800073368968</v>
      </c>
      <c r="AZ13" s="7" t="n">
        <v>0.102454870427001</v>
      </c>
      <c r="BA13" s="7" t="n">
        <v>0.3470579633404535</v>
      </c>
      <c r="BB13" s="7" t="n">
        <v>0.7479752731485518</v>
      </c>
      <c r="BC13" s="7" t="n">
        <v>0.3556196924087603</v>
      </c>
      <c r="BD13" s="7" t="n">
        <v>0.4023138470998626</v>
      </c>
      <c r="BE13" s="7" t="n">
        <v>0.9959110013859217</v>
      </c>
      <c r="BF13" s="7" t="n">
        <v>0.4390117641765858</v>
      </c>
      <c r="BG13" s="7" t="n">
        <v>-0.04536575008396063</v>
      </c>
      <c r="BH13" s="7" t="n">
        <v>0.2833883548626985</v>
      </c>
      <c r="BI13" s="7" t="n">
        <v>0.3927465104396171</v>
      </c>
      <c r="BJ13" s="7" t="n">
        <v>0.2258374470205373</v>
      </c>
      <c r="BK13" s="7" t="n">
        <v>0.5992731898920981</v>
      </c>
      <c r="BL13" s="7" t="n">
        <v>0.6289550898086963</v>
      </c>
      <c r="BM13" s="7" t="n">
        <v>0.3963170637684569</v>
      </c>
      <c r="BN13" s="7" t="n">
        <v>0.281655909728316</v>
      </c>
      <c r="BO13" s="7" t="n">
        <v>0.392990850980453</v>
      </c>
      <c r="BP13" s="7" t="n">
        <v>0.2577834871283546</v>
      </c>
      <c r="BQ13" s="7" t="n">
        <v>0.5204328410928651</v>
      </c>
      <c r="BR13" s="7" t="n">
        <v>0.05347110279029599</v>
      </c>
      <c r="BS13" s="7" t="n">
        <v>0.4049397540035501</v>
      </c>
      <c r="BT13" s="7" t="n">
        <v>0.5782783528956619</v>
      </c>
      <c r="BU13" s="7" t="n">
        <v>0.9386754186353082</v>
      </c>
      <c r="BV13" s="7" t="n">
        <v>0.674178010274854</v>
      </c>
      <c r="BW13" s="7" t="n">
        <v>-0.03483590864101537</v>
      </c>
      <c r="BX13" s="7" t="n">
        <v>0.6540393864844535</v>
      </c>
      <c r="BY13" s="7" t="n">
        <v>0.2286378762035699</v>
      </c>
      <c r="BZ13" s="7" t="n">
        <v>0.4962073295710325</v>
      </c>
      <c r="CA13" s="7" t="n">
        <v>0.4586544985698334</v>
      </c>
      <c r="CB13" s="7" t="n">
        <v>0.681926645572046</v>
      </c>
      <c r="CC13" s="7" t="n">
        <v>0.3317168984617735</v>
      </c>
      <c r="CD13" s="7" t="n">
        <v>0.06402826339791157</v>
      </c>
      <c r="CE13" s="7" t="n">
        <v>0.2699537512697173</v>
      </c>
      <c r="CF13" s="7" t="n">
        <v>0.3723885886118622</v>
      </c>
      <c r="CG13" s="7" t="n">
        <v>0.2455925899943871</v>
      </c>
      <c r="CH13" s="7" t="n">
        <v>0.3542340352969809</v>
      </c>
      <c r="CI13" s="7" t="n">
        <v>0.3643930189944309</v>
      </c>
      <c r="CJ13" s="7" t="n">
        <v>0.2384337878275838</v>
      </c>
      <c r="CK13" s="7" t="n">
        <v>0.5660258043751251</v>
      </c>
      <c r="CL13" s="7" t="n">
        <v>0.4894112750004622</v>
      </c>
      <c r="CM13" s="7" t="n">
        <v>0.3566299339461163</v>
      </c>
      <c r="CN13" s="7" t="n">
        <v>0.2911572985925089</v>
      </c>
      <c r="CO13" s="7" t="n">
        <v>0.5141444413946761</v>
      </c>
      <c r="CP13" s="7" t="n">
        <v>0.270235020397305</v>
      </c>
      <c r="CQ13" s="7" t="n">
        <v>0.3817540782589531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0.7881955149904346</v>
      </c>
      <c r="D14" s="7" t="n">
        <v>0.6729554100320787</v>
      </c>
      <c r="E14" s="7" t="n">
        <v>0.5696976434417249</v>
      </c>
      <c r="F14" s="7" t="n">
        <v>0.5358316060570357</v>
      </c>
      <c r="G14" s="7" t="n">
        <v>0.3300525982962069</v>
      </c>
      <c r="H14" s="7" t="n">
        <v>0.7740742896297362</v>
      </c>
      <c r="I14" s="7" t="n">
        <v>0.4719035345026463</v>
      </c>
      <c r="J14" s="7" t="n">
        <v>0.7139202931791695</v>
      </c>
      <c r="K14" s="7" t="n">
        <v>0.5368783542681829</v>
      </c>
      <c r="L14" s="7" t="n">
        <v>0.915273074064586</v>
      </c>
      <c r="M14" s="7" t="n">
        <v>0.3608531450709718</v>
      </c>
      <c r="N14" s="7" t="n">
        <v>0.2999817820777549</v>
      </c>
      <c r="O14" s="7" t="n">
        <v>1</v>
      </c>
      <c r="P14" s="7" t="n">
        <v>0.7387355857375236</v>
      </c>
      <c r="Q14" s="7" t="n">
        <v>0.8012265275480879</v>
      </c>
      <c r="R14" s="7" t="n">
        <v>0.8400396706448976</v>
      </c>
      <c r="S14" s="7" t="n">
        <v>0.7776276540494272</v>
      </c>
      <c r="T14" s="7" t="n">
        <v>0.3315141160427715</v>
      </c>
      <c r="U14" s="7" t="n">
        <v>0.6507623441309764</v>
      </c>
      <c r="V14" s="7" t="n">
        <v>0.4263587614694237</v>
      </c>
      <c r="W14" s="7" t="n">
        <v>0.3129923111197286</v>
      </c>
      <c r="X14" s="7" t="n">
        <v>0.3759869528453408</v>
      </c>
      <c r="Y14" s="7" t="n">
        <v>0.6062150112776512</v>
      </c>
      <c r="Z14" s="7" t="n">
        <v>0.737574178197418</v>
      </c>
      <c r="AA14" s="7" t="n">
        <v>0.4302110414975813</v>
      </c>
      <c r="AB14" s="7" t="n">
        <v>0.59548015017506</v>
      </c>
      <c r="AC14" s="7" t="n">
        <v>0.694014490037176</v>
      </c>
      <c r="AD14" s="7" t="n">
        <v>0.7133265118245391</v>
      </c>
      <c r="AE14" s="7" t="n">
        <v>0.4116891794264486</v>
      </c>
      <c r="AF14" s="7" t="n">
        <v>0.7193459090963839</v>
      </c>
      <c r="AG14" s="7" t="n">
        <v>0.2996462664122737</v>
      </c>
      <c r="AH14" s="7" t="n">
        <v>0.5013513512652557</v>
      </c>
      <c r="AI14" s="7" t="n">
        <v>0.3407490399035622</v>
      </c>
      <c r="AJ14" s="7" t="n">
        <v>0.6825028692611413</v>
      </c>
      <c r="AK14" s="7" t="n">
        <v>0.7844665444043424</v>
      </c>
      <c r="AL14" s="7" t="n">
        <v>0.5416611476552156</v>
      </c>
      <c r="AM14" s="7" t="n">
        <v>0.4998716172554399</v>
      </c>
      <c r="AN14" s="7" t="n">
        <v>0.4948173323797112</v>
      </c>
      <c r="AO14" s="7" t="n">
        <v>0.5022020424616676</v>
      </c>
      <c r="AP14" s="7" t="n">
        <v>0.8147183964772774</v>
      </c>
      <c r="AQ14" s="7" t="n">
        <v>0.2295176274268041</v>
      </c>
      <c r="AR14" s="7" t="n">
        <v>0.2985042843850243</v>
      </c>
      <c r="AS14" s="7" t="n">
        <v>0.3362936367267313</v>
      </c>
      <c r="AT14" s="7" t="n">
        <v>0.6286439808042629</v>
      </c>
      <c r="AU14" s="7" t="n">
        <v>0.4625349417921735</v>
      </c>
      <c r="AV14" s="7" t="n">
        <v>0.762191467755837</v>
      </c>
      <c r="AW14" s="7" t="n">
        <v>0.8648958072502744</v>
      </c>
      <c r="AX14" s="7" t="n">
        <v>0.8159380826978944</v>
      </c>
      <c r="AY14" s="7" t="n">
        <v>0.6993446775782456</v>
      </c>
      <c r="AZ14" s="7" t="n">
        <v>0.7412747236456988</v>
      </c>
      <c r="BA14" s="7" t="n">
        <v>0.9568779669379771</v>
      </c>
      <c r="BB14" s="7" t="n">
        <v>0.3089349046798013</v>
      </c>
      <c r="BC14" s="7" t="n">
        <v>0.5492712981124577</v>
      </c>
      <c r="BD14" s="7" t="n">
        <v>0.5583487375118155</v>
      </c>
      <c r="BE14" s="7" t="n">
        <v>0.3319340878317935</v>
      </c>
      <c r="BF14" s="7" t="n">
        <v>0.566167500167824</v>
      </c>
      <c r="BG14" s="7" t="n">
        <v>0.2487787026784273</v>
      </c>
      <c r="BH14" s="7" t="n">
        <v>0.994254437335952</v>
      </c>
      <c r="BI14" s="7" t="n">
        <v>0.5565685206770296</v>
      </c>
      <c r="BJ14" s="7" t="n">
        <v>0.6521440330291081</v>
      </c>
      <c r="BK14" s="7" t="n">
        <v>0.3128222343487237</v>
      </c>
      <c r="BL14" s="7" t="n">
        <v>0.3325821981601143</v>
      </c>
      <c r="BM14" s="7" t="n">
        <v>0.5953875947395919</v>
      </c>
      <c r="BN14" s="7" t="n">
        <v>0.5410957209849827</v>
      </c>
      <c r="BO14" s="7" t="n">
        <v>0.4666463061038146</v>
      </c>
      <c r="BP14" s="7" t="n">
        <v>0.8159219459399057</v>
      </c>
      <c r="BQ14" s="7" t="n">
        <v>0.5306355419267461</v>
      </c>
      <c r="BR14" s="7" t="n">
        <v>0.5183426431150988</v>
      </c>
      <c r="BS14" s="7" t="n">
        <v>0.5865782770172203</v>
      </c>
      <c r="BT14" s="7" t="n">
        <v>0.5293484830725311</v>
      </c>
      <c r="BU14" s="7" t="n">
        <v>0.3075370998150612</v>
      </c>
      <c r="BV14" s="7" t="n">
        <v>0.3436628533104044</v>
      </c>
      <c r="BW14" s="7" t="n">
        <v>0.6285058534790862</v>
      </c>
      <c r="BX14" s="7" t="n">
        <v>0.3530990529597662</v>
      </c>
      <c r="BY14" s="7" t="n">
        <v>0.6166560138666705</v>
      </c>
      <c r="BZ14" s="7" t="n">
        <v>0.6640169400529453</v>
      </c>
      <c r="CA14" s="7" t="n">
        <v>0.5109627653567395</v>
      </c>
      <c r="CB14" s="7" t="n">
        <v>0.3266280125842425</v>
      </c>
      <c r="CC14" s="7" t="n">
        <v>0.6512086652839598</v>
      </c>
      <c r="CD14" s="7" t="n">
        <v>0.7072403987258784</v>
      </c>
      <c r="CE14" s="7" t="n">
        <v>0.3852827429800968</v>
      </c>
      <c r="CF14" s="7" t="n">
        <v>0.4899564178213749</v>
      </c>
      <c r="CG14" s="7" t="n">
        <v>0.7593454620039709</v>
      </c>
      <c r="CH14" s="7" t="n">
        <v>0.438341818223414</v>
      </c>
      <c r="CI14" s="7" t="n">
        <v>0.4375956077427483</v>
      </c>
      <c r="CJ14" s="7" t="n">
        <v>0.669622970971564</v>
      </c>
      <c r="CK14" s="7" t="n">
        <v>0.2239777849552118</v>
      </c>
      <c r="CL14" s="7" t="n">
        <v>0.4140692009585075</v>
      </c>
      <c r="CM14" s="7" t="n">
        <v>0.4214543561489316</v>
      </c>
      <c r="CN14" s="7" t="n">
        <v>0.5308893982705114</v>
      </c>
      <c r="CO14" s="7" t="n">
        <v>0.3689236446237112</v>
      </c>
      <c r="CP14" s="7" t="n">
        <v>0.5201346761806779</v>
      </c>
      <c r="CQ14" s="7" t="n">
        <v>0.4850966827222066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0.6552962667687378</v>
      </c>
      <c r="D15" s="7" t="n">
        <v>0.4745754063354594</v>
      </c>
      <c r="E15" s="7" t="n">
        <v>0.3690586351886182</v>
      </c>
      <c r="F15" s="7" t="n">
        <v>0.3058986100843837</v>
      </c>
      <c r="G15" s="7" t="n">
        <v>0.07146780813082686</v>
      </c>
      <c r="H15" s="7" t="n">
        <v>0.5367137356374783</v>
      </c>
      <c r="I15" s="7" t="n">
        <v>0.3344023127474418</v>
      </c>
      <c r="J15" s="7" t="n">
        <v>0.5932823518273754</v>
      </c>
      <c r="K15" s="7" t="n">
        <v>0.6575245339451514</v>
      </c>
      <c r="L15" s="7" t="n">
        <v>0.7555440969755666</v>
      </c>
      <c r="M15" s="7" t="n">
        <v>0.219118589552518</v>
      </c>
      <c r="N15" s="7" t="n">
        <v>0.09672103331818438</v>
      </c>
      <c r="O15" s="7" t="n">
        <v>0.7387355857375236</v>
      </c>
      <c r="P15" s="7" t="n">
        <v>1</v>
      </c>
      <c r="Q15" s="7" t="n">
        <v>0.8033405481684344</v>
      </c>
      <c r="R15" s="7" t="n">
        <v>0.7525137618081893</v>
      </c>
      <c r="S15" s="7" t="n">
        <v>0.6631353468775482</v>
      </c>
      <c r="T15" s="7" t="n">
        <v>0.195134421769798</v>
      </c>
      <c r="U15" s="7" t="n">
        <v>0.4533775660920802</v>
      </c>
      <c r="V15" s="7" t="n">
        <v>0.2959795165277443</v>
      </c>
      <c r="W15" s="7" t="n">
        <v>0.1093931861965573</v>
      </c>
      <c r="X15" s="7" t="n">
        <v>0.2409036723965239</v>
      </c>
      <c r="Y15" s="7" t="n">
        <v>0.4418561857384843</v>
      </c>
      <c r="Z15" s="7" t="n">
        <v>0.9927811401769292</v>
      </c>
      <c r="AA15" s="7" t="n">
        <v>0.2868712508004297</v>
      </c>
      <c r="AB15" s="7" t="n">
        <v>0.5690524290449742</v>
      </c>
      <c r="AC15" s="7" t="n">
        <v>0.8404517759601252</v>
      </c>
      <c r="AD15" s="7" t="n">
        <v>0.9061239048846115</v>
      </c>
      <c r="AE15" s="7" t="n">
        <v>0.1624790663695314</v>
      </c>
      <c r="AF15" s="7" t="n">
        <v>0.7045546089066761</v>
      </c>
      <c r="AG15" s="7" t="n">
        <v>0.1005815520629744</v>
      </c>
      <c r="AH15" s="7" t="n">
        <v>0.3387217536697381</v>
      </c>
      <c r="AI15" s="7" t="n">
        <v>0.2127208030497096</v>
      </c>
      <c r="AJ15" s="7" t="n">
        <v>0.8549091374979179</v>
      </c>
      <c r="AK15" s="7" t="n">
        <v>0.9910158563505607</v>
      </c>
      <c r="AL15" s="7" t="n">
        <v>0.5308692507401848</v>
      </c>
      <c r="AM15" s="7" t="n">
        <v>0.2968159447013111</v>
      </c>
      <c r="AN15" s="7" t="n">
        <v>0.4908926942530601</v>
      </c>
      <c r="AO15" s="7" t="n">
        <v>0.3497600109326652</v>
      </c>
      <c r="AP15" s="7" t="n">
        <v>0.8990831350146643</v>
      </c>
      <c r="AQ15" s="7" t="n">
        <v>-0.06745788376935932</v>
      </c>
      <c r="AR15" s="7" t="n">
        <v>0.1056417517003214</v>
      </c>
      <c r="AS15" s="7" t="n">
        <v>0.250217888390911</v>
      </c>
      <c r="AT15" s="7" t="n">
        <v>0.4400434338612268</v>
      </c>
      <c r="AU15" s="7" t="n">
        <v>0.3230266974372589</v>
      </c>
      <c r="AV15" s="7" t="n">
        <v>0.6479049222033114</v>
      </c>
      <c r="AW15" s="7" t="n">
        <v>0.794903299122629</v>
      </c>
      <c r="AX15" s="7" t="n">
        <v>0.605225223865302</v>
      </c>
      <c r="AY15" s="7" t="n">
        <v>0.5456571670906893</v>
      </c>
      <c r="AZ15" s="7" t="n">
        <v>0.9940745012665257</v>
      </c>
      <c r="BA15" s="7" t="n">
        <v>0.7408138561686949</v>
      </c>
      <c r="BB15" s="7" t="n">
        <v>0.2521978739619441</v>
      </c>
      <c r="BC15" s="7" t="n">
        <v>0.4252756490740628</v>
      </c>
      <c r="BD15" s="7" t="n">
        <v>0.5458592687801924</v>
      </c>
      <c r="BE15" s="7" t="n">
        <v>0.1256516055089353</v>
      </c>
      <c r="BF15" s="7" t="n">
        <v>0.6414800751288059</v>
      </c>
      <c r="BG15" s="7" t="n">
        <v>0.2180713599037213</v>
      </c>
      <c r="BH15" s="7" t="n">
        <v>0.7257577198836327</v>
      </c>
      <c r="BI15" s="7" t="n">
        <v>0.5116955966294573</v>
      </c>
      <c r="BJ15" s="7" t="n">
        <v>0.7592551089856518</v>
      </c>
      <c r="BK15" s="7" t="n">
        <v>0.1736370266467824</v>
      </c>
      <c r="BL15" s="7" t="n">
        <v>0.1946723294988367</v>
      </c>
      <c r="BM15" s="7" t="n">
        <v>0.5939232143515994</v>
      </c>
      <c r="BN15" s="7" t="n">
        <v>0.4043817347039581</v>
      </c>
      <c r="BO15" s="7" t="n">
        <v>0.25668004184149</v>
      </c>
      <c r="BP15" s="7" t="n">
        <v>0.9048136619772139</v>
      </c>
      <c r="BQ15" s="7" t="n">
        <v>0.2927691646598539</v>
      </c>
      <c r="BR15" s="7" t="n">
        <v>0.4971275370472663</v>
      </c>
      <c r="BS15" s="7" t="n">
        <v>0.5814111175270674</v>
      </c>
      <c r="BT15" s="7" t="n">
        <v>0.4458952001432507</v>
      </c>
      <c r="BU15" s="7" t="n">
        <v>0.1148774394942251</v>
      </c>
      <c r="BV15" s="7" t="n">
        <v>0.2143048892826546</v>
      </c>
      <c r="BW15" s="7" t="n">
        <v>0.9399445593683027</v>
      </c>
      <c r="BX15" s="7" t="n">
        <v>0.2132662634016423</v>
      </c>
      <c r="BY15" s="7" t="n">
        <v>0.6864240979063064</v>
      </c>
      <c r="BZ15" s="7" t="n">
        <v>0.714639942728002</v>
      </c>
      <c r="CA15" s="7" t="n">
        <v>0.4714742557644556</v>
      </c>
      <c r="CB15" s="7" t="n">
        <v>0.2238351028663342</v>
      </c>
      <c r="CC15" s="7" t="n">
        <v>0.8395616492769462</v>
      </c>
      <c r="CD15" s="7" t="n">
        <v>0.9568411164967497</v>
      </c>
      <c r="CE15" s="7" t="n">
        <v>0.1676023375865102</v>
      </c>
      <c r="CF15" s="7" t="n">
        <v>0.5140477510174944</v>
      </c>
      <c r="CG15" s="7" t="n">
        <v>0.8995958326040142</v>
      </c>
      <c r="CH15" s="7" t="n">
        <v>0.4431934891097593</v>
      </c>
      <c r="CI15" s="7" t="n">
        <v>0.4368236463743184</v>
      </c>
      <c r="CJ15" s="7" t="n">
        <v>0.7780130833901082</v>
      </c>
      <c r="CK15" s="7" t="n">
        <v>-0.07366407414110632</v>
      </c>
      <c r="CL15" s="7" t="n">
        <v>0.2250539503447183</v>
      </c>
      <c r="CM15" s="7" t="n">
        <v>0.4129197862219151</v>
      </c>
      <c r="CN15" s="7" t="n">
        <v>0.3850358170779946</v>
      </c>
      <c r="CO15" s="7" t="n">
        <v>0.2997998632414642</v>
      </c>
      <c r="CP15" s="7" t="n">
        <v>0.2863588686828877</v>
      </c>
      <c r="CQ15" s="7" t="n">
        <v>0.2003047469833135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0.8525575791408879</v>
      </c>
      <c r="D16" s="7" t="n">
        <v>0.6246079347317608</v>
      </c>
      <c r="E16" s="7" t="n">
        <v>0.5032593203271257</v>
      </c>
      <c r="F16" s="7" t="n">
        <v>0.4374468801387157</v>
      </c>
      <c r="G16" s="7" t="n">
        <v>0.2584922421077661</v>
      </c>
      <c r="H16" s="7" t="n">
        <v>0.6526857491165561</v>
      </c>
      <c r="I16" s="7" t="n">
        <v>0.4853163548443417</v>
      </c>
      <c r="J16" s="7" t="n">
        <v>0.7035894161801823</v>
      </c>
      <c r="K16" s="7" t="n">
        <v>0.7830087636488953</v>
      </c>
      <c r="L16" s="7" t="n">
        <v>0.8018168915468391</v>
      </c>
      <c r="M16" s="7" t="n">
        <v>0.4367722860215365</v>
      </c>
      <c r="N16" s="7" t="n">
        <v>0.2258599973638144</v>
      </c>
      <c r="O16" s="7" t="n">
        <v>0.8012265275480879</v>
      </c>
      <c r="P16" s="7" t="n">
        <v>0.8033405481684344</v>
      </c>
      <c r="Q16" s="7" t="n">
        <v>1</v>
      </c>
      <c r="R16" s="7" t="n">
        <v>0.9464627165715351</v>
      </c>
      <c r="S16" s="7" t="n">
        <v>0.8025452364957688</v>
      </c>
      <c r="T16" s="7" t="n">
        <v>0.3853444944436322</v>
      </c>
      <c r="U16" s="7" t="n">
        <v>0.6491418715236058</v>
      </c>
      <c r="V16" s="7" t="n">
        <v>0.3167061465819641</v>
      </c>
      <c r="W16" s="7" t="n">
        <v>0.2532834893226742</v>
      </c>
      <c r="X16" s="7" t="n">
        <v>0.4540898823267805</v>
      </c>
      <c r="Y16" s="7" t="n">
        <v>0.5940922073815997</v>
      </c>
      <c r="Z16" s="7" t="n">
        <v>0.7705303458743193</v>
      </c>
      <c r="AA16" s="7" t="n">
        <v>0.5313183208092388</v>
      </c>
      <c r="AB16" s="7" t="n">
        <v>0.854862767425226</v>
      </c>
      <c r="AC16" s="7" t="n">
        <v>0.816485297852685</v>
      </c>
      <c r="AD16" s="7" t="n">
        <v>0.853679121575728</v>
      </c>
      <c r="AE16" s="7" t="n">
        <v>0.3460546946610358</v>
      </c>
      <c r="AF16" s="7" t="n">
        <v>0.7562591401649139</v>
      </c>
      <c r="AG16" s="7" t="n">
        <v>0.2290500864337357</v>
      </c>
      <c r="AH16" s="7" t="n">
        <v>0.5493518411247146</v>
      </c>
      <c r="AI16" s="7" t="n">
        <v>0.4314959360425626</v>
      </c>
      <c r="AJ16" s="7" t="n">
        <v>0.7785868919372025</v>
      </c>
      <c r="AK16" s="7" t="n">
        <v>0.8069088855549341</v>
      </c>
      <c r="AL16" s="7" t="n">
        <v>0.731683696765896</v>
      </c>
      <c r="AM16" s="7" t="n">
        <v>0.639396020006604</v>
      </c>
      <c r="AN16" s="7" t="n">
        <v>0.6497159306200656</v>
      </c>
      <c r="AO16" s="7" t="n">
        <v>0.558077993433979</v>
      </c>
      <c r="AP16" s="7" t="n">
        <v>0.7536136131285122</v>
      </c>
      <c r="AQ16" s="7" t="n">
        <v>0.1112418035764751</v>
      </c>
      <c r="AR16" s="7" t="n">
        <v>0.1984468182307655</v>
      </c>
      <c r="AS16" s="7" t="n">
        <v>0.4299147995148668</v>
      </c>
      <c r="AT16" s="7" t="n">
        <v>0.6074645005522631</v>
      </c>
      <c r="AU16" s="7" t="n">
        <v>0.3421211516337265</v>
      </c>
      <c r="AV16" s="7" t="n">
        <v>0.7662811575989239</v>
      </c>
      <c r="AW16" s="7" t="n">
        <v>0.9216159601209661</v>
      </c>
      <c r="AX16" s="7" t="n">
        <v>0.7894899259637549</v>
      </c>
      <c r="AY16" s="7" t="n">
        <v>0.7361494888927265</v>
      </c>
      <c r="AZ16" s="7" t="n">
        <v>0.78459884827794</v>
      </c>
      <c r="BA16" s="7" t="n">
        <v>0.78530500540195</v>
      </c>
      <c r="BB16" s="7" t="n">
        <v>0.3314967544698857</v>
      </c>
      <c r="BC16" s="7" t="n">
        <v>0.7663789741360357</v>
      </c>
      <c r="BD16" s="7" t="n">
        <v>0.7885674591154055</v>
      </c>
      <c r="BE16" s="7" t="n">
        <v>0.2748908302412456</v>
      </c>
      <c r="BF16" s="7" t="n">
        <v>0.6780468182539166</v>
      </c>
      <c r="BG16" s="7" t="n">
        <v>0.3544007119597849</v>
      </c>
      <c r="BH16" s="7" t="n">
        <v>0.8238427247951043</v>
      </c>
      <c r="BI16" s="7" t="n">
        <v>0.804436475956973</v>
      </c>
      <c r="BJ16" s="7" t="n">
        <v>0.8385833782409833</v>
      </c>
      <c r="BK16" s="7" t="n">
        <v>0.3898502238672174</v>
      </c>
      <c r="BL16" s="7" t="n">
        <v>0.4084651864433781</v>
      </c>
      <c r="BM16" s="7" t="n">
        <v>0.8083744954431004</v>
      </c>
      <c r="BN16" s="7" t="n">
        <v>0.7681738809081637</v>
      </c>
      <c r="BO16" s="7" t="n">
        <v>0.6125866521279811</v>
      </c>
      <c r="BP16" s="7" t="n">
        <v>0.7622039155735352</v>
      </c>
      <c r="BQ16" s="7" t="n">
        <v>0.5374589401367984</v>
      </c>
      <c r="BR16" s="7" t="n">
        <v>0.6677968141358981</v>
      </c>
      <c r="BS16" s="7" t="n">
        <v>0.8073217985609826</v>
      </c>
      <c r="BT16" s="7" t="n">
        <v>0.7143422041589156</v>
      </c>
      <c r="BU16" s="7" t="n">
        <v>0.2370163713146533</v>
      </c>
      <c r="BV16" s="7" t="n">
        <v>0.4065229205470599</v>
      </c>
      <c r="BW16" s="7" t="n">
        <v>0.7503505793123362</v>
      </c>
      <c r="BX16" s="7" t="n">
        <v>0.4359665420546981</v>
      </c>
      <c r="BY16" s="7" t="n">
        <v>0.8812487596151115</v>
      </c>
      <c r="BZ16" s="7" t="n">
        <v>0.8093993749126538</v>
      </c>
      <c r="CA16" s="7" t="n">
        <v>0.7293058777103786</v>
      </c>
      <c r="CB16" s="7" t="n">
        <v>0.3969356121387005</v>
      </c>
      <c r="CC16" s="7" t="n">
        <v>0.8076622388515712</v>
      </c>
      <c r="CD16" s="7" t="n">
        <v>0.7566514222237462</v>
      </c>
      <c r="CE16" s="7" t="n">
        <v>0.3407435803153717</v>
      </c>
      <c r="CF16" s="7" t="n">
        <v>0.6894556513456023</v>
      </c>
      <c r="CG16" s="7" t="n">
        <v>0.7253981095969332</v>
      </c>
      <c r="CH16" s="7" t="n">
        <v>0.6627182296218365</v>
      </c>
      <c r="CI16" s="7" t="n">
        <v>0.6628882897274805</v>
      </c>
      <c r="CJ16" s="7" t="n">
        <v>0.7427088341437642</v>
      </c>
      <c r="CK16" s="7" t="n">
        <v>0.1018054383833021</v>
      </c>
      <c r="CL16" s="7" t="n">
        <v>0.4146543242854701</v>
      </c>
      <c r="CM16" s="7" t="n">
        <v>0.644450878535097</v>
      </c>
      <c r="CN16" s="7" t="n">
        <v>0.7518202132052111</v>
      </c>
      <c r="CO16" s="7" t="n">
        <v>0.520825516963022</v>
      </c>
      <c r="CP16" s="7" t="n">
        <v>0.4649188280010579</v>
      </c>
      <c r="CQ16" s="7" t="n">
        <v>0.4152806524369149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0.9519432244785971</v>
      </c>
      <c r="D17" s="7" t="n">
        <v>0.7903447006966219</v>
      </c>
      <c r="E17" s="7" t="n">
        <v>0.6818903429546024</v>
      </c>
      <c r="F17" s="7" t="n">
        <v>0.6266517705576901</v>
      </c>
      <c r="G17" s="7" t="n">
        <v>0.4864682936941112</v>
      </c>
      <c r="H17" s="7" t="n">
        <v>0.7542766387740942</v>
      </c>
      <c r="I17" s="7" t="n">
        <v>0.5994118240764114</v>
      </c>
      <c r="J17" s="7" t="n">
        <v>0.8391113038983762</v>
      </c>
      <c r="K17" s="7" t="n">
        <v>0.6751796972492282</v>
      </c>
      <c r="L17" s="7" t="n">
        <v>0.8566761766589536</v>
      </c>
      <c r="M17" s="7" t="n">
        <v>0.5398475617475754</v>
      </c>
      <c r="N17" s="7" t="n">
        <v>0.3545245998529954</v>
      </c>
      <c r="O17" s="7" t="n">
        <v>0.8400396706448976</v>
      </c>
      <c r="P17" s="7" t="n">
        <v>0.7525137618081893</v>
      </c>
      <c r="Q17" s="7" t="n">
        <v>0.9464627165715351</v>
      </c>
      <c r="R17" s="7" t="n">
        <v>1</v>
      </c>
      <c r="S17" s="7" t="n">
        <v>0.9177128571053914</v>
      </c>
      <c r="T17" s="7" t="n">
        <v>0.4976036858130658</v>
      </c>
      <c r="U17" s="7" t="n">
        <v>0.8011070272234961</v>
      </c>
      <c r="V17" s="7" t="n">
        <v>0.4423504761411268</v>
      </c>
      <c r="W17" s="7" t="n">
        <v>0.4052038194183613</v>
      </c>
      <c r="X17" s="7" t="n">
        <v>0.5620808418722067</v>
      </c>
      <c r="Y17" s="7" t="n">
        <v>0.6873178227348207</v>
      </c>
      <c r="Z17" s="7" t="n">
        <v>0.7399512407959803</v>
      </c>
      <c r="AA17" s="7" t="n">
        <v>0.6277387836878126</v>
      </c>
      <c r="AB17" s="7" t="n">
        <v>0.8034369309445508</v>
      </c>
      <c r="AC17" s="7" t="n">
        <v>0.8397092984231018</v>
      </c>
      <c r="AD17" s="7" t="n">
        <v>0.814919786061194</v>
      </c>
      <c r="AE17" s="7" t="n">
        <v>0.5475353709473754</v>
      </c>
      <c r="AF17" s="7" t="n">
        <v>0.8425055839962975</v>
      </c>
      <c r="AG17" s="7" t="n">
        <v>0.360066501809212</v>
      </c>
      <c r="AH17" s="7" t="n">
        <v>0.7112438143573414</v>
      </c>
      <c r="AI17" s="7" t="n">
        <v>0.5349694301520556</v>
      </c>
      <c r="AJ17" s="7" t="n">
        <v>0.8046554032051222</v>
      </c>
      <c r="AK17" s="7" t="n">
        <v>0.7557776555538215</v>
      </c>
      <c r="AL17" s="7" t="n">
        <v>0.659586337850096</v>
      </c>
      <c r="AM17" s="7" t="n">
        <v>0.7477247418021954</v>
      </c>
      <c r="AN17" s="7" t="n">
        <v>0.5643933327442433</v>
      </c>
      <c r="AO17" s="7" t="n">
        <v>0.7217777452870462</v>
      </c>
      <c r="AP17" s="7" t="n">
        <v>0.7394053730747192</v>
      </c>
      <c r="AQ17" s="7" t="n">
        <v>0.3473246079028097</v>
      </c>
      <c r="AR17" s="7" t="n">
        <v>0.3228529111329261</v>
      </c>
      <c r="AS17" s="7" t="n">
        <v>0.5298369818223805</v>
      </c>
      <c r="AT17" s="7" t="n">
        <v>0.764466034879728</v>
      </c>
      <c r="AU17" s="7" t="n">
        <v>0.4555632357422266</v>
      </c>
      <c r="AV17" s="7" t="n">
        <v>0.8890710400350794</v>
      </c>
      <c r="AW17" s="7" t="n">
        <v>0.8640285557694446</v>
      </c>
      <c r="AX17" s="7" t="n">
        <v>0.8676138819426253</v>
      </c>
      <c r="AY17" s="7" t="n">
        <v>0.8580626620970216</v>
      </c>
      <c r="AZ17" s="7" t="n">
        <v>0.7433888316141102</v>
      </c>
      <c r="BA17" s="7" t="n">
        <v>0.7946429556993935</v>
      </c>
      <c r="BB17" s="7" t="n">
        <v>0.4191728190359121</v>
      </c>
      <c r="BC17" s="7" t="n">
        <v>0.7595519018336095</v>
      </c>
      <c r="BD17" s="7" t="n">
        <v>0.7449046044809782</v>
      </c>
      <c r="BE17" s="7" t="n">
        <v>0.4051469756556677</v>
      </c>
      <c r="BF17" s="7" t="n">
        <v>0.7051035278353022</v>
      </c>
      <c r="BG17" s="7" t="n">
        <v>0.4016257097591285</v>
      </c>
      <c r="BH17" s="7" t="n">
        <v>0.8589667788771321</v>
      </c>
      <c r="BI17" s="7" t="n">
        <v>0.7634944423551552</v>
      </c>
      <c r="BJ17" s="7" t="n">
        <v>0.7495292621276942</v>
      </c>
      <c r="BK17" s="7" t="n">
        <v>0.4916077066241984</v>
      </c>
      <c r="BL17" s="7" t="n">
        <v>0.5126991911799587</v>
      </c>
      <c r="BM17" s="7" t="n">
        <v>0.8138936537473462</v>
      </c>
      <c r="BN17" s="7" t="n">
        <v>0.7623910079498146</v>
      </c>
      <c r="BO17" s="7" t="n">
        <v>0.687542904969336</v>
      </c>
      <c r="BP17" s="7" t="n">
        <v>0.7453126352754254</v>
      </c>
      <c r="BQ17" s="7" t="n">
        <v>0.686992463567981</v>
      </c>
      <c r="BR17" s="7" t="n">
        <v>0.5973104154436475</v>
      </c>
      <c r="BS17" s="7" t="n">
        <v>0.7852291794990971</v>
      </c>
      <c r="BT17" s="7" t="n">
        <v>0.7361168389557549</v>
      </c>
      <c r="BU17" s="7" t="n">
        <v>0.4033655672089489</v>
      </c>
      <c r="BV17" s="7" t="n">
        <v>0.5172932554484952</v>
      </c>
      <c r="BW17" s="7" t="n">
        <v>0.6431062025065356</v>
      </c>
      <c r="BX17" s="7" t="n">
        <v>0.5356498276537798</v>
      </c>
      <c r="BY17" s="7" t="n">
        <v>0.8245691479135964</v>
      </c>
      <c r="BZ17" s="7" t="n">
        <v>0.8260248845005616</v>
      </c>
      <c r="CA17" s="7" t="n">
        <v>0.7046487831030666</v>
      </c>
      <c r="CB17" s="7" t="n">
        <v>0.5088477291447211</v>
      </c>
      <c r="CC17" s="7" t="n">
        <v>0.7845402295637854</v>
      </c>
      <c r="CD17" s="7" t="n">
        <v>0.6965381377159012</v>
      </c>
      <c r="CE17" s="7" t="n">
        <v>0.5244385232322938</v>
      </c>
      <c r="CF17" s="7" t="n">
        <v>0.6215452711541568</v>
      </c>
      <c r="CG17" s="7" t="n">
        <v>0.714571212686075</v>
      </c>
      <c r="CH17" s="7" t="n">
        <v>0.5858840747589132</v>
      </c>
      <c r="CI17" s="7" t="n">
        <v>0.587550647209771</v>
      </c>
      <c r="CJ17" s="7" t="n">
        <v>0.7129109143603711</v>
      </c>
      <c r="CK17" s="7" t="n">
        <v>0.3385758045532711</v>
      </c>
      <c r="CL17" s="7" t="n">
        <v>0.6127668251884004</v>
      </c>
      <c r="CM17" s="7" t="n">
        <v>0.5692429587844083</v>
      </c>
      <c r="CN17" s="7" t="n">
        <v>0.7554657828654152</v>
      </c>
      <c r="CO17" s="7" t="n">
        <v>0.5872137089374116</v>
      </c>
      <c r="CP17" s="7" t="n">
        <v>0.6617120120348646</v>
      </c>
      <c r="CQ17" s="7" t="n">
        <v>0.6417564196940118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0.9724490654098247</v>
      </c>
      <c r="D18" s="7" t="n">
        <v>0.9521074117015875</v>
      </c>
      <c r="E18" s="7" t="n">
        <v>0.677433675076115</v>
      </c>
      <c r="F18" s="7" t="n">
        <v>0.8636219256877326</v>
      </c>
      <c r="G18" s="7" t="n">
        <v>0.6926243293903942</v>
      </c>
      <c r="H18" s="7" t="n">
        <v>0.6653875503416904</v>
      </c>
      <c r="I18" s="7" t="n">
        <v>0.8080042283163174</v>
      </c>
      <c r="J18" s="7" t="n">
        <v>0.9861460768737493</v>
      </c>
      <c r="K18" s="7" t="n">
        <v>0.6186974588742361</v>
      </c>
      <c r="L18" s="7" t="n">
        <v>0.8196180436666816</v>
      </c>
      <c r="M18" s="7" t="n">
        <v>0.6905504974360974</v>
      </c>
      <c r="N18" s="7" t="n">
        <v>0.6148747216499201</v>
      </c>
      <c r="O18" s="7" t="n">
        <v>0.7776276540494272</v>
      </c>
      <c r="P18" s="7" t="n">
        <v>0.6631353468775482</v>
      </c>
      <c r="Q18" s="7" t="n">
        <v>0.8025452364957688</v>
      </c>
      <c r="R18" s="7" t="n">
        <v>0.9177128571053914</v>
      </c>
      <c r="S18" s="7" t="n">
        <v>1</v>
      </c>
      <c r="T18" s="7" t="n">
        <v>0.6766626442062268</v>
      </c>
      <c r="U18" s="7" t="n">
        <v>0.7724335617004197</v>
      </c>
      <c r="V18" s="7" t="n">
        <v>0.3821224577694904</v>
      </c>
      <c r="W18" s="7" t="n">
        <v>0.6523846835455634</v>
      </c>
      <c r="X18" s="7" t="n">
        <v>0.7104010495867903</v>
      </c>
      <c r="Y18" s="7" t="n">
        <v>0.6339456178226796</v>
      </c>
      <c r="Z18" s="7" t="n">
        <v>0.6807748915891449</v>
      </c>
      <c r="AA18" s="7" t="n">
        <v>0.7380464610777154</v>
      </c>
      <c r="AB18" s="7" t="n">
        <v>0.7541517574409728</v>
      </c>
      <c r="AC18" s="7" t="n">
        <v>0.8652576843453756</v>
      </c>
      <c r="AD18" s="7" t="n">
        <v>0.7703475619778853</v>
      </c>
      <c r="AE18" s="7" t="n">
        <v>0.7808233365889389</v>
      </c>
      <c r="AF18" s="7" t="n">
        <v>0.9582423289519292</v>
      </c>
      <c r="AG18" s="7" t="n">
        <v>0.6189821472031954</v>
      </c>
      <c r="AH18" s="7" t="n">
        <v>0.804484300498449</v>
      </c>
      <c r="AI18" s="7" t="n">
        <v>0.6907572776242223</v>
      </c>
      <c r="AJ18" s="7" t="n">
        <v>0.8414825996126214</v>
      </c>
      <c r="AK18" s="7" t="n">
        <v>0.6762865854949144</v>
      </c>
      <c r="AL18" s="7" t="n">
        <v>0.4862914057448353</v>
      </c>
      <c r="AM18" s="7" t="n">
        <v>0.7776374094301094</v>
      </c>
      <c r="AN18" s="7" t="n">
        <v>0.4058961100822359</v>
      </c>
      <c r="AO18" s="7" t="n">
        <v>0.8071135678186817</v>
      </c>
      <c r="AP18" s="7" t="n">
        <v>0.7066910136620298</v>
      </c>
      <c r="AQ18" s="7" t="n">
        <v>0.5746937097342717</v>
      </c>
      <c r="AR18" s="7" t="n">
        <v>0.5842562732887223</v>
      </c>
      <c r="AS18" s="7" t="n">
        <v>0.6786554132921347</v>
      </c>
      <c r="AT18" s="7" t="n">
        <v>0.7744970455314425</v>
      </c>
      <c r="AU18" s="7" t="n">
        <v>0.4027067145336525</v>
      </c>
      <c r="AV18" s="7" t="n">
        <v>0.9959650331728847</v>
      </c>
      <c r="AW18" s="7" t="n">
        <v>0.7079257523009592</v>
      </c>
      <c r="AX18" s="7" t="n">
        <v>0.7600308771666376</v>
      </c>
      <c r="AY18" s="7" t="n">
        <v>0.8432927180290426</v>
      </c>
      <c r="AZ18" s="7" t="n">
        <v>0.6584615505543058</v>
      </c>
      <c r="BA18" s="7" t="n">
        <v>0.7362057994327684</v>
      </c>
      <c r="BB18" s="7" t="n">
        <v>0.5767888323388857</v>
      </c>
      <c r="BC18" s="7" t="n">
        <v>0.7216709940873473</v>
      </c>
      <c r="BD18" s="7" t="n">
        <v>0.7435096424662669</v>
      </c>
      <c r="BE18" s="7" t="n">
        <v>0.6507446982954205</v>
      </c>
      <c r="BF18" s="7" t="n">
        <v>0.758411834985309</v>
      </c>
      <c r="BG18" s="7" t="n">
        <v>0.3219312367048329</v>
      </c>
      <c r="BH18" s="7" t="n">
        <v>0.7805317216303708</v>
      </c>
      <c r="BI18" s="7" t="n">
        <v>0.7352955142168017</v>
      </c>
      <c r="BJ18" s="7" t="n">
        <v>0.6680170419088614</v>
      </c>
      <c r="BK18" s="7" t="n">
        <v>0.6392240428686733</v>
      </c>
      <c r="BL18" s="7" t="n">
        <v>0.6666529280124817</v>
      </c>
      <c r="BM18" s="7" t="n">
        <v>0.8176225347301457</v>
      </c>
      <c r="BN18" s="7" t="n">
        <v>0.6984535643374763</v>
      </c>
      <c r="BO18" s="7" t="n">
        <v>0.679709873207673</v>
      </c>
      <c r="BP18" s="7" t="n">
        <v>0.7075589036698291</v>
      </c>
      <c r="BQ18" s="7" t="n">
        <v>0.7798698307149063</v>
      </c>
      <c r="BR18" s="7" t="n">
        <v>0.4485422634615633</v>
      </c>
      <c r="BS18" s="7" t="n">
        <v>0.78068293987266</v>
      </c>
      <c r="BT18" s="7" t="n">
        <v>0.8100000559702254</v>
      </c>
      <c r="BU18" s="7" t="n">
        <v>0.687587309836478</v>
      </c>
      <c r="BV18" s="7" t="n">
        <v>0.6845600974823012</v>
      </c>
      <c r="BW18" s="7" t="n">
        <v>0.5090193612205366</v>
      </c>
      <c r="BX18" s="7" t="n">
        <v>0.6809719844719588</v>
      </c>
      <c r="BY18" s="7" t="n">
        <v>0.7133661534091994</v>
      </c>
      <c r="BZ18" s="7" t="n">
        <v>0.88650183044814</v>
      </c>
      <c r="CA18" s="7" t="n">
        <v>0.7407046386691077</v>
      </c>
      <c r="CB18" s="7" t="n">
        <v>0.6803219659597063</v>
      </c>
      <c r="CC18" s="7" t="n">
        <v>0.7985934200973833</v>
      </c>
      <c r="CD18" s="7" t="n">
        <v>0.5929684286376671</v>
      </c>
      <c r="CE18" s="7" t="n">
        <v>0.5868817321814062</v>
      </c>
      <c r="CF18" s="7" t="n">
        <v>0.6329521594420398</v>
      </c>
      <c r="CG18" s="7" t="n">
        <v>0.6921797072487639</v>
      </c>
      <c r="CH18" s="7" t="n">
        <v>0.5907112960133826</v>
      </c>
      <c r="CI18" s="7" t="n">
        <v>0.5952649525770698</v>
      </c>
      <c r="CJ18" s="7" t="n">
        <v>0.6576665216157558</v>
      </c>
      <c r="CK18" s="7" t="n">
        <v>0.5691639401104288</v>
      </c>
      <c r="CL18" s="7" t="n">
        <v>0.7613601851652507</v>
      </c>
      <c r="CM18" s="7" t="n">
        <v>0.5737699757312544</v>
      </c>
      <c r="CN18" s="7" t="n">
        <v>0.7006284531620816</v>
      </c>
      <c r="CO18" s="7" t="n">
        <v>0.658429440410368</v>
      </c>
      <c r="CP18" s="7" t="n">
        <v>0.6789391271640026</v>
      </c>
      <c r="CQ18" s="7" t="n">
        <v>0.7276272749753245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0.5924774639170783</v>
      </c>
      <c r="D19" s="7" t="n">
        <v>0.7121549274051763</v>
      </c>
      <c r="E19" s="7" t="n">
        <v>0.2723640274145775</v>
      </c>
      <c r="F19" s="7" t="n">
        <v>0.7395453680840506</v>
      </c>
      <c r="G19" s="7" t="n">
        <v>0.5142272447241819</v>
      </c>
      <c r="H19" s="7" t="n">
        <v>0.1990075749925022</v>
      </c>
      <c r="I19" s="7" t="n">
        <v>0.8788670547954389</v>
      </c>
      <c r="J19" s="7" t="n">
        <v>0.7187378053804733</v>
      </c>
      <c r="K19" s="7" t="n">
        <v>0.4202877608320865</v>
      </c>
      <c r="L19" s="7" t="n">
        <v>0.380229265286449</v>
      </c>
      <c r="M19" s="7" t="n">
        <v>0.985112730905442</v>
      </c>
      <c r="N19" s="7" t="n">
        <v>0.6857135647607664</v>
      </c>
      <c r="O19" s="7" t="n">
        <v>0.3315141160427715</v>
      </c>
      <c r="P19" s="7" t="n">
        <v>0.195134421769798</v>
      </c>
      <c r="Q19" s="7" t="n">
        <v>0.3853444944436322</v>
      </c>
      <c r="R19" s="7" t="n">
        <v>0.4976036858130658</v>
      </c>
      <c r="S19" s="7" t="n">
        <v>0.6766626442062268</v>
      </c>
      <c r="T19" s="7" t="n">
        <v>1</v>
      </c>
      <c r="U19" s="7" t="n">
        <v>0.3469194286931425</v>
      </c>
      <c r="V19" s="7" t="n">
        <v>0.0132892518697313</v>
      </c>
      <c r="W19" s="7" t="n">
        <v>0.6973780433118544</v>
      </c>
      <c r="X19" s="7" t="n">
        <v>0.99300263202826</v>
      </c>
      <c r="Y19" s="7" t="n">
        <v>0.3591186385570801</v>
      </c>
      <c r="Z19" s="7" t="n">
        <v>0.2225134011439665</v>
      </c>
      <c r="AA19" s="7" t="n">
        <v>0.9714562958654923</v>
      </c>
      <c r="AB19" s="7" t="n">
        <v>0.4825548813643378</v>
      </c>
      <c r="AC19" s="7" t="n">
        <v>0.5678979188620865</v>
      </c>
      <c r="AD19" s="7" t="n">
        <v>0.3887940911197069</v>
      </c>
      <c r="AE19" s="7" t="n">
        <v>0.6982683182450236</v>
      </c>
      <c r="AF19" s="7" t="n">
        <v>0.6744683407437627</v>
      </c>
      <c r="AG19" s="7" t="n">
        <v>0.698353539973476</v>
      </c>
      <c r="AH19" s="7" t="n">
        <v>0.5201081918393753</v>
      </c>
      <c r="AI19" s="7" t="n">
        <v>0.9721633116450135</v>
      </c>
      <c r="AJ19" s="7" t="n">
        <v>0.5251949014245363</v>
      </c>
      <c r="AK19" s="7" t="n">
        <v>0.217227115270425</v>
      </c>
      <c r="AL19" s="7" t="n">
        <v>0.1874552047183808</v>
      </c>
      <c r="AM19" s="7" t="n">
        <v>0.5872207796918696</v>
      </c>
      <c r="AN19" s="7" t="n">
        <v>0.1615242724632237</v>
      </c>
      <c r="AO19" s="7" t="n">
        <v>0.5101310249868595</v>
      </c>
      <c r="AP19" s="7" t="n">
        <v>0.2354995289634564</v>
      </c>
      <c r="AQ19" s="7" t="n">
        <v>0.4462815208935457</v>
      </c>
      <c r="AR19" s="7" t="n">
        <v>0.6485717985722703</v>
      </c>
      <c r="AS19" s="7" t="n">
        <v>0.9777237498707378</v>
      </c>
      <c r="AT19" s="7" t="n">
        <v>0.3934784962661275</v>
      </c>
      <c r="AU19" s="7" t="n">
        <v>0.02415955915463499</v>
      </c>
      <c r="AV19" s="7" t="n">
        <v>0.6930897998439836</v>
      </c>
      <c r="AW19" s="7" t="n">
        <v>0.243586056470089</v>
      </c>
      <c r="AX19" s="7" t="n">
        <v>0.3261967607535919</v>
      </c>
      <c r="AY19" s="7" t="n">
        <v>0.4376081135147659</v>
      </c>
      <c r="AZ19" s="7" t="n">
        <v>0.196195653251454</v>
      </c>
      <c r="BA19" s="7" t="n">
        <v>0.322013919695074</v>
      </c>
      <c r="BB19" s="7" t="n">
        <v>0.4970382853336998</v>
      </c>
      <c r="BC19" s="7" t="n">
        <v>0.53675782904644</v>
      </c>
      <c r="BD19" s="7" t="n">
        <v>0.5049239326766118</v>
      </c>
      <c r="BE19" s="7" t="n">
        <v>0.7086739370669002</v>
      </c>
      <c r="BF19" s="7" t="n">
        <v>0.384386594339857</v>
      </c>
      <c r="BG19" s="7" t="n">
        <v>0.1660154806944809</v>
      </c>
      <c r="BH19" s="7" t="n">
        <v>0.3187145889921258</v>
      </c>
      <c r="BI19" s="7" t="n">
        <v>0.5357982335023027</v>
      </c>
      <c r="BJ19" s="7" t="n">
        <v>0.2597823942093965</v>
      </c>
      <c r="BK19" s="7" t="n">
        <v>0.9792038749875935</v>
      </c>
      <c r="BL19" s="7" t="n">
        <v>0.9816240921212536</v>
      </c>
      <c r="BM19" s="7" t="n">
        <v>0.5071904343529272</v>
      </c>
      <c r="BN19" s="7" t="n">
        <v>0.4733817719325234</v>
      </c>
      <c r="BO19" s="7" t="n">
        <v>0.5051195984525679</v>
      </c>
      <c r="BP19" s="7" t="n">
        <v>0.232005824692534</v>
      </c>
      <c r="BQ19" s="7" t="n">
        <v>0.6169015313235128</v>
      </c>
      <c r="BR19" s="7" t="n">
        <v>0.175392961567168</v>
      </c>
      <c r="BS19" s="7" t="n">
        <v>0.4850762549295621</v>
      </c>
      <c r="BT19" s="7" t="n">
        <v>0.7601649928749245</v>
      </c>
      <c r="BU19" s="7" t="n">
        <v>0.7183434304582975</v>
      </c>
      <c r="BV19" s="7" t="n">
        <v>0.996717171962082</v>
      </c>
      <c r="BW19" s="7" t="n">
        <v>0.1025043041208726</v>
      </c>
      <c r="BX19" s="7" t="n">
        <v>0.9798644391689438</v>
      </c>
      <c r="BY19" s="7" t="n">
        <v>0.3352584964682011</v>
      </c>
      <c r="BZ19" s="7" t="n">
        <v>0.6943754997627783</v>
      </c>
      <c r="CA19" s="7" t="n">
        <v>0.5589283068141396</v>
      </c>
      <c r="CB19" s="7" t="n">
        <v>0.9883369402477021</v>
      </c>
      <c r="CC19" s="7" t="n">
        <v>0.5384554150165812</v>
      </c>
      <c r="CD19" s="7" t="n">
        <v>0.09984016791044412</v>
      </c>
      <c r="CE19" s="7" t="n">
        <v>0.2774327597122593</v>
      </c>
      <c r="CF19" s="7" t="n">
        <v>0.4879849962538211</v>
      </c>
      <c r="CG19" s="7" t="n">
        <v>0.2241423668823407</v>
      </c>
      <c r="CH19" s="7" t="n">
        <v>0.4508401027661609</v>
      </c>
      <c r="CI19" s="7" t="n">
        <v>0.4620961962406894</v>
      </c>
      <c r="CJ19" s="7" t="n">
        <v>0.188146316660777</v>
      </c>
      <c r="CK19" s="7" t="n">
        <v>0.4442620758214562</v>
      </c>
      <c r="CL19" s="7" t="n">
        <v>0.5318960678016753</v>
      </c>
      <c r="CM19" s="7" t="n">
        <v>0.4406707415853687</v>
      </c>
      <c r="CN19" s="7" t="n">
        <v>0.5104858630225262</v>
      </c>
      <c r="CO19" s="7" t="n">
        <v>0.8994099941578318</v>
      </c>
      <c r="CP19" s="7" t="n">
        <v>0.3157920716983166</v>
      </c>
      <c r="CQ19" s="7" t="n">
        <v>0.4469934068056705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0.8541914769851036</v>
      </c>
      <c r="D20" s="7" t="n">
        <v>0.7583881031495262</v>
      </c>
      <c r="E20" s="7" t="n">
        <v>0.9687514790301168</v>
      </c>
      <c r="F20" s="7" t="n">
        <v>0.6497764571893049</v>
      </c>
      <c r="G20" s="7" t="n">
        <v>0.6717496892815832</v>
      </c>
      <c r="H20" s="7" t="n">
        <v>0.8617606902227871</v>
      </c>
      <c r="I20" s="7" t="n">
        <v>0.4375181675571769</v>
      </c>
      <c r="J20" s="7" t="n">
        <v>0.7234591431188897</v>
      </c>
      <c r="K20" s="7" t="n">
        <v>0.2335440627297228</v>
      </c>
      <c r="L20" s="7" t="n">
        <v>0.6864056294616891</v>
      </c>
      <c r="M20" s="7" t="n">
        <v>0.3866592556256483</v>
      </c>
      <c r="N20" s="7" t="n">
        <v>0.2878515564766868</v>
      </c>
      <c r="O20" s="7" t="n">
        <v>0.6507623441309764</v>
      </c>
      <c r="P20" s="7" t="n">
        <v>0.4533775660920802</v>
      </c>
      <c r="Q20" s="7" t="n">
        <v>0.6491418715236058</v>
      </c>
      <c r="R20" s="7" t="n">
        <v>0.8011070272234961</v>
      </c>
      <c r="S20" s="7" t="n">
        <v>0.7724335617004197</v>
      </c>
      <c r="T20" s="7" t="n">
        <v>0.3469194286931425</v>
      </c>
      <c r="U20" s="7" t="n">
        <v>1</v>
      </c>
      <c r="V20" s="7" t="n">
        <v>0.749747798936884</v>
      </c>
      <c r="W20" s="7" t="n">
        <v>0.3685769339539209</v>
      </c>
      <c r="X20" s="7" t="n">
        <v>0.4022037209916546</v>
      </c>
      <c r="Y20" s="7" t="n">
        <v>0.6751374666111709</v>
      </c>
      <c r="Z20" s="7" t="n">
        <v>0.4498408848468197</v>
      </c>
      <c r="AA20" s="7" t="n">
        <v>0.4619799408163504</v>
      </c>
      <c r="AB20" s="7" t="n">
        <v>0.4486941932866375</v>
      </c>
      <c r="AC20" s="7" t="n">
        <v>0.5368485513395642</v>
      </c>
      <c r="AD20" s="7" t="n">
        <v>0.4504249201149712</v>
      </c>
      <c r="AE20" s="7" t="n">
        <v>0.6304703622342359</v>
      </c>
      <c r="AF20" s="7" t="n">
        <v>0.6235241953468683</v>
      </c>
      <c r="AG20" s="7" t="n">
        <v>0.288351837786029</v>
      </c>
      <c r="AH20" s="7" t="n">
        <v>0.7501611883023711</v>
      </c>
      <c r="AI20" s="7" t="n">
        <v>0.3848851634665622</v>
      </c>
      <c r="AJ20" s="7" t="n">
        <v>0.5159216055399868</v>
      </c>
      <c r="AK20" s="7" t="n">
        <v>0.436483539437349</v>
      </c>
      <c r="AL20" s="7" t="n">
        <v>0.3654307504482625</v>
      </c>
      <c r="AM20" s="7" t="n">
        <v>0.6514472810649641</v>
      </c>
      <c r="AN20" s="7" t="n">
        <v>0.2707749511092967</v>
      </c>
      <c r="AO20" s="7" t="n">
        <v>0.7601211826199943</v>
      </c>
      <c r="AP20" s="7" t="n">
        <v>0.4338202852117427</v>
      </c>
      <c r="AQ20" s="7" t="n">
        <v>0.5828582620361262</v>
      </c>
      <c r="AR20" s="7" t="n">
        <v>0.262414291534067</v>
      </c>
      <c r="AS20" s="7" t="n">
        <v>0.3519314486636165</v>
      </c>
      <c r="AT20" s="7" t="n">
        <v>0.8952330477504685</v>
      </c>
      <c r="AU20" s="7" t="n">
        <v>0.7488352988799049</v>
      </c>
      <c r="AV20" s="7" t="n">
        <v>0.753803722592656</v>
      </c>
      <c r="AW20" s="7" t="n">
        <v>0.5596859955364645</v>
      </c>
      <c r="AX20" s="7" t="n">
        <v>0.8193688737401292</v>
      </c>
      <c r="AY20" s="7" t="n">
        <v>0.8936563963952884</v>
      </c>
      <c r="AZ20" s="7" t="n">
        <v>0.4503635524215324</v>
      </c>
      <c r="BA20" s="7" t="n">
        <v>0.5399603246836346</v>
      </c>
      <c r="BB20" s="7" t="n">
        <v>0.3261616168149141</v>
      </c>
      <c r="BC20" s="7" t="n">
        <v>0.4852991615477741</v>
      </c>
      <c r="BD20" s="7" t="n">
        <v>0.3813782851706642</v>
      </c>
      <c r="BE20" s="7" t="n">
        <v>0.329507122348669</v>
      </c>
      <c r="BF20" s="7" t="n">
        <v>0.6199452767421585</v>
      </c>
      <c r="BG20" s="7" t="n">
        <v>0.4422875371851199</v>
      </c>
      <c r="BH20" s="7" t="n">
        <v>0.6671168775664895</v>
      </c>
      <c r="BI20" s="7" t="n">
        <v>0.4175145529845356</v>
      </c>
      <c r="BJ20" s="7" t="n">
        <v>0.3747685056423685</v>
      </c>
      <c r="BK20" s="7" t="n">
        <v>0.3454773251755733</v>
      </c>
      <c r="BL20" s="7" t="n">
        <v>0.3719052157988821</v>
      </c>
      <c r="BM20" s="7" t="n">
        <v>0.5085134587955776</v>
      </c>
      <c r="BN20" s="7" t="n">
        <v>0.5156630951972739</v>
      </c>
      <c r="BO20" s="7" t="n">
        <v>0.5705878689286845</v>
      </c>
      <c r="BP20" s="7" t="n">
        <v>0.4380730840248339</v>
      </c>
      <c r="BQ20" s="7" t="n">
        <v>0.7726143467632465</v>
      </c>
      <c r="BR20" s="7" t="n">
        <v>0.3131778388716993</v>
      </c>
      <c r="BS20" s="7" t="n">
        <v>0.4375800169427143</v>
      </c>
      <c r="BT20" s="7" t="n">
        <v>0.4056774298354278</v>
      </c>
      <c r="BU20" s="7" t="n">
        <v>0.4048924027950824</v>
      </c>
      <c r="BV20" s="7" t="n">
        <v>0.3598938538889015</v>
      </c>
      <c r="BW20" s="7" t="n">
        <v>0.3493254584485615</v>
      </c>
      <c r="BX20" s="7" t="n">
        <v>0.3770714497139794</v>
      </c>
      <c r="BY20" s="7" t="n">
        <v>0.4497484479560231</v>
      </c>
      <c r="BZ20" s="7" t="n">
        <v>0.4894234129062854</v>
      </c>
      <c r="CA20" s="7" t="n">
        <v>0.3634018421439418</v>
      </c>
      <c r="CB20" s="7" t="n">
        <v>0.3506639337344163</v>
      </c>
      <c r="CC20" s="7" t="n">
        <v>0.4214899899491707</v>
      </c>
      <c r="CD20" s="7" t="n">
        <v>0.3857952232706276</v>
      </c>
      <c r="CE20" s="7" t="n">
        <v>0.8001392563048227</v>
      </c>
      <c r="CF20" s="7" t="n">
        <v>0.2365872067000886</v>
      </c>
      <c r="CG20" s="7" t="n">
        <v>0.4185316217234616</v>
      </c>
      <c r="CH20" s="7" t="n">
        <v>0.2096918167309056</v>
      </c>
      <c r="CI20" s="7" t="n">
        <v>0.2129527930036096</v>
      </c>
      <c r="CJ20" s="7" t="n">
        <v>0.4297572841369701</v>
      </c>
      <c r="CK20" s="7" t="n">
        <v>0.576731510419435</v>
      </c>
      <c r="CL20" s="7" t="n">
        <v>0.7190279788330819</v>
      </c>
      <c r="CM20" s="7" t="n">
        <v>0.2000977344097396</v>
      </c>
      <c r="CN20" s="7" t="n">
        <v>0.5114519903925188</v>
      </c>
      <c r="CO20" s="7" t="n">
        <v>0.3968836402516304</v>
      </c>
      <c r="CP20" s="7" t="n">
        <v>0.9513657814443262</v>
      </c>
      <c r="CQ20" s="7" t="n">
        <v>0.865087669256983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0.4836029342135059</v>
      </c>
      <c r="D21" s="7" t="n">
        <v>0.3861845975340247</v>
      </c>
      <c r="E21" s="7" t="n">
        <v>0.8445257243215331</v>
      </c>
      <c r="F21" s="7" t="n">
        <v>0.2969158771097664</v>
      </c>
      <c r="G21" s="7" t="n">
        <v>0.3378024107209073</v>
      </c>
      <c r="H21" s="7" t="n">
        <v>0.8708187329919617</v>
      </c>
      <c r="I21" s="7" t="n">
        <v>0.05897728516496632</v>
      </c>
      <c r="J21" s="7" t="n">
        <v>0.3387148011911943</v>
      </c>
      <c r="K21" s="7" t="n">
        <v>-0.01777034822130048</v>
      </c>
      <c r="L21" s="7" t="n">
        <v>0.4541745824709381</v>
      </c>
      <c r="M21" s="7" t="n">
        <v>0.02768160572020913</v>
      </c>
      <c r="N21" s="7" t="n">
        <v>-0.004542783688691206</v>
      </c>
      <c r="O21" s="7" t="n">
        <v>0.4263587614694237</v>
      </c>
      <c r="P21" s="7" t="n">
        <v>0.2959795165277443</v>
      </c>
      <c r="Q21" s="7" t="n">
        <v>0.3167061465819641</v>
      </c>
      <c r="R21" s="7" t="n">
        <v>0.4423504761411268</v>
      </c>
      <c r="S21" s="7" t="n">
        <v>0.3821224577694904</v>
      </c>
      <c r="T21" s="7" t="n">
        <v>0.0132892518697313</v>
      </c>
      <c r="U21" s="7" t="n">
        <v>0.749747798936884</v>
      </c>
      <c r="V21" s="7" t="n">
        <v>1</v>
      </c>
      <c r="W21" s="7" t="n">
        <v>0.03480754616735884</v>
      </c>
      <c r="X21" s="7" t="n">
        <v>0.0462802582851787</v>
      </c>
      <c r="Y21" s="7" t="n">
        <v>0.4043312241040003</v>
      </c>
      <c r="Z21" s="7" t="n">
        <v>0.3012388511216038</v>
      </c>
      <c r="AA21" s="7" t="n">
        <v>0.08109469968279646</v>
      </c>
      <c r="AB21" s="7" t="n">
        <v>0.07856763840989428</v>
      </c>
      <c r="AC21" s="7" t="n">
        <v>0.2414262223904886</v>
      </c>
      <c r="AD21" s="7" t="n">
        <v>0.1996455518385323</v>
      </c>
      <c r="AE21" s="7" t="n">
        <v>0.2271900359652734</v>
      </c>
      <c r="AF21" s="7" t="n">
        <v>0.2502541253917817</v>
      </c>
      <c r="AG21" s="7" t="n">
        <v>-0.005467244975043538</v>
      </c>
      <c r="AH21" s="7" t="n">
        <v>0.3948929266686796</v>
      </c>
      <c r="AI21" s="7" t="n">
        <v>0.03592712765446145</v>
      </c>
      <c r="AJ21" s="7" t="n">
        <v>0.248633470756585</v>
      </c>
      <c r="AK21" s="7" t="n">
        <v>0.2771955036988172</v>
      </c>
      <c r="AL21" s="7" t="n">
        <v>0.2478027828338345</v>
      </c>
      <c r="AM21" s="7" t="n">
        <v>0.164180920955713</v>
      </c>
      <c r="AN21" s="7" t="n">
        <v>0.1994201968859436</v>
      </c>
      <c r="AO21" s="7" t="n">
        <v>0.4014235138567627</v>
      </c>
      <c r="AP21" s="7" t="n">
        <v>0.2406686415165764</v>
      </c>
      <c r="AQ21" s="7" t="n">
        <v>0.2766245032332139</v>
      </c>
      <c r="AR21" s="7" t="n">
        <v>0.01293703399120765</v>
      </c>
      <c r="AS21" s="7" t="n">
        <v>0.02402448596318959</v>
      </c>
      <c r="AT21" s="7" t="n">
        <v>0.5680179966436965</v>
      </c>
      <c r="AU21" s="7" t="n">
        <v>0.9820602502144544</v>
      </c>
      <c r="AV21" s="7" t="n">
        <v>0.3813383378506168</v>
      </c>
      <c r="AW21" s="7" t="n">
        <v>0.2952734330822264</v>
      </c>
      <c r="AX21" s="7" t="n">
        <v>0.5129291524737626</v>
      </c>
      <c r="AY21" s="7" t="n">
        <v>0.5125107259200112</v>
      </c>
      <c r="AZ21" s="7" t="n">
        <v>0.3039173076652863</v>
      </c>
      <c r="BA21" s="7" t="n">
        <v>0.2889448248451392</v>
      </c>
      <c r="BB21" s="7" t="n">
        <v>0.05644292831410542</v>
      </c>
      <c r="BC21" s="7" t="n">
        <v>0.05793340508207132</v>
      </c>
      <c r="BD21" s="7" t="n">
        <v>0.04989963685312661</v>
      </c>
      <c r="BE21" s="7" t="n">
        <v>0.01050936067856975</v>
      </c>
      <c r="BF21" s="7" t="n">
        <v>0.2724672180906093</v>
      </c>
      <c r="BG21" s="7" t="n">
        <v>0.217453492986645</v>
      </c>
      <c r="BH21" s="7" t="n">
        <v>0.4240026057893772</v>
      </c>
      <c r="BI21" s="7" t="n">
        <v>0.01117054174330327</v>
      </c>
      <c r="BJ21" s="7" t="n">
        <v>0.07639621466228616</v>
      </c>
      <c r="BK21" s="7" t="n">
        <v>0.020818179952134</v>
      </c>
      <c r="BL21" s="7" t="n">
        <v>0.03605187285665942</v>
      </c>
      <c r="BM21" s="7" t="n">
        <v>0.1333460671827413</v>
      </c>
      <c r="BN21" s="7" t="n">
        <v>0.1135408906959631</v>
      </c>
      <c r="BO21" s="7" t="n">
        <v>0.1250427887615691</v>
      </c>
      <c r="BP21" s="7" t="n">
        <v>0.2436343355411448</v>
      </c>
      <c r="BQ21" s="7" t="n">
        <v>0.364534601327077</v>
      </c>
      <c r="BR21" s="7" t="n">
        <v>0.2151345204039923</v>
      </c>
      <c r="BS21" s="7" t="n">
        <v>0.09651492552497838</v>
      </c>
      <c r="BT21" s="7" t="n">
        <v>0.0139692244045097</v>
      </c>
      <c r="BU21" s="7" t="n">
        <v>0.0721278407014269</v>
      </c>
      <c r="BV21" s="7" t="n">
        <v>0.02016532634457191</v>
      </c>
      <c r="BW21" s="7" t="n">
        <v>0.2558845495688865</v>
      </c>
      <c r="BX21" s="7" t="n">
        <v>0.0190098369784466</v>
      </c>
      <c r="BY21" s="7" t="n">
        <v>0.08053616786933604</v>
      </c>
      <c r="BZ21" s="7" t="n">
        <v>0.1310549906869643</v>
      </c>
      <c r="CA21" s="7" t="n">
        <v>0.0270272525231185</v>
      </c>
      <c r="CB21" s="7" t="n">
        <v>0.03774270339487871</v>
      </c>
      <c r="CC21" s="7" t="n">
        <v>0.1559087881611399</v>
      </c>
      <c r="CD21" s="7" t="n">
        <v>0.2556630351637961</v>
      </c>
      <c r="CE21" s="7" t="n">
        <v>0.4552953244534313</v>
      </c>
      <c r="CF21" s="7" t="n">
        <v>-0.02094500090621088</v>
      </c>
      <c r="CG21" s="7" t="n">
        <v>0.2436267675706617</v>
      </c>
      <c r="CH21" s="7" t="n">
        <v>-0.04804523519142394</v>
      </c>
      <c r="CI21" s="7" t="n">
        <v>-0.0523164079565615</v>
      </c>
      <c r="CJ21" s="7" t="n">
        <v>0.1810499533273533</v>
      </c>
      <c r="CK21" s="7" t="n">
        <v>0.273071453060779</v>
      </c>
      <c r="CL21" s="7" t="n">
        <v>0.3890690991886739</v>
      </c>
      <c r="CM21" s="7" t="n">
        <v>-0.05402327280978161</v>
      </c>
      <c r="CN21" s="7" t="n">
        <v>0.09637954462122936</v>
      </c>
      <c r="CO21" s="7" t="n">
        <v>0.08682946627284656</v>
      </c>
      <c r="CP21" s="7" t="n">
        <v>0.7316233855491338</v>
      </c>
      <c r="CQ21" s="7" t="n">
        <v>0.5326425631712152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0.5511347886394053</v>
      </c>
      <c r="D22" s="7" t="n">
        <v>0.7261899383497851</v>
      </c>
      <c r="E22" s="7" t="n">
        <v>0.3053675517777473</v>
      </c>
      <c r="F22" s="7" t="n">
        <v>0.7909913518509339</v>
      </c>
      <c r="G22" s="7" t="n">
        <v>0.6057968195567446</v>
      </c>
      <c r="H22" s="7" t="n">
        <v>0.1728380155544429</v>
      </c>
      <c r="I22" s="7" t="n">
        <v>0.8771551977658252</v>
      </c>
      <c r="J22" s="7" t="n">
        <v>0.7242841473194649</v>
      </c>
      <c r="K22" s="7" t="n">
        <v>0.2034112882326864</v>
      </c>
      <c r="L22" s="7" t="n">
        <v>0.3797997796680573</v>
      </c>
      <c r="M22" s="7" t="n">
        <v>0.680752792550665</v>
      </c>
      <c r="N22" s="7" t="n">
        <v>0.9488151319978056</v>
      </c>
      <c r="O22" s="7" t="n">
        <v>0.3129923111197286</v>
      </c>
      <c r="P22" s="7" t="n">
        <v>0.1093931861965573</v>
      </c>
      <c r="Q22" s="7" t="n">
        <v>0.2532834893226742</v>
      </c>
      <c r="R22" s="7" t="n">
        <v>0.4052038194183613</v>
      </c>
      <c r="S22" s="7" t="n">
        <v>0.6523846835455634</v>
      </c>
      <c r="T22" s="7" t="n">
        <v>0.6973780433118544</v>
      </c>
      <c r="U22" s="7" t="n">
        <v>0.3685769339539209</v>
      </c>
      <c r="V22" s="7" t="n">
        <v>0.03480754616735884</v>
      </c>
      <c r="W22" s="7" t="n">
        <v>1</v>
      </c>
      <c r="X22" s="7" t="n">
        <v>0.6892977538121658</v>
      </c>
      <c r="Y22" s="7" t="n">
        <v>0.4342531374314202</v>
      </c>
      <c r="Z22" s="7" t="n">
        <v>0.1472665850267416</v>
      </c>
      <c r="AA22" s="7" t="n">
        <v>0.6646783865031486</v>
      </c>
      <c r="AB22" s="7" t="n">
        <v>0.3317769645904299</v>
      </c>
      <c r="AC22" s="7" t="n">
        <v>0.4356703344015584</v>
      </c>
      <c r="AD22" s="7" t="n">
        <v>0.2933028924175113</v>
      </c>
      <c r="AE22" s="7" t="n">
        <v>0.8697296289880747</v>
      </c>
      <c r="AF22" s="7" t="n">
        <v>0.673121101625542</v>
      </c>
      <c r="AG22" s="7" t="n">
        <v>0.9522288312537686</v>
      </c>
      <c r="AH22" s="7" t="n">
        <v>0.5054409173979195</v>
      </c>
      <c r="AI22" s="7" t="n">
        <v>0.6775628908294945</v>
      </c>
      <c r="AJ22" s="7" t="n">
        <v>0.4049237612909487</v>
      </c>
      <c r="AK22" s="7" t="n">
        <v>0.1507747238224889</v>
      </c>
      <c r="AL22" s="7" t="n">
        <v>-0.01140349156302022</v>
      </c>
      <c r="AM22" s="7" t="n">
        <v>0.6037568046241428</v>
      </c>
      <c r="AN22" s="7" t="n">
        <v>-0.03022024425954473</v>
      </c>
      <c r="AO22" s="7" t="n">
        <v>0.4970204191410838</v>
      </c>
      <c r="AP22" s="7" t="n">
        <v>0.2803518627048109</v>
      </c>
      <c r="AQ22" s="7" t="n">
        <v>0.6120245883609648</v>
      </c>
      <c r="AR22" s="7" t="n">
        <v>0.9293933482369037</v>
      </c>
      <c r="AS22" s="7" t="n">
        <v>0.660178765590177</v>
      </c>
      <c r="AT22" s="7" t="n">
        <v>0.3406729149782792</v>
      </c>
      <c r="AU22" s="7" t="n">
        <v>0.0722252528905791</v>
      </c>
      <c r="AV22" s="7" t="n">
        <v>0.6940817968782218</v>
      </c>
      <c r="AW22" s="7" t="n">
        <v>0.163523600856059</v>
      </c>
      <c r="AX22" s="7" t="n">
        <v>0.2176782090500647</v>
      </c>
      <c r="AY22" s="7" t="n">
        <v>0.3546089886688508</v>
      </c>
      <c r="AZ22" s="7" t="n">
        <v>0.1188308295137112</v>
      </c>
      <c r="BA22" s="7" t="n">
        <v>0.3377009637132612</v>
      </c>
      <c r="BB22" s="7" t="n">
        <v>0.7505897594484903</v>
      </c>
      <c r="BC22" s="7" t="n">
        <v>0.3818236466175314</v>
      </c>
      <c r="BD22" s="7" t="n">
        <v>0.3774919486649779</v>
      </c>
      <c r="BE22" s="7" t="n">
        <v>0.9594055100257121</v>
      </c>
      <c r="BF22" s="7" t="n">
        <v>0.4549136034971558</v>
      </c>
      <c r="BG22" s="7" t="n">
        <v>0.2411804252942148</v>
      </c>
      <c r="BH22" s="7" t="n">
        <v>0.2999648846459884</v>
      </c>
      <c r="BI22" s="7" t="n">
        <v>0.3854228685874876</v>
      </c>
      <c r="BJ22" s="7" t="n">
        <v>0.2268036308420892</v>
      </c>
      <c r="BK22" s="7" t="n">
        <v>0.6372439804876957</v>
      </c>
      <c r="BL22" s="7" t="n">
        <v>0.6527163865455708</v>
      </c>
      <c r="BM22" s="7" t="n">
        <v>0.4250060589075472</v>
      </c>
      <c r="BN22" s="7" t="n">
        <v>0.317164944560712</v>
      </c>
      <c r="BO22" s="7" t="n">
        <v>0.4709836192746391</v>
      </c>
      <c r="BP22" s="7" t="n">
        <v>0.2741706869525841</v>
      </c>
      <c r="BQ22" s="7" t="n">
        <v>0.5749733270344907</v>
      </c>
      <c r="BR22" s="7" t="n">
        <v>-0.005664011686088241</v>
      </c>
      <c r="BS22" s="7" t="n">
        <v>0.411757478050768</v>
      </c>
      <c r="BT22" s="7" t="n">
        <v>0.5792015442101774</v>
      </c>
      <c r="BU22" s="7" t="n">
        <v>0.9351584599583722</v>
      </c>
      <c r="BV22" s="7" t="n">
        <v>0.691536148065775</v>
      </c>
      <c r="BW22" s="7" t="n">
        <v>-0.03715557902169222</v>
      </c>
      <c r="BX22" s="7" t="n">
        <v>0.6663707965185309</v>
      </c>
      <c r="BY22" s="7" t="n">
        <v>0.2434134018160769</v>
      </c>
      <c r="BZ22" s="7" t="n">
        <v>0.5044196059316033</v>
      </c>
      <c r="CA22" s="7" t="n">
        <v>0.4352338517336986</v>
      </c>
      <c r="CB22" s="7" t="n">
        <v>0.6902937856982497</v>
      </c>
      <c r="CC22" s="7" t="n">
        <v>0.3448021112504527</v>
      </c>
      <c r="CD22" s="7" t="n">
        <v>0.07747236798107691</v>
      </c>
      <c r="CE22" s="7" t="n">
        <v>0.3312904683426396</v>
      </c>
      <c r="CF22" s="7" t="n">
        <v>0.3116246631349441</v>
      </c>
      <c r="CG22" s="7" t="n">
        <v>0.2644553558345286</v>
      </c>
      <c r="CH22" s="7" t="n">
        <v>0.2934766038315094</v>
      </c>
      <c r="CI22" s="7" t="n">
        <v>0.3025832326625971</v>
      </c>
      <c r="CJ22" s="7" t="n">
        <v>0.2830300146969725</v>
      </c>
      <c r="CK22" s="7" t="n">
        <v>0.6122549691444655</v>
      </c>
      <c r="CL22" s="7" t="n">
        <v>0.5482911226851298</v>
      </c>
      <c r="CM22" s="7" t="n">
        <v>0.2951243435600062</v>
      </c>
      <c r="CN22" s="7" t="n">
        <v>0.3356333330510257</v>
      </c>
      <c r="CO22" s="7" t="n">
        <v>0.558871484624441</v>
      </c>
      <c r="CP22" s="7" t="n">
        <v>0.3610215865460056</v>
      </c>
      <c r="CQ22" s="7" t="n">
        <v>0.4683713420067028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0.6375517323029822</v>
      </c>
      <c r="D23" s="7" t="n">
        <v>0.7253768885850503</v>
      </c>
      <c r="E23" s="7" t="n">
        <v>0.3178393480923327</v>
      </c>
      <c r="F23" s="7" t="n">
        <v>0.7320623039464524</v>
      </c>
      <c r="G23" s="7" t="n">
        <v>0.5117145315061665</v>
      </c>
      <c r="H23" s="7" t="n">
        <v>0.2459840386555843</v>
      </c>
      <c r="I23" s="7" t="n">
        <v>0.8779029670066069</v>
      </c>
      <c r="J23" s="7" t="n">
        <v>0.7380093874803602</v>
      </c>
      <c r="K23" s="7" t="n">
        <v>0.4587790147364229</v>
      </c>
      <c r="L23" s="7" t="n">
        <v>0.4215787299829994</v>
      </c>
      <c r="M23" s="7" t="n">
        <v>0.9887211658431387</v>
      </c>
      <c r="N23" s="7" t="n">
        <v>0.6674321356740558</v>
      </c>
      <c r="O23" s="7" t="n">
        <v>0.3759869528453408</v>
      </c>
      <c r="P23" s="7" t="n">
        <v>0.2409036723965239</v>
      </c>
      <c r="Q23" s="7" t="n">
        <v>0.4540898823267805</v>
      </c>
      <c r="R23" s="7" t="n">
        <v>0.5620808418722067</v>
      </c>
      <c r="S23" s="7" t="n">
        <v>0.7104010495867903</v>
      </c>
      <c r="T23" s="7" t="n">
        <v>0.99300263202826</v>
      </c>
      <c r="U23" s="7" t="n">
        <v>0.4022037209916546</v>
      </c>
      <c r="V23" s="7" t="n">
        <v>0.0462802582851787</v>
      </c>
      <c r="W23" s="7" t="n">
        <v>0.6892977538121658</v>
      </c>
      <c r="X23" s="7" t="n">
        <v>1</v>
      </c>
      <c r="Y23" s="7" t="n">
        <v>0.4126392335152717</v>
      </c>
      <c r="Z23" s="7" t="n">
        <v>0.2626023768529686</v>
      </c>
      <c r="AA23" s="7" t="n">
        <v>0.9915457513753475</v>
      </c>
      <c r="AB23" s="7" t="n">
        <v>0.5303642217526201</v>
      </c>
      <c r="AC23" s="7" t="n">
        <v>0.6025445025119766</v>
      </c>
      <c r="AD23" s="7" t="n">
        <v>0.4304960648483174</v>
      </c>
      <c r="AE23" s="7" t="n">
        <v>0.7008944407485205</v>
      </c>
      <c r="AF23" s="7" t="n">
        <v>0.7000975867720807</v>
      </c>
      <c r="AG23" s="7" t="n">
        <v>0.6806343388354572</v>
      </c>
      <c r="AH23" s="7" t="n">
        <v>0.5425434642327812</v>
      </c>
      <c r="AI23" s="7" t="n">
        <v>0.9740601555190537</v>
      </c>
      <c r="AJ23" s="7" t="n">
        <v>0.5545089123026454</v>
      </c>
      <c r="AK23" s="7" t="n">
        <v>0.2619835301633554</v>
      </c>
      <c r="AL23" s="7" t="n">
        <v>0.2390765294443879</v>
      </c>
      <c r="AM23" s="7" t="n">
        <v>0.6259635878332318</v>
      </c>
      <c r="AN23" s="7" t="n">
        <v>0.2046134461141305</v>
      </c>
      <c r="AO23" s="7" t="n">
        <v>0.533245017718465</v>
      </c>
      <c r="AP23" s="7" t="n">
        <v>0.2724796957395653</v>
      </c>
      <c r="AQ23" s="7" t="n">
        <v>0.437474544447487</v>
      </c>
      <c r="AR23" s="7" t="n">
        <v>0.6277454610476829</v>
      </c>
      <c r="AS23" s="7" t="n">
        <v>0.9824175597852017</v>
      </c>
      <c r="AT23" s="7" t="n">
        <v>0.4354367436150209</v>
      </c>
      <c r="AU23" s="7" t="n">
        <v>0.05969979624917605</v>
      </c>
      <c r="AV23" s="7" t="n">
        <v>0.7211961150847587</v>
      </c>
      <c r="AW23" s="7" t="n">
        <v>0.3074485900306263</v>
      </c>
      <c r="AX23" s="7" t="n">
        <v>0.385283509428148</v>
      </c>
      <c r="AY23" s="7" t="n">
        <v>0.4845494997413903</v>
      </c>
      <c r="AZ23" s="7" t="n">
        <v>0.2423269435153685</v>
      </c>
      <c r="BA23" s="7" t="n">
        <v>0.3675162697906221</v>
      </c>
      <c r="BB23" s="7" t="n">
        <v>0.493959981578509</v>
      </c>
      <c r="BC23" s="7" t="n">
        <v>0.5818383827122213</v>
      </c>
      <c r="BD23" s="7" t="n">
        <v>0.5423306897079789</v>
      </c>
      <c r="BE23" s="7" t="n">
        <v>0.6960451019596089</v>
      </c>
      <c r="BF23" s="7" t="n">
        <v>0.4233207761038524</v>
      </c>
      <c r="BG23" s="7" t="n">
        <v>0.2134251431456585</v>
      </c>
      <c r="BH23" s="7" t="n">
        <v>0.3661641337122519</v>
      </c>
      <c r="BI23" s="7" t="n">
        <v>0.5768748823022282</v>
      </c>
      <c r="BJ23" s="7" t="n">
        <v>0.3040213171270806</v>
      </c>
      <c r="BK23" s="7" t="n">
        <v>0.9804940613222459</v>
      </c>
      <c r="BL23" s="7" t="n">
        <v>0.9833655249020712</v>
      </c>
      <c r="BM23" s="7" t="n">
        <v>0.5516519093269151</v>
      </c>
      <c r="BN23" s="7" t="n">
        <v>0.5231407273024739</v>
      </c>
      <c r="BO23" s="7" t="n">
        <v>0.5438278869150088</v>
      </c>
      <c r="BP23" s="7" t="n">
        <v>0.2701459685006253</v>
      </c>
      <c r="BQ23" s="7" t="n">
        <v>0.6460792296255896</v>
      </c>
      <c r="BR23" s="7" t="n">
        <v>0.2186548289769563</v>
      </c>
      <c r="BS23" s="7" t="n">
        <v>0.5246908430862727</v>
      </c>
      <c r="BT23" s="7" t="n">
        <v>0.7840100060434226</v>
      </c>
      <c r="BU23" s="7" t="n">
        <v>0.7018931643516169</v>
      </c>
      <c r="BV23" s="7" t="n">
        <v>0.995942508245951</v>
      </c>
      <c r="BW23" s="7" t="n">
        <v>0.1514637337808611</v>
      </c>
      <c r="BX23" s="7" t="n">
        <v>0.982747040259357</v>
      </c>
      <c r="BY23" s="7" t="n">
        <v>0.3947736385591493</v>
      </c>
      <c r="BZ23" s="7" t="n">
        <v>0.722732972529049</v>
      </c>
      <c r="CA23" s="7" t="n">
        <v>0.5899217869192184</v>
      </c>
      <c r="CB23" s="7" t="n">
        <v>0.984934021941469</v>
      </c>
      <c r="CC23" s="7" t="n">
        <v>0.5721346012125706</v>
      </c>
      <c r="CD23" s="7" t="n">
        <v>0.1462764436993645</v>
      </c>
      <c r="CE23" s="7" t="n">
        <v>0.3076851419673493</v>
      </c>
      <c r="CF23" s="7" t="n">
        <v>0.5126200889409772</v>
      </c>
      <c r="CG23" s="7" t="n">
        <v>0.2571314259582798</v>
      </c>
      <c r="CH23" s="7" t="n">
        <v>0.4747563611223526</v>
      </c>
      <c r="CI23" s="7" t="n">
        <v>0.4849702565077691</v>
      </c>
      <c r="CJ23" s="7" t="n">
        <v>0.2284386324973052</v>
      </c>
      <c r="CK23" s="7" t="n">
        <v>0.4344632866609393</v>
      </c>
      <c r="CL23" s="7" t="n">
        <v>0.5404613906505669</v>
      </c>
      <c r="CM23" s="7" t="n">
        <v>0.4632303654123664</v>
      </c>
      <c r="CN23" s="7" t="n">
        <v>0.5559196684935773</v>
      </c>
      <c r="CO23" s="7" t="n">
        <v>0.9299283847935055</v>
      </c>
      <c r="CP23" s="7" t="n">
        <v>0.35723588835133</v>
      </c>
      <c r="CQ23" s="7" t="n">
        <v>0.4727534193540098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0.6668394362267148</v>
      </c>
      <c r="D24" s="7" t="n">
        <v>0.5552231887649196</v>
      </c>
      <c r="E24" s="7" t="n">
        <v>0.6004930094671164</v>
      </c>
      <c r="F24" s="7" t="n">
        <v>0.4462381403127749</v>
      </c>
      <c r="G24" s="7" t="n">
        <v>0.4150724493935671</v>
      </c>
      <c r="H24" s="7" t="n">
        <v>0.5923724856622705</v>
      </c>
      <c r="I24" s="7" t="n">
        <v>0.3798242491874</v>
      </c>
      <c r="J24" s="7" t="n">
        <v>0.5810179245992667</v>
      </c>
      <c r="K24" s="7" t="n">
        <v>0.1957132666654426</v>
      </c>
      <c r="L24" s="7" t="n">
        <v>0.5921782346549219</v>
      </c>
      <c r="M24" s="7" t="n">
        <v>0.398171149477273</v>
      </c>
      <c r="N24" s="7" t="n">
        <v>0.2048643776345888</v>
      </c>
      <c r="O24" s="7" t="n">
        <v>0.6062150112776512</v>
      </c>
      <c r="P24" s="7" t="n">
        <v>0.4418561857384843</v>
      </c>
      <c r="Q24" s="7" t="n">
        <v>0.5940922073815997</v>
      </c>
      <c r="R24" s="7" t="n">
        <v>0.6873178227348207</v>
      </c>
      <c r="S24" s="7" t="n">
        <v>0.6339456178226796</v>
      </c>
      <c r="T24" s="7" t="n">
        <v>0.3591186385570801</v>
      </c>
      <c r="U24" s="7" t="n">
        <v>0.6751374666111709</v>
      </c>
      <c r="V24" s="7" t="n">
        <v>0.4043312241040003</v>
      </c>
      <c r="W24" s="7" t="n">
        <v>0.4342531374314202</v>
      </c>
      <c r="X24" s="7" t="n">
        <v>0.4126392335152717</v>
      </c>
      <c r="Y24" s="7" t="n">
        <v>1</v>
      </c>
      <c r="Z24" s="7" t="n">
        <v>0.4417103339845496</v>
      </c>
      <c r="AA24" s="7" t="n">
        <v>0.4690390760422169</v>
      </c>
      <c r="AB24" s="7" t="n">
        <v>0.3993703306055981</v>
      </c>
      <c r="AC24" s="7" t="n">
        <v>0.5358373869667145</v>
      </c>
      <c r="AD24" s="7" t="n">
        <v>0.4709994456099356</v>
      </c>
      <c r="AE24" s="7" t="n">
        <v>0.4822716317826746</v>
      </c>
      <c r="AF24" s="7" t="n">
        <v>0.5690808379015148</v>
      </c>
      <c r="AG24" s="7" t="n">
        <v>0.2144426514708088</v>
      </c>
      <c r="AH24" s="7" t="n">
        <v>0.5255168352354641</v>
      </c>
      <c r="AI24" s="7" t="n">
        <v>0.3818258996968101</v>
      </c>
      <c r="AJ24" s="7" t="n">
        <v>0.4951353620984743</v>
      </c>
      <c r="AK24" s="7" t="n">
        <v>0.4468868155608144</v>
      </c>
      <c r="AL24" s="7" t="n">
        <v>0.2813168463015685</v>
      </c>
      <c r="AM24" s="7" t="n">
        <v>0.5935058051890459</v>
      </c>
      <c r="AN24" s="7" t="n">
        <v>0.2111568957782678</v>
      </c>
      <c r="AO24" s="7" t="n">
        <v>0.5374478866171161</v>
      </c>
      <c r="AP24" s="7" t="n">
        <v>0.479727654699686</v>
      </c>
      <c r="AQ24" s="7" t="n">
        <v>0.3253219696690965</v>
      </c>
      <c r="AR24" s="7" t="n">
        <v>0.1727231480438204</v>
      </c>
      <c r="AS24" s="7" t="n">
        <v>0.3317601873817462</v>
      </c>
      <c r="AT24" s="7" t="n">
        <v>0.655573683471899</v>
      </c>
      <c r="AU24" s="7" t="n">
        <v>0.4023493138884291</v>
      </c>
      <c r="AV24" s="7" t="n">
        <v>0.6160975060692654</v>
      </c>
      <c r="AW24" s="7" t="n">
        <v>0.5118943479050229</v>
      </c>
      <c r="AX24" s="7" t="n">
        <v>0.6467044038523516</v>
      </c>
      <c r="AY24" s="7" t="n">
        <v>0.6585535939356706</v>
      </c>
      <c r="AZ24" s="7" t="n">
        <v>0.4486202860660011</v>
      </c>
      <c r="BA24" s="7" t="n">
        <v>0.5371998780286134</v>
      </c>
      <c r="BB24" s="7" t="n">
        <v>0.2777849692517932</v>
      </c>
      <c r="BC24" s="7" t="n">
        <v>0.446778134270391</v>
      </c>
      <c r="BD24" s="7" t="n">
        <v>0.3212671217697738</v>
      </c>
      <c r="BE24" s="7" t="n">
        <v>0.2600268741331198</v>
      </c>
      <c r="BF24" s="7" t="n">
        <v>0.4145849603656505</v>
      </c>
      <c r="BG24" s="7" t="n">
        <v>0.8749946237343037</v>
      </c>
      <c r="BH24" s="7" t="n">
        <v>0.6130116269806272</v>
      </c>
      <c r="BI24" s="7" t="n">
        <v>0.3628155594733256</v>
      </c>
      <c r="BJ24" s="7" t="n">
        <v>0.3805738014822567</v>
      </c>
      <c r="BK24" s="7" t="n">
        <v>0.415680387322978</v>
      </c>
      <c r="BL24" s="7" t="n">
        <v>0.4006919164209788</v>
      </c>
      <c r="BM24" s="7" t="n">
        <v>0.4823639886510958</v>
      </c>
      <c r="BN24" s="7" t="n">
        <v>0.4564532847783984</v>
      </c>
      <c r="BO24" s="7" t="n">
        <v>0.536373443607468</v>
      </c>
      <c r="BP24" s="7" t="n">
        <v>0.4826854960825532</v>
      </c>
      <c r="BQ24" s="7" t="n">
        <v>0.5277859713937285</v>
      </c>
      <c r="BR24" s="7" t="n">
        <v>0.22613059924054</v>
      </c>
      <c r="BS24" s="7" t="n">
        <v>0.4221676046860882</v>
      </c>
      <c r="BT24" s="7" t="n">
        <v>0.397670322038679</v>
      </c>
      <c r="BU24" s="7" t="n">
        <v>0.2939346139592995</v>
      </c>
      <c r="BV24" s="7" t="n">
        <v>0.3737176904311181</v>
      </c>
      <c r="BW24" s="7" t="n">
        <v>0.3425312498601773</v>
      </c>
      <c r="BX24" s="7" t="n">
        <v>0.3889023635805737</v>
      </c>
      <c r="BY24" s="7" t="n">
        <v>0.4414580371356545</v>
      </c>
      <c r="BZ24" s="7" t="n">
        <v>0.4648638693156061</v>
      </c>
      <c r="CA24" s="7" t="n">
        <v>0.3080790670599722</v>
      </c>
      <c r="CB24" s="7" t="n">
        <v>0.342470167220338</v>
      </c>
      <c r="CC24" s="7" t="n">
        <v>0.4184118692145212</v>
      </c>
      <c r="CD24" s="7" t="n">
        <v>0.3965168731215027</v>
      </c>
      <c r="CE24" s="7" t="n">
        <v>0.4093891200267855</v>
      </c>
      <c r="CF24" s="7" t="n">
        <v>0.1706680046068875</v>
      </c>
      <c r="CG24" s="7" t="n">
        <v>0.452621047487074</v>
      </c>
      <c r="CH24" s="7" t="n">
        <v>0.1414050106116274</v>
      </c>
      <c r="CI24" s="7" t="n">
        <v>0.1444330534855047</v>
      </c>
      <c r="CJ24" s="7" t="n">
        <v>0.4745924646157123</v>
      </c>
      <c r="CK24" s="7" t="n">
        <v>0.3201485144479616</v>
      </c>
      <c r="CL24" s="7" t="n">
        <v>0.485110316546898</v>
      </c>
      <c r="CM24" s="7" t="n">
        <v>0.1275727569113906</v>
      </c>
      <c r="CN24" s="7" t="n">
        <v>0.4741212543789374</v>
      </c>
      <c r="CO24" s="7" t="n">
        <v>0.4398488859216516</v>
      </c>
      <c r="CP24" s="7" t="n">
        <v>0.611215639577586</v>
      </c>
      <c r="CQ24" s="7" t="n">
        <v>0.581551403965284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0.6548231175689927</v>
      </c>
      <c r="D25" s="7" t="n">
        <v>0.4985064285127492</v>
      </c>
      <c r="E25" s="7" t="n">
        <v>0.3756322321484906</v>
      </c>
      <c r="F25" s="7" t="n">
        <v>0.3429982673072201</v>
      </c>
      <c r="G25" s="7" t="n">
        <v>0.1059566773285227</v>
      </c>
      <c r="H25" s="7" t="n">
        <v>0.535902800815556</v>
      </c>
      <c r="I25" s="7" t="n">
        <v>0.3618105895039221</v>
      </c>
      <c r="J25" s="7" t="n">
        <v>0.6226772020074319</v>
      </c>
      <c r="K25" s="7" t="n">
        <v>0.6408158600841253</v>
      </c>
      <c r="L25" s="7" t="n">
        <v>0.7613648220503404</v>
      </c>
      <c r="M25" s="7" t="n">
        <v>0.2380940203185168</v>
      </c>
      <c r="N25" s="7" t="n">
        <v>0.1326694358398069</v>
      </c>
      <c r="O25" s="7" t="n">
        <v>0.737574178197418</v>
      </c>
      <c r="P25" s="7" t="n">
        <v>0.9927811401769292</v>
      </c>
      <c r="Q25" s="7" t="n">
        <v>0.7705303458743193</v>
      </c>
      <c r="R25" s="7" t="n">
        <v>0.7399512407959803</v>
      </c>
      <c r="S25" s="7" t="n">
        <v>0.6807748915891449</v>
      </c>
      <c r="T25" s="7" t="n">
        <v>0.2225134011439665</v>
      </c>
      <c r="U25" s="7" t="n">
        <v>0.4498408848468197</v>
      </c>
      <c r="V25" s="7" t="n">
        <v>0.3012388511216038</v>
      </c>
      <c r="W25" s="7" t="n">
        <v>0.1472665850267416</v>
      </c>
      <c r="X25" s="7" t="n">
        <v>0.2626023768529686</v>
      </c>
      <c r="Y25" s="7" t="n">
        <v>0.4417103339845496</v>
      </c>
      <c r="Z25" s="7" t="n">
        <v>1</v>
      </c>
      <c r="AA25" s="7" t="n">
        <v>0.301312356662861</v>
      </c>
      <c r="AB25" s="7" t="n">
        <v>0.5581973270377375</v>
      </c>
      <c r="AC25" s="7" t="n">
        <v>0.8632340929471056</v>
      </c>
      <c r="AD25" s="7" t="n">
        <v>0.9059537474091707</v>
      </c>
      <c r="AE25" s="7" t="n">
        <v>0.2003110843674116</v>
      </c>
      <c r="AF25" s="7" t="n">
        <v>0.7363712630304695</v>
      </c>
      <c r="AG25" s="7" t="n">
        <v>0.1370482883908267</v>
      </c>
      <c r="AH25" s="7" t="n">
        <v>0.3454260471037434</v>
      </c>
      <c r="AI25" s="7" t="n">
        <v>0.2343995383605748</v>
      </c>
      <c r="AJ25" s="7" t="n">
        <v>0.8822760411877476</v>
      </c>
      <c r="AK25" s="7" t="n">
        <v>0.9872109149627567</v>
      </c>
      <c r="AL25" s="7" t="n">
        <v>0.4942418911353029</v>
      </c>
      <c r="AM25" s="7" t="n">
        <v>0.3003280879137638</v>
      </c>
      <c r="AN25" s="7" t="n">
        <v>0.4535923275784657</v>
      </c>
      <c r="AO25" s="7" t="n">
        <v>0.3571248019758823</v>
      </c>
      <c r="AP25" s="7" t="n">
        <v>0.9191817163604417</v>
      </c>
      <c r="AQ25" s="7" t="n">
        <v>-0.02866429687667913</v>
      </c>
      <c r="AR25" s="7" t="n">
        <v>0.1440280213891916</v>
      </c>
      <c r="AS25" s="7" t="n">
        <v>0.2717504171393553</v>
      </c>
      <c r="AT25" s="7" t="n">
        <v>0.4417866836927933</v>
      </c>
      <c r="AU25" s="7" t="n">
        <v>0.3284571175961374</v>
      </c>
      <c r="AV25" s="7" t="n">
        <v>0.6688886098874799</v>
      </c>
      <c r="AW25" s="7" t="n">
        <v>0.7635742414499933</v>
      </c>
      <c r="AX25" s="7" t="n">
        <v>0.5836104794728363</v>
      </c>
      <c r="AY25" s="7" t="n">
        <v>0.5424737388437483</v>
      </c>
      <c r="AZ25" s="7" t="n">
        <v>0.9927754850178073</v>
      </c>
      <c r="BA25" s="7" t="n">
        <v>0.7377042878863996</v>
      </c>
      <c r="BB25" s="7" t="n">
        <v>0.2647008747517011</v>
      </c>
      <c r="BC25" s="7" t="n">
        <v>0.419831877638719</v>
      </c>
      <c r="BD25" s="7" t="n">
        <v>0.5433205939646552</v>
      </c>
      <c r="BE25" s="7" t="n">
        <v>0.1594618687118231</v>
      </c>
      <c r="BF25" s="7" t="n">
        <v>0.6423807121519137</v>
      </c>
      <c r="BG25" s="7" t="n">
        <v>0.21236132010628</v>
      </c>
      <c r="BH25" s="7" t="n">
        <v>0.7213270213413956</v>
      </c>
      <c r="BI25" s="7" t="n">
        <v>0.5034282111544084</v>
      </c>
      <c r="BJ25" s="7" t="n">
        <v>0.7392106955155208</v>
      </c>
      <c r="BK25" s="7" t="n">
        <v>0.1973444110588615</v>
      </c>
      <c r="BL25" s="7" t="n">
        <v>0.2182552019236035</v>
      </c>
      <c r="BM25" s="7" t="n">
        <v>0.5970950788481024</v>
      </c>
      <c r="BN25" s="7" t="n">
        <v>0.3927588438469377</v>
      </c>
      <c r="BO25" s="7" t="n">
        <v>0.2557704649113826</v>
      </c>
      <c r="BP25" s="7" t="n">
        <v>0.9229979107994017</v>
      </c>
      <c r="BQ25" s="7" t="n">
        <v>0.3035515854081651</v>
      </c>
      <c r="BR25" s="7" t="n">
        <v>0.4640508054681372</v>
      </c>
      <c r="BS25" s="7" t="n">
        <v>0.5806057429044272</v>
      </c>
      <c r="BT25" s="7" t="n">
        <v>0.4582334434222675</v>
      </c>
      <c r="BU25" s="7" t="n">
        <v>0.1583714454520001</v>
      </c>
      <c r="BV25" s="7" t="n">
        <v>0.2407726901614093</v>
      </c>
      <c r="BW25" s="7" t="n">
        <v>0.9061713698071397</v>
      </c>
      <c r="BX25" s="7" t="n">
        <v>0.23207424132847</v>
      </c>
      <c r="BY25" s="7" t="n">
        <v>0.6593555190296833</v>
      </c>
      <c r="BZ25" s="7" t="n">
        <v>0.7345166192760701</v>
      </c>
      <c r="CA25" s="7" t="n">
        <v>0.4749031705714805</v>
      </c>
      <c r="CB25" s="7" t="n">
        <v>0.2517636724722552</v>
      </c>
      <c r="CC25" s="7" t="n">
        <v>0.8563187175238646</v>
      </c>
      <c r="CD25" s="7" t="n">
        <v>0.9589714456641022</v>
      </c>
      <c r="CE25" s="7" t="n">
        <v>0.1759747874681599</v>
      </c>
      <c r="CF25" s="7" t="n">
        <v>0.5067422175087132</v>
      </c>
      <c r="CG25" s="7" t="n">
        <v>0.9245954519005163</v>
      </c>
      <c r="CH25" s="7" t="n">
        <v>0.4346001097182723</v>
      </c>
      <c r="CI25" s="7" t="n">
        <v>0.4288283945143362</v>
      </c>
      <c r="CJ25" s="7" t="n">
        <v>0.772663431004908</v>
      </c>
      <c r="CK25" s="7" t="n">
        <v>-0.034221908255824</v>
      </c>
      <c r="CL25" s="7" t="n">
        <v>0.2442127210372241</v>
      </c>
      <c r="CM25" s="7" t="n">
        <v>0.4054669078876237</v>
      </c>
      <c r="CN25" s="7" t="n">
        <v>0.376981214520592</v>
      </c>
      <c r="CO25" s="7" t="n">
        <v>0.3111876272825123</v>
      </c>
      <c r="CP25" s="7" t="n">
        <v>0.2920350178903416</v>
      </c>
      <c r="CQ25" s="7" t="n">
        <v>0.2206035211931373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0.6834861265046791</v>
      </c>
      <c r="D26" s="7" t="n">
        <v>0.7316248943844689</v>
      </c>
      <c r="E26" s="7" t="n">
        <v>0.3647749388939232</v>
      </c>
      <c r="F26" s="7" t="n">
        <v>0.7152773107239883</v>
      </c>
      <c r="G26" s="7" t="n">
        <v>0.5033841550096854</v>
      </c>
      <c r="H26" s="7" t="n">
        <v>0.30258036589631</v>
      </c>
      <c r="I26" s="7" t="n">
        <v>0.8604696141526916</v>
      </c>
      <c r="J26" s="7" t="n">
        <v>0.7484380172922288</v>
      </c>
      <c r="K26" s="7" t="n">
        <v>0.4927712140735397</v>
      </c>
      <c r="L26" s="7" t="n">
        <v>0.4660088771066528</v>
      </c>
      <c r="M26" s="7" t="n">
        <v>0.9771095938305016</v>
      </c>
      <c r="N26" s="7" t="n">
        <v>0.6336429498249466</v>
      </c>
      <c r="O26" s="7" t="n">
        <v>0.4302110414975813</v>
      </c>
      <c r="P26" s="7" t="n">
        <v>0.2868712508004297</v>
      </c>
      <c r="Q26" s="7" t="n">
        <v>0.5313183208092388</v>
      </c>
      <c r="R26" s="7" t="n">
        <v>0.6277387836878126</v>
      </c>
      <c r="S26" s="7" t="n">
        <v>0.7380464610777154</v>
      </c>
      <c r="T26" s="7" t="n">
        <v>0.9714562958654923</v>
      </c>
      <c r="U26" s="7" t="n">
        <v>0.4619799408163504</v>
      </c>
      <c r="V26" s="7" t="n">
        <v>0.08109469968279646</v>
      </c>
      <c r="W26" s="7" t="n">
        <v>0.6646783865031486</v>
      </c>
      <c r="X26" s="7" t="n">
        <v>0.9915457513753475</v>
      </c>
      <c r="Y26" s="7" t="n">
        <v>0.4690390760422169</v>
      </c>
      <c r="Z26" s="7" t="n">
        <v>0.301312356662861</v>
      </c>
      <c r="AA26" s="7" t="n">
        <v>1</v>
      </c>
      <c r="AB26" s="7" t="n">
        <v>0.5764021708685273</v>
      </c>
      <c r="AC26" s="7" t="n">
        <v>0.6292201656877923</v>
      </c>
      <c r="AD26" s="7" t="n">
        <v>0.4689614924459131</v>
      </c>
      <c r="AE26" s="7" t="n">
        <v>0.6944161372086585</v>
      </c>
      <c r="AF26" s="7" t="n">
        <v>0.7145876600854996</v>
      </c>
      <c r="AG26" s="7" t="n">
        <v>0.6466726954858153</v>
      </c>
      <c r="AH26" s="7" t="n">
        <v>0.5607214512894506</v>
      </c>
      <c r="AI26" s="7" t="n">
        <v>0.96135463430556</v>
      </c>
      <c r="AJ26" s="7" t="n">
        <v>0.5755695721024875</v>
      </c>
      <c r="AK26" s="7" t="n">
        <v>0.3063492095466387</v>
      </c>
      <c r="AL26" s="7" t="n">
        <v>0.2994764660864069</v>
      </c>
      <c r="AM26" s="7" t="n">
        <v>0.6639545871897105</v>
      </c>
      <c r="AN26" s="7" t="n">
        <v>0.2562501229928236</v>
      </c>
      <c r="AO26" s="7" t="n">
        <v>0.5532124731719125</v>
      </c>
      <c r="AP26" s="7" t="n">
        <v>0.3085947365492148</v>
      </c>
      <c r="AQ26" s="7" t="n">
        <v>0.4235190651604067</v>
      </c>
      <c r="AR26" s="7" t="n">
        <v>0.5913147881185247</v>
      </c>
      <c r="AS26" s="7" t="n">
        <v>0.9679875869865107</v>
      </c>
      <c r="AT26" s="7" t="n">
        <v>0.4844634804065636</v>
      </c>
      <c r="AU26" s="7" t="n">
        <v>0.09679616817514539</v>
      </c>
      <c r="AV26" s="7" t="n">
        <v>0.7410692081089039</v>
      </c>
      <c r="AW26" s="7" t="n">
        <v>0.3837170444792827</v>
      </c>
      <c r="AX26" s="7" t="n">
        <v>0.455724697664995</v>
      </c>
      <c r="AY26" s="7" t="n">
        <v>0.5423714267664703</v>
      </c>
      <c r="AZ26" s="7" t="n">
        <v>0.2867213365279916</v>
      </c>
      <c r="BA26" s="7" t="n">
        <v>0.4197433213641688</v>
      </c>
      <c r="BB26" s="7" t="n">
        <v>0.479987930070664</v>
      </c>
      <c r="BC26" s="7" t="n">
        <v>0.6322114265894085</v>
      </c>
      <c r="BD26" s="7" t="n">
        <v>0.5709784791763508</v>
      </c>
      <c r="BE26" s="7" t="n">
        <v>0.6687859584853426</v>
      </c>
      <c r="BF26" s="7" t="n">
        <v>0.4636367053416602</v>
      </c>
      <c r="BG26" s="7" t="n">
        <v>0.2652848677196099</v>
      </c>
      <c r="BH26" s="7" t="n">
        <v>0.4254374630988877</v>
      </c>
      <c r="BI26" s="7" t="n">
        <v>0.6183701893133334</v>
      </c>
      <c r="BJ26" s="7" t="n">
        <v>0.3465859087337527</v>
      </c>
      <c r="BK26" s="7" t="n">
        <v>0.9682127085364923</v>
      </c>
      <c r="BL26" s="7" t="n">
        <v>0.9712366423944032</v>
      </c>
      <c r="BM26" s="7" t="n">
        <v>0.5846591894127382</v>
      </c>
      <c r="BN26" s="7" t="n">
        <v>0.5783294667243258</v>
      </c>
      <c r="BO26" s="7" t="n">
        <v>0.5847556419369871</v>
      </c>
      <c r="BP26" s="7" t="n">
        <v>0.307544225549314</v>
      </c>
      <c r="BQ26" s="7" t="n">
        <v>0.6734741569133945</v>
      </c>
      <c r="BR26" s="7" t="n">
        <v>0.2699316091150522</v>
      </c>
      <c r="BS26" s="7" t="n">
        <v>0.5535257592882237</v>
      </c>
      <c r="BT26" s="7" t="n">
        <v>0.7962025075183322</v>
      </c>
      <c r="BU26" s="7" t="n">
        <v>0.6709468395171104</v>
      </c>
      <c r="BV26" s="7" t="n">
        <v>0.9801216144786529</v>
      </c>
      <c r="BW26" s="7" t="n">
        <v>0.2020298531583586</v>
      </c>
      <c r="BX26" s="7" t="n">
        <v>0.9710641224276005</v>
      </c>
      <c r="BY26" s="7" t="n">
        <v>0.452765825414107</v>
      </c>
      <c r="BZ26" s="7" t="n">
        <v>0.744400270898929</v>
      </c>
      <c r="CA26" s="7" t="n">
        <v>0.6099546408708467</v>
      </c>
      <c r="CB26" s="7" t="n">
        <v>0.9631176760239584</v>
      </c>
      <c r="CC26" s="7" t="n">
        <v>0.5966586255889327</v>
      </c>
      <c r="CD26" s="7" t="n">
        <v>0.1920924165969445</v>
      </c>
      <c r="CE26" s="7" t="n">
        <v>0.3362947187997853</v>
      </c>
      <c r="CF26" s="7" t="n">
        <v>0.5285998761884683</v>
      </c>
      <c r="CG26" s="7" t="n">
        <v>0.2886790538425935</v>
      </c>
      <c r="CH26" s="7" t="n">
        <v>0.4909125621338185</v>
      </c>
      <c r="CI26" s="7" t="n">
        <v>0.5008886373961614</v>
      </c>
      <c r="CJ26" s="7" t="n">
        <v>0.2645294112206886</v>
      </c>
      <c r="CK26" s="7" t="n">
        <v>0.4193509181098956</v>
      </c>
      <c r="CL26" s="7" t="n">
        <v>0.5424185457463829</v>
      </c>
      <c r="CM26" s="7" t="n">
        <v>0.4784498585200848</v>
      </c>
      <c r="CN26" s="7" t="n">
        <v>0.6068095830403687</v>
      </c>
      <c r="CO26" s="7" t="n">
        <v>0.9483656416690452</v>
      </c>
      <c r="CP26" s="7" t="n">
        <v>0.402538173104964</v>
      </c>
      <c r="CQ26" s="7" t="n">
        <v>0.5010060507937008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0.7515497490056129</v>
      </c>
      <c r="D27" s="7" t="n">
        <v>0.6111999430297809</v>
      </c>
      <c r="E27" s="7" t="n">
        <v>0.2949125587150434</v>
      </c>
      <c r="F27" s="7" t="n">
        <v>0.4797693566267969</v>
      </c>
      <c r="G27" s="7" t="n">
        <v>0.3233892535742274</v>
      </c>
      <c r="H27" s="7" t="n">
        <v>0.4140584947460496</v>
      </c>
      <c r="I27" s="7" t="n">
        <v>0.5517918258138105</v>
      </c>
      <c r="J27" s="7" t="n">
        <v>0.697097612316706</v>
      </c>
      <c r="K27" s="7" t="n">
        <v>0.8873853880698706</v>
      </c>
      <c r="L27" s="7" t="n">
        <v>0.6257721363714296</v>
      </c>
      <c r="M27" s="7" t="n">
        <v>0.5214193573960803</v>
      </c>
      <c r="N27" s="7" t="n">
        <v>0.3353119549596966</v>
      </c>
      <c r="O27" s="7" t="n">
        <v>0.59548015017506</v>
      </c>
      <c r="P27" s="7" t="n">
        <v>0.5690524290449742</v>
      </c>
      <c r="Q27" s="7" t="n">
        <v>0.854862767425226</v>
      </c>
      <c r="R27" s="7" t="n">
        <v>0.8034369309445508</v>
      </c>
      <c r="S27" s="7" t="n">
        <v>0.7541517574409728</v>
      </c>
      <c r="T27" s="7" t="n">
        <v>0.4825548813643378</v>
      </c>
      <c r="U27" s="7" t="n">
        <v>0.4486941932866375</v>
      </c>
      <c r="V27" s="7" t="n">
        <v>0.07856763840989428</v>
      </c>
      <c r="W27" s="7" t="n">
        <v>0.3317769645904299</v>
      </c>
      <c r="X27" s="7" t="n">
        <v>0.5303642217526201</v>
      </c>
      <c r="Y27" s="7" t="n">
        <v>0.3993703306055981</v>
      </c>
      <c r="Z27" s="7" t="n">
        <v>0.5581973270377375</v>
      </c>
      <c r="AA27" s="7" t="n">
        <v>0.5764021708685273</v>
      </c>
      <c r="AB27" s="7" t="n">
        <v>1</v>
      </c>
      <c r="AC27" s="7" t="n">
        <v>0.7682087021599106</v>
      </c>
      <c r="AD27" s="7" t="n">
        <v>0.7677683196562856</v>
      </c>
      <c r="AE27" s="7" t="n">
        <v>0.3999147939800186</v>
      </c>
      <c r="AF27" s="7" t="n">
        <v>0.7536731322445291</v>
      </c>
      <c r="AG27" s="7" t="n">
        <v>0.338187384265937</v>
      </c>
      <c r="AH27" s="7" t="n">
        <v>0.5435530534948346</v>
      </c>
      <c r="AI27" s="7" t="n">
        <v>0.5340915881796868</v>
      </c>
      <c r="AJ27" s="7" t="n">
        <v>0.7235774194724807</v>
      </c>
      <c r="AK27" s="7" t="n">
        <v>0.5828136072803788</v>
      </c>
      <c r="AL27" s="7" t="n">
        <v>0.6452789850067114</v>
      </c>
      <c r="AM27" s="7" t="n">
        <v>0.6936328545144715</v>
      </c>
      <c r="AN27" s="7" t="n">
        <v>0.5673071667418917</v>
      </c>
      <c r="AO27" s="7" t="n">
        <v>0.548839209335918</v>
      </c>
      <c r="AP27" s="7" t="n">
        <v>0.5948473714422854</v>
      </c>
      <c r="AQ27" s="7" t="n">
        <v>0.183917858752089</v>
      </c>
      <c r="AR27" s="7" t="n">
        <v>0.2965671372009654</v>
      </c>
      <c r="AS27" s="7" t="n">
        <v>0.5099210065779939</v>
      </c>
      <c r="AT27" s="7" t="n">
        <v>0.4487073241660565</v>
      </c>
      <c r="AU27" s="7" t="n">
        <v>0.1058606345997797</v>
      </c>
      <c r="AV27" s="7" t="n">
        <v>0.7219808216333479</v>
      </c>
      <c r="AW27" s="7" t="n">
        <v>0.7366102002335848</v>
      </c>
      <c r="AX27" s="7" t="n">
        <v>0.568673505180282</v>
      </c>
      <c r="AY27" s="7" t="n">
        <v>0.5886576021866171</v>
      </c>
      <c r="AZ27" s="7" t="n">
        <v>0.5543846869403241</v>
      </c>
      <c r="BA27" s="7" t="n">
        <v>0.5988918349990737</v>
      </c>
      <c r="BB27" s="7" t="n">
        <v>0.3355929263540473</v>
      </c>
      <c r="BC27" s="7" t="n">
        <v>0.9028844925266332</v>
      </c>
      <c r="BD27" s="7" t="n">
        <v>0.9792210517368165</v>
      </c>
      <c r="BE27" s="7" t="n">
        <v>0.3761283578885575</v>
      </c>
      <c r="BF27" s="7" t="n">
        <v>0.5656697181817971</v>
      </c>
      <c r="BG27" s="7" t="n">
        <v>0.199603973990612</v>
      </c>
      <c r="BH27" s="7" t="n">
        <v>0.6239251980088902</v>
      </c>
      <c r="BI27" s="7" t="n">
        <v>0.9574703697003802</v>
      </c>
      <c r="BJ27" s="7" t="n">
        <v>0.7925383053950672</v>
      </c>
      <c r="BK27" s="7" t="n">
        <v>0.4812148579056957</v>
      </c>
      <c r="BL27" s="7" t="n">
        <v>0.5011147834670014</v>
      </c>
      <c r="BM27" s="7" t="n">
        <v>0.9190053024485566</v>
      </c>
      <c r="BN27" s="7" t="n">
        <v>0.8997034275351251</v>
      </c>
      <c r="BO27" s="7" t="n">
        <v>0.6884217670564746</v>
      </c>
      <c r="BP27" s="7" t="n">
        <v>0.6002301577103968</v>
      </c>
      <c r="BQ27" s="7" t="n">
        <v>0.4896457432179518</v>
      </c>
      <c r="BR27" s="7" t="n">
        <v>0.6034243762672147</v>
      </c>
      <c r="BS27" s="7" t="n">
        <v>0.9416194152340032</v>
      </c>
      <c r="BT27" s="7" t="n">
        <v>0.9076800201710138</v>
      </c>
      <c r="BU27" s="7" t="n">
        <v>0.3357767214212756</v>
      </c>
      <c r="BV27" s="7" t="n">
        <v>0.4932424205360385</v>
      </c>
      <c r="BW27" s="7" t="n">
        <v>0.4824936969202165</v>
      </c>
      <c r="BX27" s="7" t="n">
        <v>0.526274856608308</v>
      </c>
      <c r="BY27" s="7" t="n">
        <v>0.8945125140627083</v>
      </c>
      <c r="BZ27" s="7" t="n">
        <v>0.8735041929497266</v>
      </c>
      <c r="CA27" s="7" t="n">
        <v>0.9596126795633451</v>
      </c>
      <c r="CB27" s="7" t="n">
        <v>0.4938120162382564</v>
      </c>
      <c r="CC27" s="7" t="n">
        <v>0.8123165518432949</v>
      </c>
      <c r="CD27" s="7" t="n">
        <v>0.5616551321856312</v>
      </c>
      <c r="CE27" s="7" t="n">
        <v>0.2814158573166543</v>
      </c>
      <c r="CF27" s="7" t="n">
        <v>0.8903356168477583</v>
      </c>
      <c r="CG27" s="7" t="n">
        <v>0.5840591925951519</v>
      </c>
      <c r="CH27" s="7" t="n">
        <v>0.9011530878423272</v>
      </c>
      <c r="CI27" s="7" t="n">
        <v>0.9039390505651927</v>
      </c>
      <c r="CJ27" s="7" t="n">
        <v>0.5936667731687351</v>
      </c>
      <c r="CK27" s="7" t="n">
        <v>0.1773593374343661</v>
      </c>
      <c r="CL27" s="7" t="n">
        <v>0.4426007987665527</v>
      </c>
      <c r="CM27" s="7" t="n">
        <v>0.895993792617136</v>
      </c>
      <c r="CN27" s="7" t="n">
        <v>0.8788685833269567</v>
      </c>
      <c r="CO27" s="7" t="n">
        <v>0.5433235203019682</v>
      </c>
      <c r="CP27" s="7" t="n">
        <v>0.2971925646659586</v>
      </c>
      <c r="CQ27" s="7" t="n">
        <v>0.3453361687294398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0.8082343750070973</v>
      </c>
      <c r="D28" s="7" t="n">
        <v>0.7101274718199774</v>
      </c>
      <c r="E28" s="7" t="n">
        <v>0.4320060991429465</v>
      </c>
      <c r="F28" s="7" t="n">
        <v>0.5883975076013155</v>
      </c>
      <c r="G28" s="7" t="n">
        <v>0.3679232856025266</v>
      </c>
      <c r="H28" s="7" t="n">
        <v>0.5141903159195162</v>
      </c>
      <c r="I28" s="7" t="n">
        <v>0.6528675422743916</v>
      </c>
      <c r="J28" s="7" t="n">
        <v>0.8338750327051637</v>
      </c>
      <c r="K28" s="7" t="n">
        <v>0.7266358703527143</v>
      </c>
      <c r="L28" s="7" t="n">
        <v>0.7422240512768292</v>
      </c>
      <c r="M28" s="7" t="n">
        <v>0.5723877490912483</v>
      </c>
      <c r="N28" s="7" t="n">
        <v>0.3904816753855228</v>
      </c>
      <c r="O28" s="7" t="n">
        <v>0.694014490037176</v>
      </c>
      <c r="P28" s="7" t="n">
        <v>0.8404517759601252</v>
      </c>
      <c r="Q28" s="7" t="n">
        <v>0.816485297852685</v>
      </c>
      <c r="R28" s="7" t="n">
        <v>0.8397092984231018</v>
      </c>
      <c r="S28" s="7" t="n">
        <v>0.8652576843453756</v>
      </c>
      <c r="T28" s="7" t="n">
        <v>0.5678979188620865</v>
      </c>
      <c r="U28" s="7" t="n">
        <v>0.5368485513395642</v>
      </c>
      <c r="V28" s="7" t="n">
        <v>0.2414262223904886</v>
      </c>
      <c r="W28" s="7" t="n">
        <v>0.4356703344015584</v>
      </c>
      <c r="X28" s="7" t="n">
        <v>0.6025445025119766</v>
      </c>
      <c r="Y28" s="7" t="n">
        <v>0.5358373869667145</v>
      </c>
      <c r="Z28" s="7" t="n">
        <v>0.8632340929471056</v>
      </c>
      <c r="AA28" s="7" t="n">
        <v>0.6292201656877923</v>
      </c>
      <c r="AB28" s="7" t="n">
        <v>0.7682087021599106</v>
      </c>
      <c r="AC28" s="7" t="n">
        <v>1</v>
      </c>
      <c r="AD28" s="7" t="n">
        <v>0.9337345527120003</v>
      </c>
      <c r="AE28" s="7" t="n">
        <v>0.4837597285310113</v>
      </c>
      <c r="AF28" s="7" t="n">
        <v>0.9263150065866033</v>
      </c>
      <c r="AG28" s="7" t="n">
        <v>0.3988681360167276</v>
      </c>
      <c r="AH28" s="7" t="n">
        <v>0.5658036328093735</v>
      </c>
      <c r="AI28" s="7" t="n">
        <v>0.5822882196617816</v>
      </c>
      <c r="AJ28" s="7" t="n">
        <v>0.9935919358072604</v>
      </c>
      <c r="AK28" s="7" t="n">
        <v>0.84382447294351</v>
      </c>
      <c r="AL28" s="7" t="n">
        <v>0.4838342717627808</v>
      </c>
      <c r="AM28" s="7" t="n">
        <v>0.5908088676310089</v>
      </c>
      <c r="AN28" s="7" t="n">
        <v>0.4149084325655335</v>
      </c>
      <c r="AO28" s="7" t="n">
        <v>0.5774504742343674</v>
      </c>
      <c r="AP28" s="7" t="n">
        <v>0.8542164265346192</v>
      </c>
      <c r="AQ28" s="7" t="n">
        <v>0.2190213671933956</v>
      </c>
      <c r="AR28" s="7" t="n">
        <v>0.3758724302873443</v>
      </c>
      <c r="AS28" s="7" t="n">
        <v>0.6018406738553047</v>
      </c>
      <c r="AT28" s="7" t="n">
        <v>0.55577500878603</v>
      </c>
      <c r="AU28" s="7" t="n">
        <v>0.2614233307465387</v>
      </c>
      <c r="AV28" s="7" t="n">
        <v>0.8583636846611952</v>
      </c>
      <c r="AW28" s="7" t="n">
        <v>0.7103287953944045</v>
      </c>
      <c r="AX28" s="7" t="n">
        <v>0.5955392434798891</v>
      </c>
      <c r="AY28" s="7" t="n">
        <v>0.6620711995753278</v>
      </c>
      <c r="AZ28" s="7" t="n">
        <v>0.8404277255801019</v>
      </c>
      <c r="BA28" s="7" t="n">
        <v>0.6881754364352428</v>
      </c>
      <c r="BB28" s="7" t="n">
        <v>0.4423007231805673</v>
      </c>
      <c r="BC28" s="7" t="n">
        <v>0.6556169312927702</v>
      </c>
      <c r="BD28" s="7" t="n">
        <v>0.7641622937078913</v>
      </c>
      <c r="BE28" s="7" t="n">
        <v>0.4284516572334167</v>
      </c>
      <c r="BF28" s="7" t="n">
        <v>0.7042702806876922</v>
      </c>
      <c r="BG28" s="7" t="n">
        <v>0.3107782075063746</v>
      </c>
      <c r="BH28" s="7" t="n">
        <v>0.6924276590316942</v>
      </c>
      <c r="BI28" s="7" t="n">
        <v>0.7235412251087696</v>
      </c>
      <c r="BJ28" s="7" t="n">
        <v>0.7714082591844155</v>
      </c>
      <c r="BK28" s="7" t="n">
        <v>0.5389449766381239</v>
      </c>
      <c r="BL28" s="7" t="n">
        <v>0.5557108076645532</v>
      </c>
      <c r="BM28" s="7" t="n">
        <v>0.8275482178846176</v>
      </c>
      <c r="BN28" s="7" t="n">
        <v>0.6261691666900774</v>
      </c>
      <c r="BO28" s="7" t="n">
        <v>0.5347590776512237</v>
      </c>
      <c r="BP28" s="7" t="n">
        <v>0.8563232593821396</v>
      </c>
      <c r="BQ28" s="7" t="n">
        <v>0.5341523287336748</v>
      </c>
      <c r="BR28" s="7" t="n">
        <v>0.4366955829777093</v>
      </c>
      <c r="BS28" s="7" t="n">
        <v>0.8013716811241723</v>
      </c>
      <c r="BT28" s="7" t="n">
        <v>0.7663256135682953</v>
      </c>
      <c r="BU28" s="7" t="n">
        <v>0.4446802198943174</v>
      </c>
      <c r="BV28" s="7" t="n">
        <v>0.5815165511172272</v>
      </c>
      <c r="BW28" s="7" t="n">
        <v>0.6857403029819649</v>
      </c>
      <c r="BX28" s="7" t="n">
        <v>0.5687699130785154</v>
      </c>
      <c r="BY28" s="7" t="n">
        <v>0.7626475560705869</v>
      </c>
      <c r="BZ28" s="7" t="n">
        <v>0.9236663892978529</v>
      </c>
      <c r="CA28" s="7" t="n">
        <v>0.735572742116958</v>
      </c>
      <c r="CB28" s="7" t="n">
        <v>0.5915532939420702</v>
      </c>
      <c r="CC28" s="7" t="n">
        <v>0.963348143395346</v>
      </c>
      <c r="CD28" s="7" t="n">
        <v>0.8251000487393021</v>
      </c>
      <c r="CE28" s="7" t="n">
        <v>0.3092232997042339</v>
      </c>
      <c r="CF28" s="7" t="n">
        <v>0.6800806763244611</v>
      </c>
      <c r="CG28" s="7" t="n">
        <v>0.8662678848639591</v>
      </c>
      <c r="CH28" s="7" t="n">
        <v>0.631301466624352</v>
      </c>
      <c r="CI28" s="7" t="n">
        <v>0.6326381418239726</v>
      </c>
      <c r="CJ28" s="7" t="n">
        <v>0.7298471663417511</v>
      </c>
      <c r="CK28" s="7" t="n">
        <v>0.2136376918605128</v>
      </c>
      <c r="CL28" s="7" t="n">
        <v>0.485702585772594</v>
      </c>
      <c r="CM28" s="7" t="n">
        <v>0.6094876293484965</v>
      </c>
      <c r="CN28" s="7" t="n">
        <v>0.6248789824804395</v>
      </c>
      <c r="CO28" s="7" t="n">
        <v>0.6096598301024874</v>
      </c>
      <c r="CP28" s="7" t="n">
        <v>0.3955279190243592</v>
      </c>
      <c r="CQ28" s="7" t="n">
        <v>0.4147050922019247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0.7412672311302951</v>
      </c>
      <c r="D29" s="7" t="n">
        <v>0.5901251029351241</v>
      </c>
      <c r="E29" s="7" t="n">
        <v>0.3341981057944771</v>
      </c>
      <c r="F29" s="7" t="n">
        <v>0.4392011519927062</v>
      </c>
      <c r="G29" s="7" t="n">
        <v>0.198969768305936</v>
      </c>
      <c r="H29" s="7" t="n">
        <v>0.4883104809828894</v>
      </c>
      <c r="I29" s="7" t="n">
        <v>0.5168768727592419</v>
      </c>
      <c r="J29" s="7" t="n">
        <v>0.7141585587285671</v>
      </c>
      <c r="K29" s="7" t="n">
        <v>0.7974551825436161</v>
      </c>
      <c r="L29" s="7" t="n">
        <v>0.7530818768981631</v>
      </c>
      <c r="M29" s="7" t="n">
        <v>0.4002286163348414</v>
      </c>
      <c r="N29" s="7" t="n">
        <v>0.2694694652398422</v>
      </c>
      <c r="O29" s="7" t="n">
        <v>0.7133265118245391</v>
      </c>
      <c r="P29" s="7" t="n">
        <v>0.9061239048846115</v>
      </c>
      <c r="Q29" s="7" t="n">
        <v>0.853679121575728</v>
      </c>
      <c r="R29" s="7" t="n">
        <v>0.814919786061194</v>
      </c>
      <c r="S29" s="7" t="n">
        <v>0.7703475619778853</v>
      </c>
      <c r="T29" s="7" t="n">
        <v>0.3887940911197069</v>
      </c>
      <c r="U29" s="7" t="n">
        <v>0.4504249201149712</v>
      </c>
      <c r="V29" s="7" t="n">
        <v>0.1996455518385323</v>
      </c>
      <c r="W29" s="7" t="n">
        <v>0.2933028924175113</v>
      </c>
      <c r="X29" s="7" t="n">
        <v>0.4304960648483174</v>
      </c>
      <c r="Y29" s="7" t="n">
        <v>0.4709994456099356</v>
      </c>
      <c r="Z29" s="7" t="n">
        <v>0.9059537474091707</v>
      </c>
      <c r="AA29" s="7" t="n">
        <v>0.4689614924459131</v>
      </c>
      <c r="AB29" s="7" t="n">
        <v>0.7677683196562856</v>
      </c>
      <c r="AC29" s="7" t="n">
        <v>0.9337345527120003</v>
      </c>
      <c r="AD29" s="7" t="n">
        <v>1</v>
      </c>
      <c r="AE29" s="7" t="n">
        <v>0.3128543933129478</v>
      </c>
      <c r="AF29" s="7" t="n">
        <v>0.8207309039580051</v>
      </c>
      <c r="AG29" s="7" t="n">
        <v>0.2753787324975425</v>
      </c>
      <c r="AH29" s="7" t="n">
        <v>0.4584834734057065</v>
      </c>
      <c r="AI29" s="7" t="n">
        <v>0.4061863889725744</v>
      </c>
      <c r="AJ29" s="7" t="n">
        <v>0.9256907642456247</v>
      </c>
      <c r="AK29" s="7" t="n">
        <v>0.9070374564899464</v>
      </c>
      <c r="AL29" s="7" t="n">
        <v>0.5808265078861717</v>
      </c>
      <c r="AM29" s="7" t="n">
        <v>0.475074412193112</v>
      </c>
      <c r="AN29" s="7" t="n">
        <v>0.5265252347195626</v>
      </c>
      <c r="AO29" s="7" t="n">
        <v>0.4676140749747157</v>
      </c>
      <c r="AP29" s="7" t="n">
        <v>0.8770488739991392</v>
      </c>
      <c r="AQ29" s="7" t="n">
        <v>0.03902798192198042</v>
      </c>
      <c r="AR29" s="7" t="n">
        <v>0.25650270871646</v>
      </c>
      <c r="AS29" s="7" t="n">
        <v>0.4421765183175853</v>
      </c>
      <c r="AT29" s="7" t="n">
        <v>0.4531438407857996</v>
      </c>
      <c r="AU29" s="7" t="n">
        <v>0.221711304367009</v>
      </c>
      <c r="AV29" s="7" t="n">
        <v>0.7601185299194265</v>
      </c>
      <c r="AW29" s="7" t="n">
        <v>0.7707840128661853</v>
      </c>
      <c r="AX29" s="7" t="n">
        <v>0.5875804226412465</v>
      </c>
      <c r="AY29" s="7" t="n">
        <v>0.5742166963190727</v>
      </c>
      <c r="AZ29" s="7" t="n">
        <v>0.904204889757445</v>
      </c>
      <c r="BA29" s="7" t="n">
        <v>0.7212458026133237</v>
      </c>
      <c r="BB29" s="7" t="n">
        <v>0.388532041551634</v>
      </c>
      <c r="BC29" s="7" t="n">
        <v>0.618714207634557</v>
      </c>
      <c r="BD29" s="7" t="n">
        <v>0.7599315890037467</v>
      </c>
      <c r="BE29" s="7" t="n">
        <v>0.3035375433062381</v>
      </c>
      <c r="BF29" s="7" t="n">
        <v>0.6942515840899022</v>
      </c>
      <c r="BG29" s="7" t="n">
        <v>0.2572702472618932</v>
      </c>
      <c r="BH29" s="7" t="n">
        <v>0.7135098358709203</v>
      </c>
      <c r="BI29" s="7" t="n">
        <v>0.7143641775817441</v>
      </c>
      <c r="BJ29" s="7" t="n">
        <v>0.8247158453528722</v>
      </c>
      <c r="BK29" s="7" t="n">
        <v>0.3605800182086332</v>
      </c>
      <c r="BL29" s="7" t="n">
        <v>0.3758743655848879</v>
      </c>
      <c r="BM29" s="7" t="n">
        <v>0.7657626486130873</v>
      </c>
      <c r="BN29" s="7" t="n">
        <v>0.5979296743995883</v>
      </c>
      <c r="BO29" s="7" t="n">
        <v>0.4520338719998681</v>
      </c>
      <c r="BP29" s="7" t="n">
        <v>0.8811120921046199</v>
      </c>
      <c r="BQ29" s="7" t="n">
        <v>0.4053344104654234</v>
      </c>
      <c r="BR29" s="7" t="n">
        <v>0.5357760122288716</v>
      </c>
      <c r="BS29" s="7" t="n">
        <v>0.7735485989458186</v>
      </c>
      <c r="BT29" s="7" t="n">
        <v>0.6913209474495698</v>
      </c>
      <c r="BU29" s="7" t="n">
        <v>0.3002554215351969</v>
      </c>
      <c r="BV29" s="7" t="n">
        <v>0.4046978117996283</v>
      </c>
      <c r="BW29" s="7" t="n">
        <v>0.8046820989649319</v>
      </c>
      <c r="BX29" s="7" t="n">
        <v>0.4000961013953624</v>
      </c>
      <c r="BY29" s="7" t="n">
        <v>0.8085658419249857</v>
      </c>
      <c r="BZ29" s="7" t="n">
        <v>0.8499618072490436</v>
      </c>
      <c r="CA29" s="7" t="n">
        <v>0.7083051939041636</v>
      </c>
      <c r="CB29" s="7" t="n">
        <v>0.4208725670742259</v>
      </c>
      <c r="CC29" s="7" t="n">
        <v>0.9308614261668527</v>
      </c>
      <c r="CD29" s="7" t="n">
        <v>0.8945427133995131</v>
      </c>
      <c r="CE29" s="7" t="n">
        <v>0.2028172706034452</v>
      </c>
      <c r="CF29" s="7" t="n">
        <v>0.7290506110004378</v>
      </c>
      <c r="CG29" s="7" t="n">
        <v>0.8738889358827099</v>
      </c>
      <c r="CH29" s="7" t="n">
        <v>0.6802985465797337</v>
      </c>
      <c r="CI29" s="7" t="n">
        <v>0.678304534583955</v>
      </c>
      <c r="CJ29" s="7" t="n">
        <v>0.7521950165930423</v>
      </c>
      <c r="CK29" s="7" t="n">
        <v>0.03281281197197362</v>
      </c>
      <c r="CL29" s="7" t="n">
        <v>0.349875746332636</v>
      </c>
      <c r="CM29" s="7" t="n">
        <v>0.6574846168414992</v>
      </c>
      <c r="CN29" s="7" t="n">
        <v>0.5811549104976883</v>
      </c>
      <c r="CO29" s="7" t="n">
        <v>0.476713596101281</v>
      </c>
      <c r="CP29" s="7" t="n">
        <v>0.2892003352457395</v>
      </c>
      <c r="CQ29" s="7" t="n">
        <v>0.253259312175389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0.7137942084357902</v>
      </c>
      <c r="D30" s="7" t="n">
        <v>0.8683944150596141</v>
      </c>
      <c r="E30" s="7" t="n">
        <v>0.5853325573002992</v>
      </c>
      <c r="F30" s="7" t="n">
        <v>0.9052317295055066</v>
      </c>
      <c r="G30" s="7" t="n">
        <v>0.8253554576173207</v>
      </c>
      <c r="H30" s="7" t="n">
        <v>0.3765439115681952</v>
      </c>
      <c r="I30" s="7" t="n">
        <v>0.8224075333663087</v>
      </c>
      <c r="J30" s="7" t="n">
        <v>0.8409194248445315</v>
      </c>
      <c r="K30" s="7" t="n">
        <v>0.2009719378034682</v>
      </c>
      <c r="L30" s="7" t="n">
        <v>0.4787829947726069</v>
      </c>
      <c r="M30" s="7" t="n">
        <v>0.6843858912053902</v>
      </c>
      <c r="N30" s="7" t="n">
        <v>0.8210737331562619</v>
      </c>
      <c r="O30" s="7" t="n">
        <v>0.4116891794264486</v>
      </c>
      <c r="P30" s="7" t="n">
        <v>0.1624790663695314</v>
      </c>
      <c r="Q30" s="7" t="n">
        <v>0.3460546946610358</v>
      </c>
      <c r="R30" s="7" t="n">
        <v>0.5475353709473754</v>
      </c>
      <c r="S30" s="7" t="n">
        <v>0.7808233365889389</v>
      </c>
      <c r="T30" s="7" t="n">
        <v>0.6982683182450236</v>
      </c>
      <c r="U30" s="7" t="n">
        <v>0.6304703622342359</v>
      </c>
      <c r="V30" s="7" t="n">
        <v>0.2271900359652734</v>
      </c>
      <c r="W30" s="7" t="n">
        <v>0.8697296289880747</v>
      </c>
      <c r="X30" s="7" t="n">
        <v>0.7008944407485205</v>
      </c>
      <c r="Y30" s="7" t="n">
        <v>0.4822716317826746</v>
      </c>
      <c r="Z30" s="7" t="n">
        <v>0.2003110843674116</v>
      </c>
      <c r="AA30" s="7" t="n">
        <v>0.6944161372086585</v>
      </c>
      <c r="AB30" s="7" t="n">
        <v>0.3999147939800186</v>
      </c>
      <c r="AC30" s="7" t="n">
        <v>0.4837597285310113</v>
      </c>
      <c r="AD30" s="7" t="n">
        <v>0.3128543933129478</v>
      </c>
      <c r="AE30" s="7" t="n">
        <v>1</v>
      </c>
      <c r="AF30" s="7" t="n">
        <v>0.7436616864161064</v>
      </c>
      <c r="AG30" s="7" t="n">
        <v>0.8225477052132468</v>
      </c>
      <c r="AH30" s="7" t="n">
        <v>0.7137106409861816</v>
      </c>
      <c r="AI30" s="7" t="n">
        <v>0.690987233214901</v>
      </c>
      <c r="AJ30" s="7" t="n">
        <v>0.4586342870862972</v>
      </c>
      <c r="AK30" s="7" t="n">
        <v>0.1838676889589264</v>
      </c>
      <c r="AL30" s="7" t="n">
        <v>0.05676321032114976</v>
      </c>
      <c r="AM30" s="7" t="n">
        <v>0.72517473969202</v>
      </c>
      <c r="AN30" s="7" t="n">
        <v>0.008150364706920652</v>
      </c>
      <c r="AO30" s="7" t="n">
        <v>0.7091592698210837</v>
      </c>
      <c r="AP30" s="7" t="n">
        <v>0.2819904701927567</v>
      </c>
      <c r="AQ30" s="7" t="n">
        <v>0.8251175866789946</v>
      </c>
      <c r="AR30" s="7" t="n">
        <v>0.7932023470437612</v>
      </c>
      <c r="AS30" s="7" t="n">
        <v>0.6616762724412182</v>
      </c>
      <c r="AT30" s="7" t="n">
        <v>0.6445555649699026</v>
      </c>
      <c r="AU30" s="7" t="n">
        <v>0.2464172879338549</v>
      </c>
      <c r="AV30" s="7" t="n">
        <v>0.8006621433227539</v>
      </c>
      <c r="AW30" s="7" t="n">
        <v>0.2371493762330388</v>
      </c>
      <c r="AX30" s="7" t="n">
        <v>0.4530719511870314</v>
      </c>
      <c r="AY30" s="7" t="n">
        <v>0.6386942145074429</v>
      </c>
      <c r="AZ30" s="7" t="n">
        <v>0.1664768508870844</v>
      </c>
      <c r="BA30" s="7" t="n">
        <v>0.3775681022084973</v>
      </c>
      <c r="BB30" s="7" t="n">
        <v>0.6490338975301843</v>
      </c>
      <c r="BC30" s="7" t="n">
        <v>0.488776750102405</v>
      </c>
      <c r="BD30" s="7" t="n">
        <v>0.4133193458318824</v>
      </c>
      <c r="BE30" s="7" t="n">
        <v>0.8379362836132433</v>
      </c>
      <c r="BF30" s="7" t="n">
        <v>0.6077161589371165</v>
      </c>
      <c r="BG30" s="7" t="n">
        <v>0.248776080787902</v>
      </c>
      <c r="BH30" s="7" t="n">
        <v>0.4075715093330607</v>
      </c>
      <c r="BI30" s="7" t="n">
        <v>0.4441083549130744</v>
      </c>
      <c r="BJ30" s="7" t="n">
        <v>0.2252109857164413</v>
      </c>
      <c r="BK30" s="7" t="n">
        <v>0.6448577501425323</v>
      </c>
      <c r="BL30" s="7" t="n">
        <v>0.6705114864351696</v>
      </c>
      <c r="BM30" s="7" t="n">
        <v>0.4967558972518487</v>
      </c>
      <c r="BN30" s="7" t="n">
        <v>0.4461201411173046</v>
      </c>
      <c r="BO30" s="7" t="n">
        <v>0.59228704032702</v>
      </c>
      <c r="BP30" s="7" t="n">
        <v>0.2768554140680316</v>
      </c>
      <c r="BQ30" s="7" t="n">
        <v>0.7861682473733423</v>
      </c>
      <c r="BR30" s="7" t="n">
        <v>0.05991621572889001</v>
      </c>
      <c r="BS30" s="7" t="n">
        <v>0.4412964824701008</v>
      </c>
      <c r="BT30" s="7" t="n">
        <v>0.595803963475949</v>
      </c>
      <c r="BU30" s="7" t="n">
        <v>0.9202896751691453</v>
      </c>
      <c r="BV30" s="7" t="n">
        <v>0.6954957650469297</v>
      </c>
      <c r="BW30" s="7" t="n">
        <v>0.005968302437744336</v>
      </c>
      <c r="BX30" s="7" t="n">
        <v>0.6697654585351409</v>
      </c>
      <c r="BY30" s="7" t="n">
        <v>0.3000578615090752</v>
      </c>
      <c r="BZ30" s="7" t="n">
        <v>0.5642530963038234</v>
      </c>
      <c r="CA30" s="7" t="n">
        <v>0.4686136947564961</v>
      </c>
      <c r="CB30" s="7" t="n">
        <v>0.6848233428856725</v>
      </c>
      <c r="CC30" s="7" t="n">
        <v>0.3826202426492732</v>
      </c>
      <c r="CD30" s="7" t="n">
        <v>0.08980667061630639</v>
      </c>
      <c r="CE30" s="7" t="n">
        <v>0.6711762088919838</v>
      </c>
      <c r="CF30" s="7" t="n">
        <v>0.3094513722095116</v>
      </c>
      <c r="CG30" s="7" t="n">
        <v>0.2692864067837856</v>
      </c>
      <c r="CH30" s="7" t="n">
        <v>0.2891408118067343</v>
      </c>
      <c r="CI30" s="7" t="n">
        <v>0.2989143776474856</v>
      </c>
      <c r="CJ30" s="7" t="n">
        <v>0.2718438484541335</v>
      </c>
      <c r="CK30" s="7" t="n">
        <v>0.8236401669848945</v>
      </c>
      <c r="CL30" s="7" t="n">
        <v>0.7620261997865584</v>
      </c>
      <c r="CM30" s="7" t="n">
        <v>0.2901493156122104</v>
      </c>
      <c r="CN30" s="7" t="n">
        <v>0.4599881491220859</v>
      </c>
      <c r="CO30" s="7" t="n">
        <v>0.5893039391948118</v>
      </c>
      <c r="CP30" s="7" t="n">
        <v>0.6549056669802544</v>
      </c>
      <c r="CQ30" s="7" t="n">
        <v>0.7587333692392535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0.879861255714015</v>
      </c>
      <c r="D31" s="7" t="n">
        <v>0.8733314062413758</v>
      </c>
      <c r="E31" s="7" t="n">
        <v>0.5236799539643828</v>
      </c>
      <c r="F31" s="7" t="n">
        <v>0.7965502038898081</v>
      </c>
      <c r="G31" s="7" t="n">
        <v>0.5798964184421976</v>
      </c>
      <c r="H31" s="7" t="n">
        <v>0.5285948719788784</v>
      </c>
      <c r="I31" s="7" t="n">
        <v>0.8166795752191152</v>
      </c>
      <c r="J31" s="7" t="n">
        <v>0.9602125589254122</v>
      </c>
      <c r="K31" s="7" t="n">
        <v>0.6491398793378955</v>
      </c>
      <c r="L31" s="7" t="n">
        <v>0.7749773034608811</v>
      </c>
      <c r="M31" s="7" t="n">
        <v>0.6752541631583019</v>
      </c>
      <c r="N31" s="7" t="n">
        <v>0.6358905549325256</v>
      </c>
      <c r="O31" s="7" t="n">
        <v>0.7193459090963839</v>
      </c>
      <c r="P31" s="7" t="n">
        <v>0.7045546089066761</v>
      </c>
      <c r="Q31" s="7" t="n">
        <v>0.7562591401649139</v>
      </c>
      <c r="R31" s="7" t="n">
        <v>0.8425055839962975</v>
      </c>
      <c r="S31" s="7" t="n">
        <v>0.9582423289519292</v>
      </c>
      <c r="T31" s="7" t="n">
        <v>0.6744683407437627</v>
      </c>
      <c r="U31" s="7" t="n">
        <v>0.6235241953468683</v>
      </c>
      <c r="V31" s="7" t="n">
        <v>0.2502541253917817</v>
      </c>
      <c r="W31" s="7" t="n">
        <v>0.673121101625542</v>
      </c>
      <c r="X31" s="7" t="n">
        <v>0.7000975867720807</v>
      </c>
      <c r="Y31" s="7" t="n">
        <v>0.5690808379015148</v>
      </c>
      <c r="Z31" s="7" t="n">
        <v>0.7363712630304695</v>
      </c>
      <c r="AA31" s="7" t="n">
        <v>0.7145876600854996</v>
      </c>
      <c r="AB31" s="7" t="n">
        <v>0.7536731322445291</v>
      </c>
      <c r="AC31" s="7" t="n">
        <v>0.9263150065866033</v>
      </c>
      <c r="AD31" s="7" t="n">
        <v>0.8207309039580051</v>
      </c>
      <c r="AE31" s="7" t="n">
        <v>0.7436616864161064</v>
      </c>
      <c r="AF31" s="7" t="n">
        <v>1</v>
      </c>
      <c r="AG31" s="7" t="n">
        <v>0.6414862343336887</v>
      </c>
      <c r="AH31" s="7" t="n">
        <v>0.6949096701858161</v>
      </c>
      <c r="AI31" s="7" t="n">
        <v>0.6811453477068182</v>
      </c>
      <c r="AJ31" s="7" t="n">
        <v>0.9134465788377496</v>
      </c>
      <c r="AK31" s="7" t="n">
        <v>0.7268025192519106</v>
      </c>
      <c r="AL31" s="7" t="n">
        <v>0.4130702612020497</v>
      </c>
      <c r="AM31" s="7" t="n">
        <v>0.7108346539364307</v>
      </c>
      <c r="AN31" s="7" t="n">
        <v>0.3497252576696891</v>
      </c>
      <c r="AO31" s="7" t="n">
        <v>0.6976637541348675</v>
      </c>
      <c r="AP31" s="7" t="n">
        <v>0.7830161212954045</v>
      </c>
      <c r="AQ31" s="7" t="n">
        <v>0.4689770608732164</v>
      </c>
      <c r="AR31" s="7" t="n">
        <v>0.61934879789282</v>
      </c>
      <c r="AS31" s="7" t="n">
        <v>0.6843569246256052</v>
      </c>
      <c r="AT31" s="7" t="n">
        <v>0.6428757165300187</v>
      </c>
      <c r="AU31" s="7" t="n">
        <v>0.2813153440121659</v>
      </c>
      <c r="AV31" s="7" t="n">
        <v>0.9613225310210285</v>
      </c>
      <c r="AW31" s="7" t="n">
        <v>0.6590214642826068</v>
      </c>
      <c r="AX31" s="7" t="n">
        <v>0.6228452374263083</v>
      </c>
      <c r="AY31" s="7" t="n">
        <v>0.7221233244913056</v>
      </c>
      <c r="AZ31" s="7" t="n">
        <v>0.7072176858905197</v>
      </c>
      <c r="BA31" s="7" t="n">
        <v>0.7147313794681154</v>
      </c>
      <c r="BB31" s="7" t="n">
        <v>0.594839442699758</v>
      </c>
      <c r="BC31" s="7" t="n">
        <v>0.6853149629009739</v>
      </c>
      <c r="BD31" s="7" t="n">
        <v>0.7657331308916971</v>
      </c>
      <c r="BE31" s="7" t="n">
        <v>0.6679552377324577</v>
      </c>
      <c r="BF31" s="7" t="n">
        <v>0.7769711803390207</v>
      </c>
      <c r="BG31" s="7" t="n">
        <v>0.2888595377360255</v>
      </c>
      <c r="BH31" s="7" t="n">
        <v>0.7132043314778501</v>
      </c>
      <c r="BI31" s="7" t="n">
        <v>0.7272710688602179</v>
      </c>
      <c r="BJ31" s="7" t="n">
        <v>0.7018754728013528</v>
      </c>
      <c r="BK31" s="7" t="n">
        <v>0.6269671521441798</v>
      </c>
      <c r="BL31" s="7" t="n">
        <v>0.6523775276041676</v>
      </c>
      <c r="BM31" s="7" t="n">
        <v>0.8366964492619653</v>
      </c>
      <c r="BN31" s="7" t="n">
        <v>0.6466134742968472</v>
      </c>
      <c r="BO31" s="7" t="n">
        <v>0.620904167842862</v>
      </c>
      <c r="BP31" s="7" t="n">
        <v>0.7823369917031795</v>
      </c>
      <c r="BQ31" s="7" t="n">
        <v>0.6905471001532272</v>
      </c>
      <c r="BR31" s="7" t="n">
        <v>0.3864736416354285</v>
      </c>
      <c r="BS31" s="7" t="n">
        <v>0.8056040454014103</v>
      </c>
      <c r="BT31" s="7" t="n">
        <v>0.8221880351561626</v>
      </c>
      <c r="BU31" s="7" t="n">
        <v>0.6992521498505933</v>
      </c>
      <c r="BV31" s="7" t="n">
        <v>0.681885296737345</v>
      </c>
      <c r="BW31" s="7" t="n">
        <v>0.5325282511618469</v>
      </c>
      <c r="BX31" s="7" t="n">
        <v>0.6636086713093597</v>
      </c>
      <c r="BY31" s="7" t="n">
        <v>0.7023151357209541</v>
      </c>
      <c r="BZ31" s="7" t="n">
        <v>0.9224112092692213</v>
      </c>
      <c r="CA31" s="7" t="n">
        <v>0.7661649960683328</v>
      </c>
      <c r="CB31" s="7" t="n">
        <v>0.6858213384591156</v>
      </c>
      <c r="CC31" s="7" t="n">
        <v>0.8698287016632974</v>
      </c>
      <c r="CD31" s="7" t="n">
        <v>0.668029489119557</v>
      </c>
      <c r="CE31" s="7" t="n">
        <v>0.4637881824026124</v>
      </c>
      <c r="CF31" s="7" t="n">
        <v>0.6619939257935495</v>
      </c>
      <c r="CG31" s="7" t="n">
        <v>0.780425596239351</v>
      </c>
      <c r="CH31" s="7" t="n">
        <v>0.6170118120086652</v>
      </c>
      <c r="CI31" s="7" t="n">
        <v>0.6201165550900136</v>
      </c>
      <c r="CJ31" s="7" t="n">
        <v>0.6975168124847435</v>
      </c>
      <c r="CK31" s="7" t="n">
        <v>0.4647300988231658</v>
      </c>
      <c r="CL31" s="7" t="n">
        <v>0.6494358881433655</v>
      </c>
      <c r="CM31" s="7" t="n">
        <v>0.6003143696815549</v>
      </c>
      <c r="CN31" s="7" t="n">
        <v>0.6489951614026451</v>
      </c>
      <c r="CO31" s="7" t="n">
        <v>0.6509075502851499</v>
      </c>
      <c r="CP31" s="7" t="n">
        <v>0.5227434615776156</v>
      </c>
      <c r="CQ31" s="7" t="n">
        <v>0.5749181033009816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0.5110065123170662</v>
      </c>
      <c r="D32" s="7" t="n">
        <v>0.7083082965333043</v>
      </c>
      <c r="E32" s="7" t="n">
        <v>0.2331315785309075</v>
      </c>
      <c r="F32" s="7" t="n">
        <v>0.7855100205842228</v>
      </c>
      <c r="G32" s="7" t="n">
        <v>0.5513582490115458</v>
      </c>
      <c r="H32" s="7" t="n">
        <v>0.1296131426674738</v>
      </c>
      <c r="I32" s="7" t="n">
        <v>0.8964206184381182</v>
      </c>
      <c r="J32" s="7" t="n">
        <v>0.6973727636802944</v>
      </c>
      <c r="K32" s="7" t="n">
        <v>0.2613154366117825</v>
      </c>
      <c r="L32" s="7" t="n">
        <v>0.3861375076752802</v>
      </c>
      <c r="M32" s="7" t="n">
        <v>0.6800833967012027</v>
      </c>
      <c r="N32" s="7" t="n">
        <v>0.9991602977836068</v>
      </c>
      <c r="O32" s="7" t="n">
        <v>0.2996462664122737</v>
      </c>
      <c r="P32" s="7" t="n">
        <v>0.1005815520629744</v>
      </c>
      <c r="Q32" s="7" t="n">
        <v>0.2290500864337357</v>
      </c>
      <c r="R32" s="7" t="n">
        <v>0.360066501809212</v>
      </c>
      <c r="S32" s="7" t="n">
        <v>0.6189821472031954</v>
      </c>
      <c r="T32" s="7" t="n">
        <v>0.698353539973476</v>
      </c>
      <c r="U32" s="7" t="n">
        <v>0.288351837786029</v>
      </c>
      <c r="V32" s="7" t="n">
        <v>-0.005467244975043538</v>
      </c>
      <c r="W32" s="7" t="n">
        <v>0.9522288312537686</v>
      </c>
      <c r="X32" s="7" t="n">
        <v>0.6806343388354572</v>
      </c>
      <c r="Y32" s="7" t="n">
        <v>0.2144426514708088</v>
      </c>
      <c r="Z32" s="7" t="n">
        <v>0.1370482883908267</v>
      </c>
      <c r="AA32" s="7" t="n">
        <v>0.6466726954858153</v>
      </c>
      <c r="AB32" s="7" t="n">
        <v>0.338187384265937</v>
      </c>
      <c r="AC32" s="7" t="n">
        <v>0.3988681360167276</v>
      </c>
      <c r="AD32" s="7" t="n">
        <v>0.2753787324975425</v>
      </c>
      <c r="AE32" s="7" t="n">
        <v>0.8225477052132468</v>
      </c>
      <c r="AF32" s="7" t="n">
        <v>0.6414862343336887</v>
      </c>
      <c r="AG32" s="7" t="n">
        <v>1</v>
      </c>
      <c r="AH32" s="7" t="n">
        <v>0.4523283528287632</v>
      </c>
      <c r="AI32" s="7" t="n">
        <v>0.675624694827449</v>
      </c>
      <c r="AJ32" s="7" t="n">
        <v>0.3750587583350639</v>
      </c>
      <c r="AK32" s="7" t="n">
        <v>0.1484675129389237</v>
      </c>
      <c r="AL32" s="7" t="n">
        <v>0.02820803693254644</v>
      </c>
      <c r="AM32" s="7" t="n">
        <v>0.527673052712134</v>
      </c>
      <c r="AN32" s="7" t="n">
        <v>0.02567763114724877</v>
      </c>
      <c r="AO32" s="7" t="n">
        <v>0.438267314398853</v>
      </c>
      <c r="AP32" s="7" t="n">
        <v>0.2676346669825806</v>
      </c>
      <c r="AQ32" s="7" t="n">
        <v>0.5612196569394892</v>
      </c>
      <c r="AR32" s="7" t="n">
        <v>0.9877514170092503</v>
      </c>
      <c r="AS32" s="7" t="n">
        <v>0.6729743259388518</v>
      </c>
      <c r="AT32" s="7" t="n">
        <v>0.2606924136361078</v>
      </c>
      <c r="AU32" s="7" t="n">
        <v>0.04485977148745094</v>
      </c>
      <c r="AV32" s="7" t="n">
        <v>0.6643832812356482</v>
      </c>
      <c r="AW32" s="7" t="n">
        <v>0.1732107409342287</v>
      </c>
      <c r="AX32" s="7" t="n">
        <v>0.1646248735022817</v>
      </c>
      <c r="AY32" s="7" t="n">
        <v>0.2872961978485814</v>
      </c>
      <c r="AZ32" s="7" t="n">
        <v>0.1065581966281177</v>
      </c>
      <c r="BA32" s="7" t="n">
        <v>0.3461685729783208</v>
      </c>
      <c r="BB32" s="7" t="n">
        <v>0.7529120125244881</v>
      </c>
      <c r="BC32" s="7" t="n">
        <v>0.3616427979676997</v>
      </c>
      <c r="BD32" s="7" t="n">
        <v>0.4040080026145421</v>
      </c>
      <c r="BE32" s="7" t="n">
        <v>0.9968616463710432</v>
      </c>
      <c r="BF32" s="7" t="n">
        <v>0.4386764449958686</v>
      </c>
      <c r="BG32" s="7" t="n">
        <v>-0.0350220982603035</v>
      </c>
      <c r="BH32" s="7" t="n">
        <v>0.2826461362543261</v>
      </c>
      <c r="BI32" s="7" t="n">
        <v>0.3967213353871254</v>
      </c>
      <c r="BJ32" s="7" t="n">
        <v>0.2257490504144093</v>
      </c>
      <c r="BK32" s="7" t="n">
        <v>0.6130733308120533</v>
      </c>
      <c r="BL32" s="7" t="n">
        <v>0.6419168350789487</v>
      </c>
      <c r="BM32" s="7" t="n">
        <v>0.3998901192943303</v>
      </c>
      <c r="BN32" s="7" t="n">
        <v>0.2873639371153815</v>
      </c>
      <c r="BO32" s="7" t="n">
        <v>0.3983244545163366</v>
      </c>
      <c r="BP32" s="7" t="n">
        <v>0.2605773097272367</v>
      </c>
      <c r="BQ32" s="7" t="n">
        <v>0.5229254214253207</v>
      </c>
      <c r="BR32" s="7" t="n">
        <v>0.04888104526414462</v>
      </c>
      <c r="BS32" s="7" t="n">
        <v>0.4078458917883291</v>
      </c>
      <c r="BT32" s="7" t="n">
        <v>0.5852051008186222</v>
      </c>
      <c r="BU32" s="7" t="n">
        <v>0.9396305740206207</v>
      </c>
      <c r="BV32" s="7" t="n">
        <v>0.6871086693815374</v>
      </c>
      <c r="BW32" s="7" t="n">
        <v>-0.03326382491908235</v>
      </c>
      <c r="BX32" s="7" t="n">
        <v>0.6667832811723842</v>
      </c>
      <c r="BY32" s="7" t="n">
        <v>0.2306522962192793</v>
      </c>
      <c r="BZ32" s="7" t="n">
        <v>0.5029378107076412</v>
      </c>
      <c r="CA32" s="7" t="n">
        <v>0.4609133136204835</v>
      </c>
      <c r="CB32" s="7" t="n">
        <v>0.6964221270664332</v>
      </c>
      <c r="CC32" s="7" t="n">
        <v>0.3389277284069587</v>
      </c>
      <c r="CD32" s="7" t="n">
        <v>0.06738668050861178</v>
      </c>
      <c r="CE32" s="7" t="n">
        <v>0.2700198501482026</v>
      </c>
      <c r="CF32" s="7" t="n">
        <v>0.3732598564875596</v>
      </c>
      <c r="CG32" s="7" t="n">
        <v>0.2489742585728394</v>
      </c>
      <c r="CH32" s="7" t="n">
        <v>0.3546640174463281</v>
      </c>
      <c r="CI32" s="7" t="n">
        <v>0.3645945495855726</v>
      </c>
      <c r="CJ32" s="7" t="n">
        <v>0.2389337856928428</v>
      </c>
      <c r="CK32" s="7" t="n">
        <v>0.5617737294107457</v>
      </c>
      <c r="CL32" s="7" t="n">
        <v>0.4920232547227705</v>
      </c>
      <c r="CM32" s="7" t="n">
        <v>0.3571442257596582</v>
      </c>
      <c r="CN32" s="7" t="n">
        <v>0.298638002161335</v>
      </c>
      <c r="CO32" s="7" t="n">
        <v>0.5290811156695646</v>
      </c>
      <c r="CP32" s="7" t="n">
        <v>0.2712323835645241</v>
      </c>
      <c r="CQ32" s="7" t="n">
        <v>0.3820084215637006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0.8243650688551561</v>
      </c>
      <c r="D33" s="7" t="n">
        <v>0.8511822345015551</v>
      </c>
      <c r="E33" s="7" t="n">
        <v>0.6890868354437872</v>
      </c>
      <c r="F33" s="7" t="n">
        <v>0.7986707944401497</v>
      </c>
      <c r="G33" s="7" t="n">
        <v>0.8721339457474452</v>
      </c>
      <c r="H33" s="7" t="n">
        <v>0.576100524126524</v>
      </c>
      <c r="I33" s="7" t="n">
        <v>0.5889522819437291</v>
      </c>
      <c r="J33" s="7" t="n">
        <v>0.8050180822642766</v>
      </c>
      <c r="K33" s="7" t="n">
        <v>0.3306970018237983</v>
      </c>
      <c r="L33" s="7" t="n">
        <v>0.5461024211908171</v>
      </c>
      <c r="M33" s="7" t="n">
        <v>0.5466427129766194</v>
      </c>
      <c r="N33" s="7" t="n">
        <v>0.4496970837985032</v>
      </c>
      <c r="O33" s="7" t="n">
        <v>0.5013513512652557</v>
      </c>
      <c r="P33" s="7" t="n">
        <v>0.3387217536697381</v>
      </c>
      <c r="Q33" s="7" t="n">
        <v>0.5493518411247146</v>
      </c>
      <c r="R33" s="7" t="n">
        <v>0.7112438143573414</v>
      </c>
      <c r="S33" s="7" t="n">
        <v>0.804484300498449</v>
      </c>
      <c r="T33" s="7" t="n">
        <v>0.5201081918393753</v>
      </c>
      <c r="U33" s="7" t="n">
        <v>0.7501611883023711</v>
      </c>
      <c r="V33" s="7" t="n">
        <v>0.3948929266686796</v>
      </c>
      <c r="W33" s="7" t="n">
        <v>0.5054409173979195</v>
      </c>
      <c r="X33" s="7" t="n">
        <v>0.5425434642327812</v>
      </c>
      <c r="Y33" s="7" t="n">
        <v>0.5255168352354641</v>
      </c>
      <c r="Z33" s="7" t="n">
        <v>0.3454260471037434</v>
      </c>
      <c r="AA33" s="7" t="n">
        <v>0.5607214512894506</v>
      </c>
      <c r="AB33" s="7" t="n">
        <v>0.5435530534948346</v>
      </c>
      <c r="AC33" s="7" t="n">
        <v>0.5658036328093735</v>
      </c>
      <c r="AD33" s="7" t="n">
        <v>0.4584834734057065</v>
      </c>
      <c r="AE33" s="7" t="n">
        <v>0.7137106409861816</v>
      </c>
      <c r="AF33" s="7" t="n">
        <v>0.6949096701858161</v>
      </c>
      <c r="AG33" s="7" t="n">
        <v>0.4523283528287632</v>
      </c>
      <c r="AH33" s="7" t="n">
        <v>1</v>
      </c>
      <c r="AI33" s="7" t="n">
        <v>0.5552283723169654</v>
      </c>
      <c r="AJ33" s="7" t="n">
        <v>0.5532451041817186</v>
      </c>
      <c r="AK33" s="7" t="n">
        <v>0.3205068622971048</v>
      </c>
      <c r="AL33" s="7" t="n">
        <v>0.2809831868397943</v>
      </c>
      <c r="AM33" s="7" t="n">
        <v>0.7108230343091732</v>
      </c>
      <c r="AN33" s="7" t="n">
        <v>0.1671424569457579</v>
      </c>
      <c r="AO33" s="7" t="n">
        <v>0.9964254158918228</v>
      </c>
      <c r="AP33" s="7" t="n">
        <v>0.3467013871873217</v>
      </c>
      <c r="AQ33" s="7" t="n">
        <v>0.7201614336646032</v>
      </c>
      <c r="AR33" s="7" t="n">
        <v>0.401718047642007</v>
      </c>
      <c r="AS33" s="7" t="n">
        <v>0.4859757070399334</v>
      </c>
      <c r="AT33" s="7" t="n">
        <v>0.8007956337399065</v>
      </c>
      <c r="AU33" s="7" t="n">
        <v>0.3907738255271327</v>
      </c>
      <c r="AV33" s="7" t="n">
        <v>0.7962723045731683</v>
      </c>
      <c r="AW33" s="7" t="n">
        <v>0.470949479762057</v>
      </c>
      <c r="AX33" s="7" t="n">
        <v>0.6403725292913304</v>
      </c>
      <c r="AY33" s="7" t="n">
        <v>0.8197944351977361</v>
      </c>
      <c r="AZ33" s="7" t="n">
        <v>0.3235451653062384</v>
      </c>
      <c r="BA33" s="7" t="n">
        <v>0.4092191303964793</v>
      </c>
      <c r="BB33" s="7" t="n">
        <v>0.3690720860303072</v>
      </c>
      <c r="BC33" s="7" t="n">
        <v>0.53849376799136</v>
      </c>
      <c r="BD33" s="7" t="n">
        <v>0.5192537230720941</v>
      </c>
      <c r="BE33" s="7" t="n">
        <v>0.4817515275894046</v>
      </c>
      <c r="BF33" s="7" t="n">
        <v>0.5658663716271913</v>
      </c>
      <c r="BG33" s="7" t="n">
        <v>0.3272629865341385</v>
      </c>
      <c r="BH33" s="7" t="n">
        <v>0.5133132181806388</v>
      </c>
      <c r="BI33" s="7" t="n">
        <v>0.5103795007001153</v>
      </c>
      <c r="BJ33" s="7" t="n">
        <v>0.3973202887640868</v>
      </c>
      <c r="BK33" s="7" t="n">
        <v>0.4969917429468505</v>
      </c>
      <c r="BL33" s="7" t="n">
        <v>0.5228698562418658</v>
      </c>
      <c r="BM33" s="7" t="n">
        <v>0.6433488274624536</v>
      </c>
      <c r="BN33" s="7" t="n">
        <v>0.5653750509776426</v>
      </c>
      <c r="BO33" s="7" t="n">
        <v>0.6113668106204299</v>
      </c>
      <c r="BP33" s="7" t="n">
        <v>0.3499213941107588</v>
      </c>
      <c r="BQ33" s="7" t="n">
        <v>0.7305154668939374</v>
      </c>
      <c r="BR33" s="7" t="n">
        <v>0.2233992839074309</v>
      </c>
      <c r="BS33" s="7" t="n">
        <v>0.5800284485845891</v>
      </c>
      <c r="BT33" s="7" t="n">
        <v>0.5832304976796231</v>
      </c>
      <c r="BU33" s="7" t="n">
        <v>0.5620007293291587</v>
      </c>
      <c r="BV33" s="7" t="n">
        <v>0.5200271236089496</v>
      </c>
      <c r="BW33" s="7" t="n">
        <v>0.2068191056841366</v>
      </c>
      <c r="BX33" s="7" t="n">
        <v>0.5396815351958827</v>
      </c>
      <c r="BY33" s="7" t="n">
        <v>0.5161068563831678</v>
      </c>
      <c r="BZ33" s="7" t="n">
        <v>0.5971024912621029</v>
      </c>
      <c r="CA33" s="7" t="n">
        <v>0.5343660906939557</v>
      </c>
      <c r="CB33" s="7" t="n">
        <v>0.5121620999206619</v>
      </c>
      <c r="CC33" s="7" t="n">
        <v>0.4552355158215977</v>
      </c>
      <c r="CD33" s="7" t="n">
        <v>0.2626277600403057</v>
      </c>
      <c r="CE33" s="7" t="n">
        <v>0.6522470261247333</v>
      </c>
      <c r="CF33" s="7" t="n">
        <v>0.3830068945073706</v>
      </c>
      <c r="CG33" s="7" t="n">
        <v>0.3427793592378087</v>
      </c>
      <c r="CH33" s="7" t="n">
        <v>0.3591417074274732</v>
      </c>
      <c r="CI33" s="7" t="n">
        <v>0.3674992810332648</v>
      </c>
      <c r="CJ33" s="7" t="n">
        <v>0.3593541493229095</v>
      </c>
      <c r="CK33" s="7" t="n">
        <v>0.7167030311679445</v>
      </c>
      <c r="CL33" s="7" t="n">
        <v>0.9727326870371293</v>
      </c>
      <c r="CM33" s="7" t="n">
        <v>0.3517313875435031</v>
      </c>
      <c r="CN33" s="7" t="n">
        <v>0.5658818868963955</v>
      </c>
      <c r="CO33" s="7" t="n">
        <v>0.4395710995088189</v>
      </c>
      <c r="CP33" s="7" t="n">
        <v>0.7351038202979125</v>
      </c>
      <c r="CQ33" s="7" t="n">
        <v>0.8369167568862493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0.6184949709876293</v>
      </c>
      <c r="D34" s="7" t="n">
        <v>0.7159632160200358</v>
      </c>
      <c r="E34" s="7" t="n">
        <v>0.3057432960632672</v>
      </c>
      <c r="F34" s="7" t="n">
        <v>0.7250548136029623</v>
      </c>
      <c r="G34" s="7" t="n">
        <v>0.5386294188630619</v>
      </c>
      <c r="H34" s="7" t="n">
        <v>0.2266413759543688</v>
      </c>
      <c r="I34" s="7" t="n">
        <v>0.8522068253487097</v>
      </c>
      <c r="J34" s="7" t="n">
        <v>0.7224249909216521</v>
      </c>
      <c r="K34" s="7" t="n">
        <v>0.4655918682482723</v>
      </c>
      <c r="L34" s="7" t="n">
        <v>0.3847668401790902</v>
      </c>
      <c r="M34" s="7" t="n">
        <v>0.9837294761581169</v>
      </c>
      <c r="N34" s="7" t="n">
        <v>0.6619272848845286</v>
      </c>
      <c r="O34" s="7" t="n">
        <v>0.3407490399035622</v>
      </c>
      <c r="P34" s="7" t="n">
        <v>0.2127208030497096</v>
      </c>
      <c r="Q34" s="7" t="n">
        <v>0.4314959360425626</v>
      </c>
      <c r="R34" s="7" t="n">
        <v>0.5349694301520556</v>
      </c>
      <c r="S34" s="7" t="n">
        <v>0.6907572776242223</v>
      </c>
      <c r="T34" s="7" t="n">
        <v>0.9721633116450135</v>
      </c>
      <c r="U34" s="7" t="n">
        <v>0.3848851634665622</v>
      </c>
      <c r="V34" s="7" t="n">
        <v>0.03592712765446145</v>
      </c>
      <c r="W34" s="7" t="n">
        <v>0.6775628908294945</v>
      </c>
      <c r="X34" s="7" t="n">
        <v>0.9740601555190537</v>
      </c>
      <c r="Y34" s="7" t="n">
        <v>0.3818258996968101</v>
      </c>
      <c r="Z34" s="7" t="n">
        <v>0.2343995383605748</v>
      </c>
      <c r="AA34" s="7" t="n">
        <v>0.96135463430556</v>
      </c>
      <c r="AB34" s="7" t="n">
        <v>0.5340915881796868</v>
      </c>
      <c r="AC34" s="7" t="n">
        <v>0.5822882196617816</v>
      </c>
      <c r="AD34" s="7" t="n">
        <v>0.4061863889725744</v>
      </c>
      <c r="AE34" s="7" t="n">
        <v>0.690987233214901</v>
      </c>
      <c r="AF34" s="7" t="n">
        <v>0.6811453477068182</v>
      </c>
      <c r="AG34" s="7" t="n">
        <v>0.675624694827449</v>
      </c>
      <c r="AH34" s="7" t="n">
        <v>0.5552283723169654</v>
      </c>
      <c r="AI34" s="7" t="n">
        <v>1</v>
      </c>
      <c r="AJ34" s="7" t="n">
        <v>0.5379560486531227</v>
      </c>
      <c r="AK34" s="7" t="n">
        <v>0.230395119288798</v>
      </c>
      <c r="AL34" s="7" t="n">
        <v>0.2138653807458697</v>
      </c>
      <c r="AM34" s="7" t="n">
        <v>0.628017640522482</v>
      </c>
      <c r="AN34" s="7" t="n">
        <v>0.1670726684331508</v>
      </c>
      <c r="AO34" s="7" t="n">
        <v>0.5468281255689741</v>
      </c>
      <c r="AP34" s="7" t="n">
        <v>0.2472684714413815</v>
      </c>
      <c r="AQ34" s="7" t="n">
        <v>0.4651944652468079</v>
      </c>
      <c r="AR34" s="7" t="n">
        <v>0.6237134008440155</v>
      </c>
      <c r="AS34" s="7" t="n">
        <v>0.9604435626706248</v>
      </c>
      <c r="AT34" s="7" t="n">
        <v>0.4245162257661151</v>
      </c>
      <c r="AU34" s="7" t="n">
        <v>0.04679082508049356</v>
      </c>
      <c r="AV34" s="7" t="n">
        <v>0.7021133873171167</v>
      </c>
      <c r="AW34" s="7" t="n">
        <v>0.2781784412852256</v>
      </c>
      <c r="AX34" s="7" t="n">
        <v>0.3578660884570421</v>
      </c>
      <c r="AY34" s="7" t="n">
        <v>0.4734015783648613</v>
      </c>
      <c r="AZ34" s="7" t="n">
        <v>0.2123310857522744</v>
      </c>
      <c r="BA34" s="7" t="n">
        <v>0.3223284925278539</v>
      </c>
      <c r="BB34" s="7" t="n">
        <v>0.4724571038734898</v>
      </c>
      <c r="BC34" s="7" t="n">
        <v>0.5787386890816407</v>
      </c>
      <c r="BD34" s="7" t="n">
        <v>0.5485822791801251</v>
      </c>
      <c r="BE34" s="7" t="n">
        <v>0.6900154258687169</v>
      </c>
      <c r="BF34" s="7" t="n">
        <v>0.394726312944336</v>
      </c>
      <c r="BG34" s="7" t="n">
        <v>0.1821358632668772</v>
      </c>
      <c r="BH34" s="7" t="n">
        <v>0.3346158868914534</v>
      </c>
      <c r="BI34" s="7" t="n">
        <v>0.5823880812422052</v>
      </c>
      <c r="BJ34" s="7" t="n">
        <v>0.2752550594740552</v>
      </c>
      <c r="BK34" s="7" t="n">
        <v>0.965088486794306</v>
      </c>
      <c r="BL34" s="7" t="n">
        <v>0.9840730289038064</v>
      </c>
      <c r="BM34" s="7" t="n">
        <v>0.5475947630837208</v>
      </c>
      <c r="BN34" s="7" t="n">
        <v>0.5344021552332183</v>
      </c>
      <c r="BO34" s="7" t="n">
        <v>0.5398793316909534</v>
      </c>
      <c r="BP34" s="7" t="n">
        <v>0.2442544873993211</v>
      </c>
      <c r="BQ34" s="7" t="n">
        <v>0.6211991398021323</v>
      </c>
      <c r="BR34" s="7" t="n">
        <v>0.1919289433363813</v>
      </c>
      <c r="BS34" s="7" t="n">
        <v>0.5233945970588262</v>
      </c>
      <c r="BT34" s="7" t="n">
        <v>0.768897695125611</v>
      </c>
      <c r="BU34" s="7" t="n">
        <v>0.6871492881327822</v>
      </c>
      <c r="BV34" s="7" t="n">
        <v>0.965684985483087</v>
      </c>
      <c r="BW34" s="7" t="n">
        <v>0.1158604501414696</v>
      </c>
      <c r="BX34" s="7" t="n">
        <v>0.9893293454009413</v>
      </c>
      <c r="BY34" s="7" t="n">
        <v>0.3886133018994781</v>
      </c>
      <c r="BZ34" s="7" t="n">
        <v>0.7023695258142619</v>
      </c>
      <c r="CA34" s="7" t="n">
        <v>0.6015582146823739</v>
      </c>
      <c r="CB34" s="7" t="n">
        <v>0.9776284381617806</v>
      </c>
      <c r="CC34" s="7" t="n">
        <v>0.5640793449203957</v>
      </c>
      <c r="CD34" s="7" t="n">
        <v>0.1217593625848606</v>
      </c>
      <c r="CE34" s="7" t="n">
        <v>0.3234290409892633</v>
      </c>
      <c r="CF34" s="7" t="n">
        <v>0.5137228729664002</v>
      </c>
      <c r="CG34" s="7" t="n">
        <v>0.2419986082076682</v>
      </c>
      <c r="CH34" s="7" t="n">
        <v>0.4886990343517347</v>
      </c>
      <c r="CI34" s="7" t="n">
        <v>0.4987052159137544</v>
      </c>
      <c r="CJ34" s="7" t="n">
        <v>0.1817718953589239</v>
      </c>
      <c r="CK34" s="7" t="n">
        <v>0.4622043786265574</v>
      </c>
      <c r="CL34" s="7" t="n">
        <v>0.5577789901444574</v>
      </c>
      <c r="CM34" s="7" t="n">
        <v>0.4808258687807832</v>
      </c>
      <c r="CN34" s="7" t="n">
        <v>0.5585184850420596</v>
      </c>
      <c r="CO34" s="7" t="n">
        <v>0.8796141732815944</v>
      </c>
      <c r="CP34" s="7" t="n">
        <v>0.3528538397863478</v>
      </c>
      <c r="CQ34" s="7" t="n">
        <v>0.4749476884597845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0.7778002918018876</v>
      </c>
      <c r="D35" s="7" t="n">
        <v>0.6893806740244306</v>
      </c>
      <c r="E35" s="7" t="n">
        <v>0.421651960568706</v>
      </c>
      <c r="F35" s="7" t="n">
        <v>0.573001192591685</v>
      </c>
      <c r="G35" s="7" t="n">
        <v>0.3593132227336384</v>
      </c>
      <c r="H35" s="7" t="n">
        <v>0.5052506249220615</v>
      </c>
      <c r="I35" s="7" t="n">
        <v>0.6196937637751783</v>
      </c>
      <c r="J35" s="7" t="n">
        <v>0.8159400755180719</v>
      </c>
      <c r="K35" s="7" t="n">
        <v>0.6917551777549256</v>
      </c>
      <c r="L35" s="7" t="n">
        <v>0.7273042393077851</v>
      </c>
      <c r="M35" s="7" t="n">
        <v>0.5267018538342592</v>
      </c>
      <c r="N35" s="7" t="n">
        <v>0.3671825433283494</v>
      </c>
      <c r="O35" s="7" t="n">
        <v>0.6825028692611413</v>
      </c>
      <c r="P35" s="7" t="n">
        <v>0.8549091374979179</v>
      </c>
      <c r="Q35" s="7" t="n">
        <v>0.7785868919372025</v>
      </c>
      <c r="R35" s="7" t="n">
        <v>0.8046554032051222</v>
      </c>
      <c r="S35" s="7" t="n">
        <v>0.8414825996126214</v>
      </c>
      <c r="T35" s="7" t="n">
        <v>0.5251949014245363</v>
      </c>
      <c r="U35" s="7" t="n">
        <v>0.5159216055399868</v>
      </c>
      <c r="V35" s="7" t="n">
        <v>0.248633470756585</v>
      </c>
      <c r="W35" s="7" t="n">
        <v>0.4049237612909487</v>
      </c>
      <c r="X35" s="7" t="n">
        <v>0.5545089123026454</v>
      </c>
      <c r="Y35" s="7" t="n">
        <v>0.4951353620984743</v>
      </c>
      <c r="Z35" s="7" t="n">
        <v>0.8822760411877476</v>
      </c>
      <c r="AA35" s="7" t="n">
        <v>0.5755695721024875</v>
      </c>
      <c r="AB35" s="7" t="n">
        <v>0.7235774194724807</v>
      </c>
      <c r="AC35" s="7" t="n">
        <v>0.9935919358072604</v>
      </c>
      <c r="AD35" s="7" t="n">
        <v>0.9256907642456247</v>
      </c>
      <c r="AE35" s="7" t="n">
        <v>0.4586342870862972</v>
      </c>
      <c r="AF35" s="7" t="n">
        <v>0.9134465788377496</v>
      </c>
      <c r="AG35" s="7" t="n">
        <v>0.3750587583350639</v>
      </c>
      <c r="AH35" s="7" t="n">
        <v>0.5532451041817186</v>
      </c>
      <c r="AI35" s="7" t="n">
        <v>0.5379560486531227</v>
      </c>
      <c r="AJ35" s="7" t="n">
        <v>1</v>
      </c>
      <c r="AK35" s="7" t="n">
        <v>0.8559128019023463</v>
      </c>
      <c r="AL35" s="7" t="n">
        <v>0.437266018371433</v>
      </c>
      <c r="AM35" s="7" t="n">
        <v>0.5459438524240596</v>
      </c>
      <c r="AN35" s="7" t="n">
        <v>0.3705981363119564</v>
      </c>
      <c r="AO35" s="7" t="n">
        <v>0.5655546549662324</v>
      </c>
      <c r="AP35" s="7" t="n">
        <v>0.8675804121415117</v>
      </c>
      <c r="AQ35" s="7" t="n">
        <v>0.2100163940421678</v>
      </c>
      <c r="AR35" s="7" t="n">
        <v>0.359088923909594</v>
      </c>
      <c r="AS35" s="7" t="n">
        <v>0.5577145720173484</v>
      </c>
      <c r="AT35" s="7" t="n">
        <v>0.5385515042649026</v>
      </c>
      <c r="AU35" s="7" t="n">
        <v>0.2676434299604373</v>
      </c>
      <c r="AV35" s="7" t="n">
        <v>0.8370117374709261</v>
      </c>
      <c r="AW35" s="7" t="n">
        <v>0.6890251844958083</v>
      </c>
      <c r="AX35" s="7" t="n">
        <v>0.5645947387693155</v>
      </c>
      <c r="AY35" s="7" t="n">
        <v>0.6423189360637899</v>
      </c>
      <c r="AZ35" s="7" t="n">
        <v>0.8547900796178614</v>
      </c>
      <c r="BA35" s="7" t="n">
        <v>0.6752302129241616</v>
      </c>
      <c r="BB35" s="7" t="n">
        <v>0.4208201243132738</v>
      </c>
      <c r="BC35" s="7" t="n">
        <v>0.6004519687383776</v>
      </c>
      <c r="BD35" s="7" t="n">
        <v>0.7251753032983979</v>
      </c>
      <c r="BE35" s="7" t="n">
        <v>0.401508619932236</v>
      </c>
      <c r="BF35" s="7" t="n">
        <v>0.6944252035496359</v>
      </c>
      <c r="BG35" s="7" t="n">
        <v>0.2765551120962024</v>
      </c>
      <c r="BH35" s="7" t="n">
        <v>0.6766483377698331</v>
      </c>
      <c r="BI35" s="7" t="n">
        <v>0.6746189815149943</v>
      </c>
      <c r="BJ35" s="7" t="n">
        <v>0.7541686213260997</v>
      </c>
      <c r="BK35" s="7" t="n">
        <v>0.4880129494201557</v>
      </c>
      <c r="BL35" s="7" t="n">
        <v>0.5076909803129913</v>
      </c>
      <c r="BM35" s="7" t="n">
        <v>0.7975761642181248</v>
      </c>
      <c r="BN35" s="7" t="n">
        <v>0.5711078689654479</v>
      </c>
      <c r="BO35" s="7" t="n">
        <v>0.48930443357547</v>
      </c>
      <c r="BP35" s="7" t="n">
        <v>0.8694313226698088</v>
      </c>
      <c r="BQ35" s="7" t="n">
        <v>0.5012516613028882</v>
      </c>
      <c r="BR35" s="7" t="n">
        <v>0.3963620622401469</v>
      </c>
      <c r="BS35" s="7" t="n">
        <v>0.7665520986355939</v>
      </c>
      <c r="BT35" s="7" t="n">
        <v>0.7160369113341264</v>
      </c>
      <c r="BU35" s="7" t="n">
        <v>0.4220016212573031</v>
      </c>
      <c r="BV35" s="7" t="n">
        <v>0.5362718513209626</v>
      </c>
      <c r="BW35" s="7" t="n">
        <v>0.6936175253023732</v>
      </c>
      <c r="BX35" s="7" t="n">
        <v>0.5218730298747847</v>
      </c>
      <c r="BY35" s="7" t="n">
        <v>0.7244092788801872</v>
      </c>
      <c r="BZ35" s="7" t="n">
        <v>0.8987214631509682</v>
      </c>
      <c r="CA35" s="7" t="n">
        <v>0.6946748495967194</v>
      </c>
      <c r="CB35" s="7" t="n">
        <v>0.5496221957455805</v>
      </c>
      <c r="CC35" s="7" t="n">
        <v>0.9540243192850706</v>
      </c>
      <c r="CD35" s="7" t="n">
        <v>0.843295073790197</v>
      </c>
      <c r="CE35" s="7" t="n">
        <v>0.3021719952708506</v>
      </c>
      <c r="CF35" s="7" t="n">
        <v>0.6440421168167251</v>
      </c>
      <c r="CG35" s="7" t="n">
        <v>0.8853180429149469</v>
      </c>
      <c r="CH35" s="7" t="n">
        <v>0.5909863926399076</v>
      </c>
      <c r="CI35" s="7" t="n">
        <v>0.5921560416196079</v>
      </c>
      <c r="CJ35" s="7" t="n">
        <v>0.7259566837438405</v>
      </c>
      <c r="CK35" s="7" t="n">
        <v>0.205441052101801</v>
      </c>
      <c r="CL35" s="7" t="n">
        <v>0.4766951650419002</v>
      </c>
      <c r="CM35" s="7" t="n">
        <v>0.569392866545404</v>
      </c>
      <c r="CN35" s="7" t="n">
        <v>0.568405637985483</v>
      </c>
      <c r="CO35" s="7" t="n">
        <v>0.5484789539403296</v>
      </c>
      <c r="CP35" s="7" t="n">
        <v>0.3804273041851551</v>
      </c>
      <c r="CQ35" s="7" t="n">
        <v>0.3999051977876198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0.6566285895268648</v>
      </c>
      <c r="D36" s="7" t="n">
        <v>0.4863000542617122</v>
      </c>
      <c r="E36" s="7" t="n">
        <v>0.3493992500139932</v>
      </c>
      <c r="F36" s="7" t="n">
        <v>0.3225455266725255</v>
      </c>
      <c r="G36" s="7" t="n">
        <v>0.06365415115895491</v>
      </c>
      <c r="H36" s="7" t="n">
        <v>0.5354074814212441</v>
      </c>
      <c r="I36" s="7" t="n">
        <v>0.3698546554669346</v>
      </c>
      <c r="J36" s="7" t="n">
        <v>0.609916848095747</v>
      </c>
      <c r="K36" s="7" t="n">
        <v>0.6720124365172335</v>
      </c>
      <c r="L36" s="7" t="n">
        <v>0.7866821239976836</v>
      </c>
      <c r="M36" s="7" t="n">
        <v>0.2391699898755454</v>
      </c>
      <c r="N36" s="7" t="n">
        <v>0.1453242021995379</v>
      </c>
      <c r="O36" s="7" t="n">
        <v>0.7844665444043424</v>
      </c>
      <c r="P36" s="7" t="n">
        <v>0.9910158563505607</v>
      </c>
      <c r="Q36" s="7" t="n">
        <v>0.8069088855549341</v>
      </c>
      <c r="R36" s="7" t="n">
        <v>0.7557776555538215</v>
      </c>
      <c r="S36" s="7" t="n">
        <v>0.6762865854949144</v>
      </c>
      <c r="T36" s="7" t="n">
        <v>0.217227115270425</v>
      </c>
      <c r="U36" s="7" t="n">
        <v>0.436483539437349</v>
      </c>
      <c r="V36" s="7" t="n">
        <v>0.2771955036988172</v>
      </c>
      <c r="W36" s="7" t="n">
        <v>0.1507747238224889</v>
      </c>
      <c r="X36" s="7" t="n">
        <v>0.2619835301633554</v>
      </c>
      <c r="Y36" s="7" t="n">
        <v>0.4468868155608144</v>
      </c>
      <c r="Z36" s="7" t="n">
        <v>0.9872109149627567</v>
      </c>
      <c r="AA36" s="7" t="n">
        <v>0.3063492095466387</v>
      </c>
      <c r="AB36" s="7" t="n">
        <v>0.5828136072803788</v>
      </c>
      <c r="AC36" s="7" t="n">
        <v>0.84382447294351</v>
      </c>
      <c r="AD36" s="7" t="n">
        <v>0.9070374564899464</v>
      </c>
      <c r="AE36" s="7" t="n">
        <v>0.1838676889589264</v>
      </c>
      <c r="AF36" s="7" t="n">
        <v>0.7268025192519106</v>
      </c>
      <c r="AG36" s="7" t="n">
        <v>0.1484675129389237</v>
      </c>
      <c r="AH36" s="7" t="n">
        <v>0.3205068622971048</v>
      </c>
      <c r="AI36" s="7" t="n">
        <v>0.230395119288798</v>
      </c>
      <c r="AJ36" s="7" t="n">
        <v>0.8559128019023463</v>
      </c>
      <c r="AK36" s="7" t="n">
        <v>1</v>
      </c>
      <c r="AL36" s="7" t="n">
        <v>0.5386091637193784</v>
      </c>
      <c r="AM36" s="7" t="n">
        <v>0.3065903716313269</v>
      </c>
      <c r="AN36" s="7" t="n">
        <v>0.5057299477498439</v>
      </c>
      <c r="AO36" s="7" t="n">
        <v>0.3290103881227629</v>
      </c>
      <c r="AP36" s="7" t="n">
        <v>0.9324722717251825</v>
      </c>
      <c r="AQ36" s="7" t="n">
        <v>-0.06618021999513829</v>
      </c>
      <c r="AR36" s="7" t="n">
        <v>0.1567820077945897</v>
      </c>
      <c r="AS36" s="7" t="n">
        <v>0.2725212169598729</v>
      </c>
      <c r="AT36" s="7" t="n">
        <v>0.4201126677872549</v>
      </c>
      <c r="AU36" s="7" t="n">
        <v>0.3101923598178893</v>
      </c>
      <c r="AV36" s="7" t="n">
        <v>0.6633165823695343</v>
      </c>
      <c r="AW36" s="7" t="n">
        <v>0.8137569507097386</v>
      </c>
      <c r="AX36" s="7" t="n">
        <v>0.6085878485110188</v>
      </c>
      <c r="AY36" s="7" t="n">
        <v>0.5256613069002962</v>
      </c>
      <c r="AZ36" s="7" t="n">
        <v>0.9906434801163005</v>
      </c>
      <c r="BA36" s="7" t="n">
        <v>0.8038422172684657</v>
      </c>
      <c r="BB36" s="7" t="n">
        <v>0.2804037780540445</v>
      </c>
      <c r="BC36" s="7" t="n">
        <v>0.4388472520043946</v>
      </c>
      <c r="BD36" s="7" t="n">
        <v>0.5655609626459106</v>
      </c>
      <c r="BE36" s="7" t="n">
        <v>0.172463736938647</v>
      </c>
      <c r="BF36" s="7" t="n">
        <v>0.6414363309539555</v>
      </c>
      <c r="BG36" s="7" t="n">
        <v>0.1955128216071595</v>
      </c>
      <c r="BH36" s="7" t="n">
        <v>0.7680091641050507</v>
      </c>
      <c r="BI36" s="7" t="n">
        <v>0.5254929932638869</v>
      </c>
      <c r="BJ36" s="7" t="n">
        <v>0.7704259678773314</v>
      </c>
      <c r="BK36" s="7" t="n">
        <v>0.1923649557124165</v>
      </c>
      <c r="BL36" s="7" t="n">
        <v>0.2127960557898048</v>
      </c>
      <c r="BM36" s="7" t="n">
        <v>0.6076458019468171</v>
      </c>
      <c r="BN36" s="7" t="n">
        <v>0.4135996760827177</v>
      </c>
      <c r="BO36" s="7" t="n">
        <v>0.2703830087627486</v>
      </c>
      <c r="BP36" s="7" t="n">
        <v>0.9368224987126206</v>
      </c>
      <c r="BQ36" s="7" t="n">
        <v>0.2946295261884794</v>
      </c>
      <c r="BR36" s="7" t="n">
        <v>0.5088477473985974</v>
      </c>
      <c r="BS36" s="7" t="n">
        <v>0.5993815538067304</v>
      </c>
      <c r="BT36" s="7" t="n">
        <v>0.4718645450168558</v>
      </c>
      <c r="BU36" s="7" t="n">
        <v>0.1527945239101958</v>
      </c>
      <c r="BV36" s="7" t="n">
        <v>0.2359280866604967</v>
      </c>
      <c r="BW36" s="7" t="n">
        <v>0.9250161533614881</v>
      </c>
      <c r="BX36" s="7" t="n">
        <v>0.2312589670141937</v>
      </c>
      <c r="BY36" s="7" t="n">
        <v>0.6884194918673429</v>
      </c>
      <c r="BZ36" s="7" t="n">
        <v>0.7272170199164022</v>
      </c>
      <c r="CA36" s="7" t="n">
        <v>0.494795387568253</v>
      </c>
      <c r="CB36" s="7" t="n">
        <v>0.2453619355724315</v>
      </c>
      <c r="CC36" s="7" t="n">
        <v>0.8460370516379523</v>
      </c>
      <c r="CD36" s="7" t="n">
        <v>0.9606689318912864</v>
      </c>
      <c r="CE36" s="7" t="n">
        <v>0.1530257721695497</v>
      </c>
      <c r="CF36" s="7" t="n">
        <v>0.5370345064154238</v>
      </c>
      <c r="CG36" s="7" t="n">
        <v>0.9220577584607503</v>
      </c>
      <c r="CH36" s="7" t="n">
        <v>0.4651591474914884</v>
      </c>
      <c r="CI36" s="7" t="n">
        <v>0.4585159155243633</v>
      </c>
      <c r="CJ36" s="7" t="n">
        <v>0.7870864539688638</v>
      </c>
      <c r="CK36" s="7" t="n">
        <v>-0.07229375088988914</v>
      </c>
      <c r="CL36" s="7" t="n">
        <v>0.2066023985046947</v>
      </c>
      <c r="CM36" s="7" t="n">
        <v>0.4349368175253572</v>
      </c>
      <c r="CN36" s="7" t="n">
        <v>0.3959256138269941</v>
      </c>
      <c r="CO36" s="7" t="n">
        <v>0.3165142236962634</v>
      </c>
      <c r="CP36" s="7" t="n">
        <v>0.2650639268870241</v>
      </c>
      <c r="CQ36" s="7" t="n">
        <v>0.1842592234879622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0.5635297982290671</v>
      </c>
      <c r="D37" s="7" t="n">
        <v>0.3563984471009934</v>
      </c>
      <c r="E37" s="7" t="n">
        <v>0.2919878976788693</v>
      </c>
      <c r="F37" s="7" t="n">
        <v>0.1887804510851392</v>
      </c>
      <c r="G37" s="7" t="n">
        <v>0.04631795578195485</v>
      </c>
      <c r="H37" s="7" t="n">
        <v>0.4692142896696699</v>
      </c>
      <c r="I37" s="7" t="n">
        <v>0.2408481248201836</v>
      </c>
      <c r="J37" s="7" t="n">
        <v>0.3902849319779904</v>
      </c>
      <c r="K37" s="7" t="n">
        <v>0.6700830895046819</v>
      </c>
      <c r="L37" s="7" t="n">
        <v>0.5371920785369482</v>
      </c>
      <c r="M37" s="7" t="n">
        <v>0.2219236227763791</v>
      </c>
      <c r="N37" s="7" t="n">
        <v>0.03153331566261294</v>
      </c>
      <c r="O37" s="7" t="n">
        <v>0.5416611476552156</v>
      </c>
      <c r="P37" s="7" t="n">
        <v>0.5308692507401848</v>
      </c>
      <c r="Q37" s="7" t="n">
        <v>0.731683696765896</v>
      </c>
      <c r="R37" s="7" t="n">
        <v>0.659586337850096</v>
      </c>
      <c r="S37" s="7" t="n">
        <v>0.4862914057448353</v>
      </c>
      <c r="T37" s="7" t="n">
        <v>0.1874552047183808</v>
      </c>
      <c r="U37" s="7" t="n">
        <v>0.3654307504482625</v>
      </c>
      <c r="V37" s="7" t="n">
        <v>0.2478027828338345</v>
      </c>
      <c r="W37" s="7" t="n">
        <v>-0.01140349156302022</v>
      </c>
      <c r="X37" s="7" t="n">
        <v>0.2390765294443879</v>
      </c>
      <c r="Y37" s="7" t="n">
        <v>0.2813168463015685</v>
      </c>
      <c r="Z37" s="7" t="n">
        <v>0.4942418911353029</v>
      </c>
      <c r="AA37" s="7" t="n">
        <v>0.2994764660864069</v>
      </c>
      <c r="AB37" s="7" t="n">
        <v>0.6452789850067114</v>
      </c>
      <c r="AC37" s="7" t="n">
        <v>0.4838342717627808</v>
      </c>
      <c r="AD37" s="7" t="n">
        <v>0.5808265078861717</v>
      </c>
      <c r="AE37" s="7" t="n">
        <v>0.05676321032114976</v>
      </c>
      <c r="AF37" s="7" t="n">
        <v>0.4130702612020497</v>
      </c>
      <c r="AG37" s="7" t="n">
        <v>0.02820803693254644</v>
      </c>
      <c r="AH37" s="7" t="n">
        <v>0.2809831868397943</v>
      </c>
      <c r="AI37" s="7" t="n">
        <v>0.2138653807458697</v>
      </c>
      <c r="AJ37" s="7" t="n">
        <v>0.437266018371433</v>
      </c>
      <c r="AK37" s="7" t="n">
        <v>0.5386091637193784</v>
      </c>
      <c r="AL37" s="7" t="n">
        <v>1</v>
      </c>
      <c r="AM37" s="7" t="n">
        <v>0.287597349380159</v>
      </c>
      <c r="AN37" s="7" t="n">
        <v>0.9740298288115099</v>
      </c>
      <c r="AO37" s="7" t="n">
        <v>0.2770390648605688</v>
      </c>
      <c r="AP37" s="7" t="n">
        <v>0.4460470647493713</v>
      </c>
      <c r="AQ37" s="7" t="n">
        <v>-0.05481329048628579</v>
      </c>
      <c r="AR37" s="7" t="n">
        <v>0.001683130667637133</v>
      </c>
      <c r="AS37" s="7" t="n">
        <v>0.2279882185888266</v>
      </c>
      <c r="AT37" s="7" t="n">
        <v>0.3553899837409156</v>
      </c>
      <c r="AU37" s="7" t="n">
        <v>0.2536777314015684</v>
      </c>
      <c r="AV37" s="7" t="n">
        <v>0.4461551821988652</v>
      </c>
      <c r="AW37" s="7" t="n">
        <v>0.6661891987328614</v>
      </c>
      <c r="AX37" s="7" t="n">
        <v>0.6107876409131867</v>
      </c>
      <c r="AY37" s="7" t="n">
        <v>0.4721193346267519</v>
      </c>
      <c r="AZ37" s="7" t="n">
        <v>0.5244426579955626</v>
      </c>
      <c r="BA37" s="7" t="n">
        <v>0.5443087556620756</v>
      </c>
      <c r="BB37" s="7" t="n">
        <v>0.1838508527129927</v>
      </c>
      <c r="BC37" s="7" t="n">
        <v>0.5659202773734892</v>
      </c>
      <c r="BD37" s="7" t="n">
        <v>0.6065236731488026</v>
      </c>
      <c r="BE37" s="7" t="n">
        <v>0.05495080727043936</v>
      </c>
      <c r="BF37" s="7" t="n">
        <v>0.3255885189319524</v>
      </c>
      <c r="BG37" s="7" t="n">
        <v>0.07542437140094441</v>
      </c>
      <c r="BH37" s="7" t="n">
        <v>0.575762102838178</v>
      </c>
      <c r="BI37" s="7" t="n">
        <v>0.5817151041049472</v>
      </c>
      <c r="BJ37" s="7" t="n">
        <v>0.5263428094448156</v>
      </c>
      <c r="BK37" s="7" t="n">
        <v>0.2058090793096413</v>
      </c>
      <c r="BL37" s="7" t="n">
        <v>0.2070833948803729</v>
      </c>
      <c r="BM37" s="7" t="n">
        <v>0.5110576617806373</v>
      </c>
      <c r="BN37" s="7" t="n">
        <v>0.5670586992432459</v>
      </c>
      <c r="BO37" s="7" t="n">
        <v>0.2979107799298447</v>
      </c>
      <c r="BP37" s="7" t="n">
        <v>0.4530689374965171</v>
      </c>
      <c r="BQ37" s="7" t="n">
        <v>0.2834730127885904</v>
      </c>
      <c r="BR37" s="7" t="n">
        <v>0.9780976118059085</v>
      </c>
      <c r="BS37" s="7" t="n">
        <v>0.5477098162130735</v>
      </c>
      <c r="BT37" s="7" t="n">
        <v>0.4987374624371421</v>
      </c>
      <c r="BU37" s="7" t="n">
        <v>0.03027622602911592</v>
      </c>
      <c r="BV37" s="7" t="n">
        <v>0.2052877578063557</v>
      </c>
      <c r="BW37" s="7" t="n">
        <v>0.5617194923757813</v>
      </c>
      <c r="BX37" s="7" t="n">
        <v>0.2213973402025208</v>
      </c>
      <c r="BY37" s="7" t="n">
        <v>0.6781180181588747</v>
      </c>
      <c r="BZ37" s="7" t="n">
        <v>0.5331835777188838</v>
      </c>
      <c r="CA37" s="7" t="n">
        <v>0.5564368941823635</v>
      </c>
      <c r="CB37" s="7" t="n">
        <v>0.1911777101159479</v>
      </c>
      <c r="CC37" s="7" t="n">
        <v>0.5420366336678992</v>
      </c>
      <c r="CD37" s="7" t="n">
        <v>0.4747021871125711</v>
      </c>
      <c r="CE37" s="7" t="n">
        <v>0.08562320438928235</v>
      </c>
      <c r="CF37" s="7" t="n">
        <v>0.6013770896953866</v>
      </c>
      <c r="CG37" s="7" t="n">
        <v>0.41020363733832</v>
      </c>
      <c r="CH37" s="7" t="n">
        <v>0.5846090867388994</v>
      </c>
      <c r="CI37" s="7" t="n">
        <v>0.5773062621552663</v>
      </c>
      <c r="CJ37" s="7" t="n">
        <v>0.4550494479072732</v>
      </c>
      <c r="CK37" s="7" t="n">
        <v>-0.06432776877775358</v>
      </c>
      <c r="CL37" s="7" t="n">
        <v>0.1759943439757191</v>
      </c>
      <c r="CM37" s="7" t="n">
        <v>0.5609440034677953</v>
      </c>
      <c r="CN37" s="7" t="n">
        <v>0.5462562332414191</v>
      </c>
      <c r="CO37" s="7" t="n">
        <v>0.3402118048937003</v>
      </c>
      <c r="CP37" s="7" t="n">
        <v>0.2290054884772644</v>
      </c>
      <c r="CQ37" s="7" t="n">
        <v>0.2029202272955664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0.7752458729534424</v>
      </c>
      <c r="D38" s="7" t="n">
        <v>0.7399699715369041</v>
      </c>
      <c r="E38" s="7" t="n">
        <v>0.5104726870071156</v>
      </c>
      <c r="F38" s="7" t="n">
        <v>0.6835889961635012</v>
      </c>
      <c r="G38" s="7" t="n">
        <v>0.6469947154429367</v>
      </c>
      <c r="H38" s="7" t="n">
        <v>0.4321559420401844</v>
      </c>
      <c r="I38" s="7" t="n">
        <v>0.6496833720071807</v>
      </c>
      <c r="J38" s="7" t="n">
        <v>0.7531970413833982</v>
      </c>
      <c r="K38" s="7" t="n">
        <v>0.4335912822143793</v>
      </c>
      <c r="L38" s="7" t="n">
        <v>0.5226743972322543</v>
      </c>
      <c r="M38" s="7" t="n">
        <v>0.6115661052146492</v>
      </c>
      <c r="N38" s="7" t="n">
        <v>0.5213555108452889</v>
      </c>
      <c r="O38" s="7" t="n">
        <v>0.4998716172554399</v>
      </c>
      <c r="P38" s="7" t="n">
        <v>0.2968159447013111</v>
      </c>
      <c r="Q38" s="7" t="n">
        <v>0.639396020006604</v>
      </c>
      <c r="R38" s="7" t="n">
        <v>0.7477247418021954</v>
      </c>
      <c r="S38" s="7" t="n">
        <v>0.7776374094301094</v>
      </c>
      <c r="T38" s="7" t="n">
        <v>0.5872207796918696</v>
      </c>
      <c r="U38" s="7" t="n">
        <v>0.6514472810649641</v>
      </c>
      <c r="V38" s="7" t="n">
        <v>0.164180920955713</v>
      </c>
      <c r="W38" s="7" t="n">
        <v>0.6037568046241428</v>
      </c>
      <c r="X38" s="7" t="n">
        <v>0.6259635878332318</v>
      </c>
      <c r="Y38" s="7" t="n">
        <v>0.5935058051890459</v>
      </c>
      <c r="Z38" s="7" t="n">
        <v>0.3003280879137638</v>
      </c>
      <c r="AA38" s="7" t="n">
        <v>0.6639545871897105</v>
      </c>
      <c r="AB38" s="7" t="n">
        <v>0.6936328545144715</v>
      </c>
      <c r="AC38" s="7" t="n">
        <v>0.5908088676310089</v>
      </c>
      <c r="AD38" s="7" t="n">
        <v>0.475074412193112</v>
      </c>
      <c r="AE38" s="7" t="n">
        <v>0.72517473969202</v>
      </c>
      <c r="AF38" s="7" t="n">
        <v>0.7108346539364307</v>
      </c>
      <c r="AG38" s="7" t="n">
        <v>0.527673052712134</v>
      </c>
      <c r="AH38" s="7" t="n">
        <v>0.7108230343091732</v>
      </c>
      <c r="AI38" s="7" t="n">
        <v>0.628017640522482</v>
      </c>
      <c r="AJ38" s="7" t="n">
        <v>0.5459438524240596</v>
      </c>
      <c r="AK38" s="7" t="n">
        <v>0.3065903716313269</v>
      </c>
      <c r="AL38" s="7" t="n">
        <v>0.287597349380159</v>
      </c>
      <c r="AM38" s="7" t="n">
        <v>1</v>
      </c>
      <c r="AN38" s="7" t="n">
        <v>0.1742776210298304</v>
      </c>
      <c r="AO38" s="7" t="n">
        <v>0.7307595602361688</v>
      </c>
      <c r="AP38" s="7" t="n">
        <v>0.3651320399113737</v>
      </c>
      <c r="AQ38" s="7" t="n">
        <v>0.5618165572494449</v>
      </c>
      <c r="AR38" s="7" t="n">
        <v>0.477940177923553</v>
      </c>
      <c r="AS38" s="7" t="n">
        <v>0.5788379861213837</v>
      </c>
      <c r="AT38" s="7" t="n">
        <v>0.6468442742712456</v>
      </c>
      <c r="AU38" s="7" t="n">
        <v>0.1638240597742331</v>
      </c>
      <c r="AV38" s="7" t="n">
        <v>0.7568705293400471</v>
      </c>
      <c r="AW38" s="7" t="n">
        <v>0.5065089923376475</v>
      </c>
      <c r="AX38" s="7" t="n">
        <v>0.6308853029687918</v>
      </c>
      <c r="AY38" s="7" t="n">
        <v>0.7122623798179401</v>
      </c>
      <c r="AZ38" s="7" t="n">
        <v>0.2886421652524852</v>
      </c>
      <c r="BA38" s="7" t="n">
        <v>0.482857297848058</v>
      </c>
      <c r="BB38" s="7" t="n">
        <v>0.5150670009328047</v>
      </c>
      <c r="BC38" s="7" t="n">
        <v>0.735805873161949</v>
      </c>
      <c r="BD38" s="7" t="n">
        <v>0.6343006283786075</v>
      </c>
      <c r="BE38" s="7" t="n">
        <v>0.5697181587225415</v>
      </c>
      <c r="BF38" s="7" t="n">
        <v>0.5409675074404829</v>
      </c>
      <c r="BG38" s="7" t="n">
        <v>0.4339007480090202</v>
      </c>
      <c r="BH38" s="7" t="n">
        <v>0.5297740881172437</v>
      </c>
      <c r="BI38" s="7" t="n">
        <v>0.7021084881205191</v>
      </c>
      <c r="BJ38" s="7" t="n">
        <v>0.4884572026248887</v>
      </c>
      <c r="BK38" s="7" t="n">
        <v>0.5703686984094846</v>
      </c>
      <c r="BL38" s="7" t="n">
        <v>0.5866602486304021</v>
      </c>
      <c r="BM38" s="7" t="n">
        <v>0.7549149063796202</v>
      </c>
      <c r="BN38" s="7" t="n">
        <v>0.7337343034050328</v>
      </c>
      <c r="BO38" s="7" t="n">
        <v>0.9608588196410892</v>
      </c>
      <c r="BP38" s="7" t="n">
        <v>0.367535195880314</v>
      </c>
      <c r="BQ38" s="7" t="n">
        <v>0.6865521345001084</v>
      </c>
      <c r="BR38" s="7" t="n">
        <v>0.2214085241907009</v>
      </c>
      <c r="BS38" s="7" t="n">
        <v>0.7002117553791651</v>
      </c>
      <c r="BT38" s="7" t="n">
        <v>0.7190909208661141</v>
      </c>
      <c r="BU38" s="7" t="n">
        <v>0.5816804334396976</v>
      </c>
      <c r="BV38" s="7" t="n">
        <v>0.5943041428943794</v>
      </c>
      <c r="BW38" s="7" t="n">
        <v>0.172006496853066</v>
      </c>
      <c r="BX38" s="7" t="n">
        <v>0.6097534383066719</v>
      </c>
      <c r="BY38" s="7" t="n">
        <v>0.627404248670099</v>
      </c>
      <c r="BZ38" s="7" t="n">
        <v>0.6736956932016297</v>
      </c>
      <c r="CA38" s="7" t="n">
        <v>0.6478980698477268</v>
      </c>
      <c r="CB38" s="7" t="n">
        <v>0.5791456947376574</v>
      </c>
      <c r="CC38" s="7" t="n">
        <v>0.5021422196195943</v>
      </c>
      <c r="CD38" s="7" t="n">
        <v>0.2524891340658534</v>
      </c>
      <c r="CE38" s="7" t="n">
        <v>0.5847616687151087</v>
      </c>
      <c r="CF38" s="7" t="n">
        <v>0.4771503699487342</v>
      </c>
      <c r="CG38" s="7" t="n">
        <v>0.3544722329515589</v>
      </c>
      <c r="CH38" s="7" t="n">
        <v>0.4732839903187867</v>
      </c>
      <c r="CI38" s="7" t="n">
        <v>0.4879467194985075</v>
      </c>
      <c r="CJ38" s="7" t="n">
        <v>0.4057054362633755</v>
      </c>
      <c r="CK38" s="7" t="n">
        <v>0.5567078066973633</v>
      </c>
      <c r="CL38" s="7" t="n">
        <v>0.6859811546761947</v>
      </c>
      <c r="CM38" s="7" t="n">
        <v>0.4764617415250356</v>
      </c>
      <c r="CN38" s="7" t="n">
        <v>0.7519710358662555</v>
      </c>
      <c r="CO38" s="7" t="n">
        <v>0.5756303720106272</v>
      </c>
      <c r="CP38" s="7" t="n">
        <v>0.5811563494099115</v>
      </c>
      <c r="CQ38" s="7" t="n">
        <v>0.7006336815758869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0.4720519960414583</v>
      </c>
      <c r="D39" s="7" t="n">
        <v>0.2853473604203297</v>
      </c>
      <c r="E39" s="7" t="n">
        <v>0.2100233996615429</v>
      </c>
      <c r="F39" s="7" t="n">
        <v>0.1325332162218518</v>
      </c>
      <c r="G39" s="7" t="n">
        <v>-0.05038805722659045</v>
      </c>
      <c r="H39" s="7" t="n">
        <v>0.3937585811072383</v>
      </c>
      <c r="I39" s="7" t="n">
        <v>0.2133948430084844</v>
      </c>
      <c r="J39" s="7" t="n">
        <v>0.3198184990363004</v>
      </c>
      <c r="K39" s="7" t="n">
        <v>0.629021906079965</v>
      </c>
      <c r="L39" s="7" t="n">
        <v>0.488269794299362</v>
      </c>
      <c r="M39" s="7" t="n">
        <v>0.1881637112520482</v>
      </c>
      <c r="N39" s="7" t="n">
        <v>0.03007771991315016</v>
      </c>
      <c r="O39" s="7" t="n">
        <v>0.4948173323797112</v>
      </c>
      <c r="P39" s="7" t="n">
        <v>0.4908926942530601</v>
      </c>
      <c r="Q39" s="7" t="n">
        <v>0.6497159306200656</v>
      </c>
      <c r="R39" s="7" t="n">
        <v>0.5643933327442433</v>
      </c>
      <c r="S39" s="7" t="n">
        <v>0.4058961100822359</v>
      </c>
      <c r="T39" s="7" t="n">
        <v>0.1615242724632237</v>
      </c>
      <c r="U39" s="7" t="n">
        <v>0.2707749511092967</v>
      </c>
      <c r="V39" s="7" t="n">
        <v>0.1994201968859436</v>
      </c>
      <c r="W39" s="7" t="n">
        <v>-0.03022024425954473</v>
      </c>
      <c r="X39" s="7" t="n">
        <v>0.2046134461141305</v>
      </c>
      <c r="Y39" s="7" t="n">
        <v>0.2111568957782678</v>
      </c>
      <c r="Z39" s="7" t="n">
        <v>0.4535923275784657</v>
      </c>
      <c r="AA39" s="7" t="n">
        <v>0.2562501229928236</v>
      </c>
      <c r="AB39" s="7" t="n">
        <v>0.5673071667418917</v>
      </c>
      <c r="AC39" s="7" t="n">
        <v>0.4149084325655335</v>
      </c>
      <c r="AD39" s="7" t="n">
        <v>0.5265252347195626</v>
      </c>
      <c r="AE39" s="7" t="n">
        <v>0.008150364706920652</v>
      </c>
      <c r="AF39" s="7" t="n">
        <v>0.3497252576696891</v>
      </c>
      <c r="AG39" s="7" t="n">
        <v>0.02567763114724877</v>
      </c>
      <c r="AH39" s="7" t="n">
        <v>0.1671424569457579</v>
      </c>
      <c r="AI39" s="7" t="n">
        <v>0.1670726684331508</v>
      </c>
      <c r="AJ39" s="7" t="n">
        <v>0.3705981363119564</v>
      </c>
      <c r="AK39" s="7" t="n">
        <v>0.5057299477498439</v>
      </c>
      <c r="AL39" s="7" t="n">
        <v>0.9740298288115099</v>
      </c>
      <c r="AM39" s="7" t="n">
        <v>0.1742776210298304</v>
      </c>
      <c r="AN39" s="7" t="n">
        <v>1</v>
      </c>
      <c r="AO39" s="7" t="n">
        <v>0.1564767988879369</v>
      </c>
      <c r="AP39" s="7" t="n">
        <v>0.4085292161289495</v>
      </c>
      <c r="AQ39" s="7" t="n">
        <v>-0.1316317795015809</v>
      </c>
      <c r="AR39" s="7" t="n">
        <v>0.01049118796985041</v>
      </c>
      <c r="AS39" s="7" t="n">
        <v>0.1983845619823918</v>
      </c>
      <c r="AT39" s="7" t="n">
        <v>0.2723031923747706</v>
      </c>
      <c r="AU39" s="7" t="n">
        <v>0.2123175302373075</v>
      </c>
      <c r="AV39" s="7" t="n">
        <v>0.3723839978490085</v>
      </c>
      <c r="AW39" s="7" t="n">
        <v>0.6041034946424192</v>
      </c>
      <c r="AX39" s="7" t="n">
        <v>0.5424064839702226</v>
      </c>
      <c r="AY39" s="7" t="n">
        <v>0.3812523894810416</v>
      </c>
      <c r="AZ39" s="7" t="n">
        <v>0.4886612453408479</v>
      </c>
      <c r="BA39" s="7" t="n">
        <v>0.5192739320744365</v>
      </c>
      <c r="BB39" s="7" t="n">
        <v>0.1821917654836952</v>
      </c>
      <c r="BC39" s="7" t="n">
        <v>0.4909842474849299</v>
      </c>
      <c r="BD39" s="7" t="n">
        <v>0.5396133564618534</v>
      </c>
      <c r="BE39" s="7" t="n">
        <v>0.04698085132165943</v>
      </c>
      <c r="BF39" s="7" t="n">
        <v>0.2707460941862643</v>
      </c>
      <c r="BG39" s="7" t="n">
        <v>0.006396508131320031</v>
      </c>
      <c r="BH39" s="7" t="n">
        <v>0.5210995411727054</v>
      </c>
      <c r="BI39" s="7" t="n">
        <v>0.503909663583939</v>
      </c>
      <c r="BJ39" s="7" t="n">
        <v>0.4461473673104787</v>
      </c>
      <c r="BK39" s="7" t="n">
        <v>0.1752501586663708</v>
      </c>
      <c r="BL39" s="7" t="n">
        <v>0.1716453173065791</v>
      </c>
      <c r="BM39" s="7" t="n">
        <v>0.4131080831257206</v>
      </c>
      <c r="BN39" s="7" t="n">
        <v>0.4809997531521825</v>
      </c>
      <c r="BO39" s="7" t="n">
        <v>0.1847494798420812</v>
      </c>
      <c r="BP39" s="7" t="n">
        <v>0.415097594265371</v>
      </c>
      <c r="BQ39" s="7" t="n">
        <v>0.2314375422627442</v>
      </c>
      <c r="BR39" s="7" t="n">
        <v>0.9872989931648066</v>
      </c>
      <c r="BS39" s="7" t="n">
        <v>0.4587172140406202</v>
      </c>
      <c r="BT39" s="7" t="n">
        <v>0.4397302346680374</v>
      </c>
      <c r="BU39" s="7" t="n">
        <v>0.01692857093741325</v>
      </c>
      <c r="BV39" s="7" t="n">
        <v>0.1755402616322098</v>
      </c>
      <c r="BW39" s="7" t="n">
        <v>0.5422874448739058</v>
      </c>
      <c r="BX39" s="7" t="n">
        <v>0.1832278304891757</v>
      </c>
      <c r="BY39" s="7" t="n">
        <v>0.5852927263680006</v>
      </c>
      <c r="BZ39" s="7" t="n">
        <v>0.4696752676707899</v>
      </c>
      <c r="CA39" s="7" t="n">
        <v>0.4961400141094664</v>
      </c>
      <c r="CB39" s="7" t="n">
        <v>0.1572474831996317</v>
      </c>
      <c r="CC39" s="7" t="n">
        <v>0.4872158963674075</v>
      </c>
      <c r="CD39" s="7" t="n">
        <v>0.4335046418205008</v>
      </c>
      <c r="CE39" s="7" t="n">
        <v>0.005769889292481001</v>
      </c>
      <c r="CF39" s="7" t="n">
        <v>0.573366190752321</v>
      </c>
      <c r="CG39" s="7" t="n">
        <v>0.3667483245402882</v>
      </c>
      <c r="CH39" s="7" t="n">
        <v>0.5533892394608088</v>
      </c>
      <c r="CI39" s="7" t="n">
        <v>0.5450412838045338</v>
      </c>
      <c r="CJ39" s="7" t="n">
        <v>0.3931770616808349</v>
      </c>
      <c r="CK39" s="7" t="n">
        <v>-0.1398591789155674</v>
      </c>
      <c r="CL39" s="7" t="n">
        <v>0.06989454091252569</v>
      </c>
      <c r="CM39" s="7" t="n">
        <v>0.5289833104014871</v>
      </c>
      <c r="CN39" s="7" t="n">
        <v>0.4613531752647891</v>
      </c>
      <c r="CO39" s="7" t="n">
        <v>0.3012480038704085</v>
      </c>
      <c r="CP39" s="7" t="n">
        <v>0.1432057984070542</v>
      </c>
      <c r="CQ39" s="7" t="n">
        <v>0.1007217247811179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0.8292541343138921</v>
      </c>
      <c r="D40" s="7" t="n">
        <v>0.8465200065985886</v>
      </c>
      <c r="E40" s="7" t="n">
        <v>0.6947319863688843</v>
      </c>
      <c r="F40" s="7" t="n">
        <v>0.7906086346660307</v>
      </c>
      <c r="G40" s="7" t="n">
        <v>0.8706194623473206</v>
      </c>
      <c r="H40" s="7" t="n">
        <v>0.5827406872863661</v>
      </c>
      <c r="I40" s="7" t="n">
        <v>0.5773136572641041</v>
      </c>
      <c r="J40" s="7" t="n">
        <v>0.8042316546487983</v>
      </c>
      <c r="K40" s="7" t="n">
        <v>0.3264817618364347</v>
      </c>
      <c r="L40" s="7" t="n">
        <v>0.5509042051834234</v>
      </c>
      <c r="M40" s="7" t="n">
        <v>0.536375742923807</v>
      </c>
      <c r="N40" s="7" t="n">
        <v>0.4351910635485205</v>
      </c>
      <c r="O40" s="7" t="n">
        <v>0.5022020424616676</v>
      </c>
      <c r="P40" s="7" t="n">
        <v>0.3497600109326652</v>
      </c>
      <c r="Q40" s="7" t="n">
        <v>0.558077993433979</v>
      </c>
      <c r="R40" s="7" t="n">
        <v>0.7217777452870462</v>
      </c>
      <c r="S40" s="7" t="n">
        <v>0.8071135678186817</v>
      </c>
      <c r="T40" s="7" t="n">
        <v>0.5101310249868595</v>
      </c>
      <c r="U40" s="7" t="n">
        <v>0.7601211826199943</v>
      </c>
      <c r="V40" s="7" t="n">
        <v>0.4014235138567627</v>
      </c>
      <c r="W40" s="7" t="n">
        <v>0.4970204191410838</v>
      </c>
      <c r="X40" s="7" t="n">
        <v>0.533245017718465</v>
      </c>
      <c r="Y40" s="7" t="n">
        <v>0.5374478866171161</v>
      </c>
      <c r="Z40" s="7" t="n">
        <v>0.3571248019758823</v>
      </c>
      <c r="AA40" s="7" t="n">
        <v>0.5532124731719125</v>
      </c>
      <c r="AB40" s="7" t="n">
        <v>0.548839209335918</v>
      </c>
      <c r="AC40" s="7" t="n">
        <v>0.5774504742343674</v>
      </c>
      <c r="AD40" s="7" t="n">
        <v>0.4676140749747157</v>
      </c>
      <c r="AE40" s="7" t="n">
        <v>0.7091592698210837</v>
      </c>
      <c r="AF40" s="7" t="n">
        <v>0.6976637541348675</v>
      </c>
      <c r="AG40" s="7" t="n">
        <v>0.438267314398853</v>
      </c>
      <c r="AH40" s="7" t="n">
        <v>0.9964254158918228</v>
      </c>
      <c r="AI40" s="7" t="n">
        <v>0.5468281255689741</v>
      </c>
      <c r="AJ40" s="7" t="n">
        <v>0.5655546549662324</v>
      </c>
      <c r="AK40" s="7" t="n">
        <v>0.3290103881227629</v>
      </c>
      <c r="AL40" s="7" t="n">
        <v>0.2770390648605688</v>
      </c>
      <c r="AM40" s="7" t="n">
        <v>0.7307595602361688</v>
      </c>
      <c r="AN40" s="7" t="n">
        <v>0.1564767988879369</v>
      </c>
      <c r="AO40" s="7" t="n">
        <v>1</v>
      </c>
      <c r="AP40" s="7" t="n">
        <v>0.356152300945072</v>
      </c>
      <c r="AQ40" s="7" t="n">
        <v>0.7182578863089801</v>
      </c>
      <c r="AR40" s="7" t="n">
        <v>0.3863326037868395</v>
      </c>
      <c r="AS40" s="7" t="n">
        <v>0.4750902891243922</v>
      </c>
      <c r="AT40" s="7" t="n">
        <v>0.8055129087930185</v>
      </c>
      <c r="AU40" s="7" t="n">
        <v>0.3938860159421876</v>
      </c>
      <c r="AV40" s="7" t="n">
        <v>0.7970742184251676</v>
      </c>
      <c r="AW40" s="7" t="n">
        <v>0.4709866712427163</v>
      </c>
      <c r="AX40" s="7" t="n">
        <v>0.6446050963776524</v>
      </c>
      <c r="AY40" s="7" t="n">
        <v>0.826676113580645</v>
      </c>
      <c r="AZ40" s="7" t="n">
        <v>0.3332330247032574</v>
      </c>
      <c r="BA40" s="7" t="n">
        <v>0.4071112729685194</v>
      </c>
      <c r="BB40" s="7" t="n">
        <v>0.3699842196679192</v>
      </c>
      <c r="BC40" s="7" t="n">
        <v>0.5459744245368769</v>
      </c>
      <c r="BD40" s="7" t="n">
        <v>0.5190967820608288</v>
      </c>
      <c r="BE40" s="7" t="n">
        <v>0.4697421000661774</v>
      </c>
      <c r="BF40" s="7" t="n">
        <v>0.5646568397635748</v>
      </c>
      <c r="BG40" s="7" t="n">
        <v>0.3442043665886965</v>
      </c>
      <c r="BH40" s="7" t="n">
        <v>0.5153474967180812</v>
      </c>
      <c r="BI40" s="7" t="n">
        <v>0.5176882062589833</v>
      </c>
      <c r="BJ40" s="7" t="n">
        <v>0.4035672313922965</v>
      </c>
      <c r="BK40" s="7" t="n">
        <v>0.4893445637028903</v>
      </c>
      <c r="BL40" s="7" t="n">
        <v>0.5152348079336133</v>
      </c>
      <c r="BM40" s="7" t="n">
        <v>0.6530547014737786</v>
      </c>
      <c r="BN40" s="7" t="n">
        <v>0.5721373535857547</v>
      </c>
      <c r="BO40" s="7" t="n">
        <v>0.6340501064393155</v>
      </c>
      <c r="BP40" s="7" t="n">
        <v>0.3596135257988025</v>
      </c>
      <c r="BQ40" s="7" t="n">
        <v>0.7224978362453238</v>
      </c>
      <c r="BR40" s="7" t="n">
        <v>0.2139007818237403</v>
      </c>
      <c r="BS40" s="7" t="n">
        <v>0.5859309678538844</v>
      </c>
      <c r="BT40" s="7" t="n">
        <v>0.5819410536992458</v>
      </c>
      <c r="BU40" s="7" t="n">
        <v>0.5500821844075818</v>
      </c>
      <c r="BV40" s="7" t="n">
        <v>0.5103274185889929</v>
      </c>
      <c r="BW40" s="7" t="n">
        <v>0.2112104199976983</v>
      </c>
      <c r="BX40" s="7" t="n">
        <v>0.5311702460562626</v>
      </c>
      <c r="BY40" s="7" t="n">
        <v>0.5224192479660777</v>
      </c>
      <c r="BZ40" s="7" t="n">
        <v>0.6029434762479877</v>
      </c>
      <c r="CA40" s="7" t="n">
        <v>0.5315915502056533</v>
      </c>
      <c r="CB40" s="7" t="n">
        <v>0.5030528640722901</v>
      </c>
      <c r="CC40" s="7" t="n">
        <v>0.4623356851270374</v>
      </c>
      <c r="CD40" s="7" t="n">
        <v>0.2779828008676038</v>
      </c>
      <c r="CE40" s="7" t="n">
        <v>0.6598877080297861</v>
      </c>
      <c r="CF40" s="7" t="n">
        <v>0.3745072251760081</v>
      </c>
      <c r="CG40" s="7" t="n">
        <v>0.3572373563846749</v>
      </c>
      <c r="CH40" s="7" t="n">
        <v>0.352081593596373</v>
      </c>
      <c r="CI40" s="7" t="n">
        <v>0.3606616888080191</v>
      </c>
      <c r="CJ40" s="7" t="n">
        <v>0.36471972770233</v>
      </c>
      <c r="CK40" s="7" t="n">
        <v>0.7146023388269704</v>
      </c>
      <c r="CL40" s="7" t="n">
        <v>0.9683048099889092</v>
      </c>
      <c r="CM40" s="7" t="n">
        <v>0.3459784180856036</v>
      </c>
      <c r="CN40" s="7" t="n">
        <v>0.5745918354680958</v>
      </c>
      <c r="CO40" s="7" t="n">
        <v>0.4319296286591883</v>
      </c>
      <c r="CP40" s="7" t="n">
        <v>0.7407628991498545</v>
      </c>
      <c r="CQ40" s="7" t="n">
        <v>0.8441617110358893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0.653186094050627</v>
      </c>
      <c r="D41" s="7" t="n">
        <v>0.5239110103360503</v>
      </c>
      <c r="E41" s="7" t="n">
        <v>0.3468765012232499</v>
      </c>
      <c r="F41" s="7" t="n">
        <v>0.3835684369315963</v>
      </c>
      <c r="G41" s="7" t="n">
        <v>0.1499093851538914</v>
      </c>
      <c r="H41" s="7" t="n">
        <v>0.5187249403168049</v>
      </c>
      <c r="I41" s="7" t="n">
        <v>0.4293659357379249</v>
      </c>
      <c r="J41" s="7" t="n">
        <v>0.6585425686082547</v>
      </c>
      <c r="K41" s="7" t="n">
        <v>0.598304812957224</v>
      </c>
      <c r="L41" s="7" t="n">
        <v>0.8147037882541572</v>
      </c>
      <c r="M41" s="7" t="n">
        <v>0.2483171340606035</v>
      </c>
      <c r="N41" s="7" t="n">
        <v>0.2648657915319094</v>
      </c>
      <c r="O41" s="7" t="n">
        <v>0.8147183964772774</v>
      </c>
      <c r="P41" s="7" t="n">
        <v>0.8990831350146643</v>
      </c>
      <c r="Q41" s="7" t="n">
        <v>0.7536136131285122</v>
      </c>
      <c r="R41" s="7" t="n">
        <v>0.7394053730747192</v>
      </c>
      <c r="S41" s="7" t="n">
        <v>0.7066910136620298</v>
      </c>
      <c r="T41" s="7" t="n">
        <v>0.2354995289634564</v>
      </c>
      <c r="U41" s="7" t="n">
        <v>0.4338202852117427</v>
      </c>
      <c r="V41" s="7" t="n">
        <v>0.2406686415165764</v>
      </c>
      <c r="W41" s="7" t="n">
        <v>0.2803518627048109</v>
      </c>
      <c r="X41" s="7" t="n">
        <v>0.2724796957395653</v>
      </c>
      <c r="Y41" s="7" t="n">
        <v>0.479727654699686</v>
      </c>
      <c r="Z41" s="7" t="n">
        <v>0.9191817163604417</v>
      </c>
      <c r="AA41" s="7" t="n">
        <v>0.3085947365492148</v>
      </c>
      <c r="AB41" s="7" t="n">
        <v>0.5948473714422854</v>
      </c>
      <c r="AC41" s="7" t="n">
        <v>0.8542164265346192</v>
      </c>
      <c r="AD41" s="7" t="n">
        <v>0.8770488739991392</v>
      </c>
      <c r="AE41" s="7" t="n">
        <v>0.2819904701927567</v>
      </c>
      <c r="AF41" s="7" t="n">
        <v>0.7830161212954045</v>
      </c>
      <c r="AG41" s="7" t="n">
        <v>0.2676346669825806</v>
      </c>
      <c r="AH41" s="7" t="n">
        <v>0.3467013871873217</v>
      </c>
      <c r="AI41" s="7" t="n">
        <v>0.2472684714413815</v>
      </c>
      <c r="AJ41" s="7" t="n">
        <v>0.8675804121415117</v>
      </c>
      <c r="AK41" s="7" t="n">
        <v>0.9324722717251825</v>
      </c>
      <c r="AL41" s="7" t="n">
        <v>0.4460470647493713</v>
      </c>
      <c r="AM41" s="7" t="n">
        <v>0.3651320399113737</v>
      </c>
      <c r="AN41" s="7" t="n">
        <v>0.4085292161289495</v>
      </c>
      <c r="AO41" s="7" t="n">
        <v>0.356152300945072</v>
      </c>
      <c r="AP41" s="7" t="n">
        <v>1</v>
      </c>
      <c r="AQ41" s="7" t="n">
        <v>0.0382252460851031</v>
      </c>
      <c r="AR41" s="7" t="n">
        <v>0.2779352723353178</v>
      </c>
      <c r="AS41" s="7" t="n">
        <v>0.2756640393374618</v>
      </c>
      <c r="AT41" s="7" t="n">
        <v>0.4282183328559857</v>
      </c>
      <c r="AU41" s="7" t="n">
        <v>0.2800517283644301</v>
      </c>
      <c r="AV41" s="7" t="n">
        <v>0.6995843120418276</v>
      </c>
      <c r="AW41" s="7" t="n">
        <v>0.7829840174778382</v>
      </c>
      <c r="AX41" s="7" t="n">
        <v>0.5608480166564213</v>
      </c>
      <c r="AY41" s="7" t="n">
        <v>0.5193783416138851</v>
      </c>
      <c r="AZ41" s="7" t="n">
        <v>0.9117068625929978</v>
      </c>
      <c r="BA41" s="7" t="n">
        <v>0.8513540671903955</v>
      </c>
      <c r="BB41" s="7" t="n">
        <v>0.3315706462468994</v>
      </c>
      <c r="BC41" s="7" t="n">
        <v>0.4809794939458199</v>
      </c>
      <c r="BD41" s="7" t="n">
        <v>0.5817222883270101</v>
      </c>
      <c r="BE41" s="7" t="n">
        <v>0.2924864714987516</v>
      </c>
      <c r="BF41" s="7" t="n">
        <v>0.6411122980315574</v>
      </c>
      <c r="BG41" s="7" t="n">
        <v>0.2183629758542573</v>
      </c>
      <c r="BH41" s="7" t="n">
        <v>0.8026145364011492</v>
      </c>
      <c r="BI41" s="7" t="n">
        <v>0.5528303538961908</v>
      </c>
      <c r="BJ41" s="7" t="n">
        <v>0.7772170862428216</v>
      </c>
      <c r="BK41" s="7" t="n">
        <v>0.1967181914798816</v>
      </c>
      <c r="BL41" s="7" t="n">
        <v>0.2211411494736316</v>
      </c>
      <c r="BM41" s="7" t="n">
        <v>0.6443962047919058</v>
      </c>
      <c r="BN41" s="7" t="n">
        <v>0.4524179230647105</v>
      </c>
      <c r="BO41" s="7" t="n">
        <v>0.3273882758106978</v>
      </c>
      <c r="BP41" s="7" t="n">
        <v>0.9997324408363886</v>
      </c>
      <c r="BQ41" s="7" t="n">
        <v>0.3201533105774298</v>
      </c>
      <c r="BR41" s="7" t="n">
        <v>0.4192351368247939</v>
      </c>
      <c r="BS41" s="7" t="n">
        <v>0.639750239428845</v>
      </c>
      <c r="BT41" s="7" t="n">
        <v>0.5134074171360362</v>
      </c>
      <c r="BU41" s="7" t="n">
        <v>0.2622742540100814</v>
      </c>
      <c r="BV41" s="7" t="n">
        <v>0.2491388108686062</v>
      </c>
      <c r="BW41" s="7" t="n">
        <v>0.7375699605018422</v>
      </c>
      <c r="BX41" s="7" t="n">
        <v>0.2431305463635239</v>
      </c>
      <c r="BY41" s="7" t="n">
        <v>0.6670353242191492</v>
      </c>
      <c r="BZ41" s="7" t="n">
        <v>0.7232446546015378</v>
      </c>
      <c r="CA41" s="7" t="n">
        <v>0.5251509498815125</v>
      </c>
      <c r="CB41" s="7" t="n">
        <v>0.2621192851156818</v>
      </c>
      <c r="CC41" s="7" t="n">
        <v>0.8185981468336546</v>
      </c>
      <c r="CD41" s="7" t="n">
        <v>0.9417307969446457</v>
      </c>
      <c r="CE41" s="7" t="n">
        <v>0.1885792747795894</v>
      </c>
      <c r="CF41" s="7" t="n">
        <v>0.5119475460312891</v>
      </c>
      <c r="CG41" s="7" t="n">
        <v>0.987549847941377</v>
      </c>
      <c r="CH41" s="7" t="n">
        <v>0.4567624933692955</v>
      </c>
      <c r="CI41" s="7" t="n">
        <v>0.4542337732685054</v>
      </c>
      <c r="CJ41" s="7" t="n">
        <v>0.8126352635716735</v>
      </c>
      <c r="CK41" s="7" t="n">
        <v>0.03320499617312111</v>
      </c>
      <c r="CL41" s="7" t="n">
        <v>0.2505033466131912</v>
      </c>
      <c r="CM41" s="7" t="n">
        <v>0.4368003418383571</v>
      </c>
      <c r="CN41" s="7" t="n">
        <v>0.4489951571181981</v>
      </c>
      <c r="CO41" s="7" t="n">
        <v>0.2840698554417313</v>
      </c>
      <c r="CP41" s="7" t="n">
        <v>0.2827790777038026</v>
      </c>
      <c r="CQ41" s="7" t="n">
        <v>0.2314740116974446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0.5581493700661142</v>
      </c>
      <c r="D42" s="7" t="n">
        <v>0.7394898320021173</v>
      </c>
      <c r="E42" s="7" t="n">
        <v>0.5965255098724485</v>
      </c>
      <c r="F42" s="7" t="n">
        <v>0.8054233784302154</v>
      </c>
      <c r="G42" s="7" t="n">
        <v>0.9544298356410462</v>
      </c>
      <c r="H42" s="7" t="n">
        <v>0.328551304598604</v>
      </c>
      <c r="I42" s="7" t="n">
        <v>0.5241129107675461</v>
      </c>
      <c r="J42" s="7" t="n">
        <v>0.642599486263307</v>
      </c>
      <c r="K42" s="7" t="n">
        <v>-0.0381898595149639</v>
      </c>
      <c r="L42" s="7" t="n">
        <v>0.2580505209567015</v>
      </c>
      <c r="M42" s="7" t="n">
        <v>0.431399955937791</v>
      </c>
      <c r="N42" s="7" t="n">
        <v>0.5654512465692875</v>
      </c>
      <c r="O42" s="7" t="n">
        <v>0.2295176274268041</v>
      </c>
      <c r="P42" s="7" t="n">
        <v>-0.06745788376935932</v>
      </c>
      <c r="Q42" s="7" t="n">
        <v>0.1112418035764751</v>
      </c>
      <c r="R42" s="7" t="n">
        <v>0.3473246079028097</v>
      </c>
      <c r="S42" s="7" t="n">
        <v>0.5746937097342717</v>
      </c>
      <c r="T42" s="7" t="n">
        <v>0.4462815208935457</v>
      </c>
      <c r="U42" s="7" t="n">
        <v>0.5828582620361262</v>
      </c>
      <c r="V42" s="7" t="n">
        <v>0.2766245032332139</v>
      </c>
      <c r="W42" s="7" t="n">
        <v>0.6120245883609648</v>
      </c>
      <c r="X42" s="7" t="n">
        <v>0.437474544447487</v>
      </c>
      <c r="Y42" s="7" t="n">
        <v>0.3253219696690965</v>
      </c>
      <c r="Z42" s="7" t="n">
        <v>-0.02866429687667913</v>
      </c>
      <c r="AA42" s="7" t="n">
        <v>0.4235190651604067</v>
      </c>
      <c r="AB42" s="7" t="n">
        <v>0.183917858752089</v>
      </c>
      <c r="AC42" s="7" t="n">
        <v>0.2190213671933956</v>
      </c>
      <c r="AD42" s="7" t="n">
        <v>0.03902798192198042</v>
      </c>
      <c r="AE42" s="7" t="n">
        <v>0.8251175866789946</v>
      </c>
      <c r="AF42" s="7" t="n">
        <v>0.4689770608732164</v>
      </c>
      <c r="AG42" s="7" t="n">
        <v>0.5612196569394892</v>
      </c>
      <c r="AH42" s="7" t="n">
        <v>0.7201614336646032</v>
      </c>
      <c r="AI42" s="7" t="n">
        <v>0.4651944652468079</v>
      </c>
      <c r="AJ42" s="7" t="n">
        <v>0.2100163940421678</v>
      </c>
      <c r="AK42" s="7" t="n">
        <v>-0.06618021999513829</v>
      </c>
      <c r="AL42" s="7" t="n">
        <v>-0.05481329048628579</v>
      </c>
      <c r="AM42" s="7" t="n">
        <v>0.5618165572494449</v>
      </c>
      <c r="AN42" s="7" t="n">
        <v>-0.1316317795015809</v>
      </c>
      <c r="AO42" s="7" t="n">
        <v>0.7182578863089801</v>
      </c>
      <c r="AP42" s="7" t="n">
        <v>0.0382252460851031</v>
      </c>
      <c r="AQ42" s="7" t="n">
        <v>1</v>
      </c>
      <c r="AR42" s="7" t="n">
        <v>0.5264279645212377</v>
      </c>
      <c r="AS42" s="7" t="n">
        <v>0.3950600471425287</v>
      </c>
      <c r="AT42" s="7" t="n">
        <v>0.6154826132459086</v>
      </c>
      <c r="AU42" s="7" t="n">
        <v>0.2516392839805993</v>
      </c>
      <c r="AV42" s="7" t="n">
        <v>0.5867882976867287</v>
      </c>
      <c r="AW42" s="7" t="n">
        <v>0.02817555962830552</v>
      </c>
      <c r="AX42" s="7" t="n">
        <v>0.3721500218643891</v>
      </c>
      <c r="AY42" s="7" t="n">
        <v>0.565743466250834</v>
      </c>
      <c r="AZ42" s="7" t="n">
        <v>-0.07246367114560409</v>
      </c>
      <c r="BA42" s="7" t="n">
        <v>0.1504775127313367</v>
      </c>
      <c r="BB42" s="7" t="n">
        <v>0.3655054907785702</v>
      </c>
      <c r="BC42" s="7" t="n">
        <v>0.3126717521138047</v>
      </c>
      <c r="BD42" s="7" t="n">
        <v>0.1843801028728051</v>
      </c>
      <c r="BE42" s="7" t="n">
        <v>0.5685846695821356</v>
      </c>
      <c r="BF42" s="7" t="n">
        <v>0.3517652999558851</v>
      </c>
      <c r="BG42" s="7" t="n">
        <v>0.1744720823183626</v>
      </c>
      <c r="BH42" s="7" t="n">
        <v>0.2350860983411002</v>
      </c>
      <c r="BI42" s="7" t="n">
        <v>0.228005736042102</v>
      </c>
      <c r="BJ42" s="7" t="n">
        <v>-0.008605631635114347</v>
      </c>
      <c r="BK42" s="7" t="n">
        <v>0.4193302000081567</v>
      </c>
      <c r="BL42" s="7" t="n">
        <v>0.4472127152531662</v>
      </c>
      <c r="BM42" s="7" t="n">
        <v>0.2866016162010357</v>
      </c>
      <c r="BN42" s="7" t="n">
        <v>0.3175722192295071</v>
      </c>
      <c r="BO42" s="7" t="n">
        <v>0.4295429124731261</v>
      </c>
      <c r="BP42" s="7" t="n">
        <v>0.03286648490475142</v>
      </c>
      <c r="BQ42" s="7" t="n">
        <v>0.6454695820462024</v>
      </c>
      <c r="BR42" s="7" t="n">
        <v>-0.0655224106945064</v>
      </c>
      <c r="BS42" s="7" t="n">
        <v>0.2183859163328441</v>
      </c>
      <c r="BT42" s="7" t="n">
        <v>0.3415940959848054</v>
      </c>
      <c r="BU42" s="7" t="n">
        <v>0.6944486727048089</v>
      </c>
      <c r="BV42" s="7" t="n">
        <v>0.4373132241119441</v>
      </c>
      <c r="BW42" s="7" t="n">
        <v>-0.2196140405024838</v>
      </c>
      <c r="BX42" s="7" t="n">
        <v>0.4331088656393874</v>
      </c>
      <c r="BY42" s="7" t="n">
        <v>0.1024175579765254</v>
      </c>
      <c r="BZ42" s="7" t="n">
        <v>0.2972969025417766</v>
      </c>
      <c r="CA42" s="7" t="n">
        <v>0.2450494232018173</v>
      </c>
      <c r="CB42" s="7" t="n">
        <v>0.425560529129624</v>
      </c>
      <c r="CC42" s="7" t="n">
        <v>0.1172225261498817</v>
      </c>
      <c r="CD42" s="7" t="n">
        <v>-0.1352728153011272</v>
      </c>
      <c r="CE42" s="7" t="n">
        <v>0.6988667445814253</v>
      </c>
      <c r="CF42" s="7" t="n">
        <v>0.05609901222477926</v>
      </c>
      <c r="CG42" s="7" t="n">
        <v>0.03542106540487798</v>
      </c>
      <c r="CH42" s="7" t="n">
        <v>0.0622157702435646</v>
      </c>
      <c r="CI42" s="7" t="n">
        <v>0.07094945736465294</v>
      </c>
      <c r="CJ42" s="7" t="n">
        <v>0.04574736373144867</v>
      </c>
      <c r="CK42" s="7" t="n">
        <v>0.9998566442837334</v>
      </c>
      <c r="CL42" s="7" t="n">
        <v>0.8054258966889758</v>
      </c>
      <c r="CM42" s="7" t="n">
        <v>0.06658642924618872</v>
      </c>
      <c r="CN42" s="7" t="n">
        <v>0.3165894356392664</v>
      </c>
      <c r="CO42" s="7" t="n">
        <v>0.3264874471125422</v>
      </c>
      <c r="CP42" s="7" t="n">
        <v>0.6846117785810006</v>
      </c>
      <c r="CQ42" s="7" t="n">
        <v>0.8417632183317748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0.4720705788706778</v>
      </c>
      <c r="D43" s="7" t="n">
        <v>0.6702223027767723</v>
      </c>
      <c r="E43" s="7" t="n">
        <v>0.2164470230036616</v>
      </c>
      <c r="F43" s="7" t="n">
        <v>0.7487937690176669</v>
      </c>
      <c r="G43" s="7" t="n">
        <v>0.5060150102399856</v>
      </c>
      <c r="H43" s="7" t="n">
        <v>0.132656301948359</v>
      </c>
      <c r="I43" s="7" t="n">
        <v>0.8572385730922236</v>
      </c>
      <c r="J43" s="7" t="n">
        <v>0.6653241490659478</v>
      </c>
      <c r="K43" s="7" t="n">
        <v>0.2326178877364964</v>
      </c>
      <c r="L43" s="7" t="n">
        <v>0.3742777849553725</v>
      </c>
      <c r="M43" s="7" t="n">
        <v>0.6275437833814174</v>
      </c>
      <c r="N43" s="7" t="n">
        <v>0.9894028383594623</v>
      </c>
      <c r="O43" s="7" t="n">
        <v>0.2985042843850243</v>
      </c>
      <c r="P43" s="7" t="n">
        <v>0.1056417517003214</v>
      </c>
      <c r="Q43" s="7" t="n">
        <v>0.1984468182307655</v>
      </c>
      <c r="R43" s="7" t="n">
        <v>0.3228529111329261</v>
      </c>
      <c r="S43" s="7" t="n">
        <v>0.5842562732887223</v>
      </c>
      <c r="T43" s="7" t="n">
        <v>0.6485717985722703</v>
      </c>
      <c r="U43" s="7" t="n">
        <v>0.262414291534067</v>
      </c>
      <c r="V43" s="7" t="n">
        <v>0.01293703399120765</v>
      </c>
      <c r="W43" s="7" t="n">
        <v>0.9293933482369037</v>
      </c>
      <c r="X43" s="7" t="n">
        <v>0.6277454610476829</v>
      </c>
      <c r="Y43" s="7" t="n">
        <v>0.1727231480438204</v>
      </c>
      <c r="Z43" s="7" t="n">
        <v>0.1440280213891916</v>
      </c>
      <c r="AA43" s="7" t="n">
        <v>0.5913147881185247</v>
      </c>
      <c r="AB43" s="7" t="n">
        <v>0.2965671372009654</v>
      </c>
      <c r="AC43" s="7" t="n">
        <v>0.3758724302873443</v>
      </c>
      <c r="AD43" s="7" t="n">
        <v>0.25650270871646</v>
      </c>
      <c r="AE43" s="7" t="n">
        <v>0.7932023470437612</v>
      </c>
      <c r="AF43" s="7" t="n">
        <v>0.61934879789282</v>
      </c>
      <c r="AG43" s="7" t="n">
        <v>0.9877514170092503</v>
      </c>
      <c r="AH43" s="7" t="n">
        <v>0.401718047642007</v>
      </c>
      <c r="AI43" s="7" t="n">
        <v>0.6237134008440155</v>
      </c>
      <c r="AJ43" s="7" t="n">
        <v>0.359088923909594</v>
      </c>
      <c r="AK43" s="7" t="n">
        <v>0.1567820077945897</v>
      </c>
      <c r="AL43" s="7" t="n">
        <v>0.001683130667637133</v>
      </c>
      <c r="AM43" s="7" t="n">
        <v>0.477940177923553</v>
      </c>
      <c r="AN43" s="7" t="n">
        <v>0.01049118796985041</v>
      </c>
      <c r="AO43" s="7" t="n">
        <v>0.3863326037868395</v>
      </c>
      <c r="AP43" s="7" t="n">
        <v>0.2779352723353178</v>
      </c>
      <c r="AQ43" s="7" t="n">
        <v>0.5264279645212377</v>
      </c>
      <c r="AR43" s="7" t="n">
        <v>1</v>
      </c>
      <c r="AS43" s="7" t="n">
        <v>0.6218256426055726</v>
      </c>
      <c r="AT43" s="7" t="n">
        <v>0.2284409574969141</v>
      </c>
      <c r="AU43" s="7" t="n">
        <v>0.06278273801378102</v>
      </c>
      <c r="AV43" s="7" t="n">
        <v>0.6320472503441983</v>
      </c>
      <c r="AW43" s="7" t="n">
        <v>0.1598022519637356</v>
      </c>
      <c r="AX43" s="7" t="n">
        <v>0.142579681018448</v>
      </c>
      <c r="AY43" s="7" t="n">
        <v>0.2530765921818571</v>
      </c>
      <c r="AZ43" s="7" t="n">
        <v>0.1134044730157606</v>
      </c>
      <c r="BA43" s="7" t="n">
        <v>0.3478576525514399</v>
      </c>
      <c r="BB43" s="7" t="n">
        <v>0.7362154676337958</v>
      </c>
      <c r="BC43" s="7" t="n">
        <v>0.2998968836617957</v>
      </c>
      <c r="BD43" s="7" t="n">
        <v>0.3693750360765088</v>
      </c>
      <c r="BE43" s="7" t="n">
        <v>0.9821928950496867</v>
      </c>
      <c r="BF43" s="7" t="n">
        <v>0.4272734736164115</v>
      </c>
      <c r="BG43" s="7" t="n">
        <v>-0.07773096631750599</v>
      </c>
      <c r="BH43" s="7" t="n">
        <v>0.2781579820587476</v>
      </c>
      <c r="BI43" s="7" t="n">
        <v>0.3463625358148996</v>
      </c>
      <c r="BJ43" s="7" t="n">
        <v>0.2114864616180151</v>
      </c>
      <c r="BK43" s="7" t="n">
        <v>0.5582332718426259</v>
      </c>
      <c r="BL43" s="7" t="n">
        <v>0.5904624028107102</v>
      </c>
      <c r="BM43" s="7" t="n">
        <v>0.3654159267988695</v>
      </c>
      <c r="BN43" s="7" t="n">
        <v>0.2267645150810998</v>
      </c>
      <c r="BO43" s="7" t="n">
        <v>0.3499065537507052</v>
      </c>
      <c r="BP43" s="7" t="n">
        <v>0.2706584611364448</v>
      </c>
      <c r="BQ43" s="7" t="n">
        <v>0.4759688096085571</v>
      </c>
      <c r="BR43" s="7" t="n">
        <v>0.03182148262900839</v>
      </c>
      <c r="BS43" s="7" t="n">
        <v>0.3754519507922336</v>
      </c>
      <c r="BT43" s="7" t="n">
        <v>0.535131500059855</v>
      </c>
      <c r="BU43" s="7" t="n">
        <v>0.9145991822469463</v>
      </c>
      <c r="BV43" s="7" t="n">
        <v>0.6358471581051061</v>
      </c>
      <c r="BW43" s="7" t="n">
        <v>-0.02421214242288732</v>
      </c>
      <c r="BX43" s="7" t="n">
        <v>0.613416497225296</v>
      </c>
      <c r="BY43" s="7" t="n">
        <v>0.1940946837849263</v>
      </c>
      <c r="BZ43" s="7" t="n">
        <v>0.47228118139913</v>
      </c>
      <c r="CA43" s="7" t="n">
        <v>0.4259782489483247</v>
      </c>
      <c r="CB43" s="7" t="n">
        <v>0.6459313977207212</v>
      </c>
      <c r="CC43" s="7" t="n">
        <v>0.3200415310915764</v>
      </c>
      <c r="CD43" s="7" t="n">
        <v>0.07781145523650485</v>
      </c>
      <c r="CE43" s="7" t="n">
        <v>0.2316921187685395</v>
      </c>
      <c r="CF43" s="7" t="n">
        <v>0.3487321163691358</v>
      </c>
      <c r="CG43" s="7" t="n">
        <v>0.2612953127355767</v>
      </c>
      <c r="CH43" s="7" t="n">
        <v>0.3264304654157938</v>
      </c>
      <c r="CI43" s="7" t="n">
        <v>0.3376528624448421</v>
      </c>
      <c r="CJ43" s="7" t="n">
        <v>0.2436428560958256</v>
      </c>
      <c r="CK43" s="7" t="n">
        <v>0.5271544514260454</v>
      </c>
      <c r="CL43" s="7" t="n">
        <v>0.440566434344235</v>
      </c>
      <c r="CM43" s="7" t="n">
        <v>0.3317476112088212</v>
      </c>
      <c r="CN43" s="7" t="n">
        <v>0.2343902534859383</v>
      </c>
      <c r="CO43" s="7" t="n">
        <v>0.4711605228963198</v>
      </c>
      <c r="CP43" s="7" t="n">
        <v>0.246161148606228</v>
      </c>
      <c r="CQ43" s="7" t="n">
        <v>0.3464712239205736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0.5948578742666701</v>
      </c>
      <c r="D44" s="7" t="n">
        <v>0.6864534289444654</v>
      </c>
      <c r="E44" s="7" t="n">
        <v>0.2752200435226223</v>
      </c>
      <c r="F44" s="7" t="n">
        <v>0.6967555227253704</v>
      </c>
      <c r="G44" s="7" t="n">
        <v>0.4607158475344237</v>
      </c>
      <c r="H44" s="7" t="n">
        <v>0.1973090823831816</v>
      </c>
      <c r="I44" s="7" t="n">
        <v>0.8702744055978182</v>
      </c>
      <c r="J44" s="7" t="n">
        <v>0.7079565967984587</v>
      </c>
      <c r="K44" s="7" t="n">
        <v>0.4764642406348744</v>
      </c>
      <c r="L44" s="7" t="n">
        <v>0.395001490220176</v>
      </c>
      <c r="M44" s="7" t="n">
        <v>0.9647880015838401</v>
      </c>
      <c r="N44" s="7" t="n">
        <v>0.6585503023503851</v>
      </c>
      <c r="O44" s="7" t="n">
        <v>0.3362936367267313</v>
      </c>
      <c r="P44" s="7" t="n">
        <v>0.250217888390911</v>
      </c>
      <c r="Q44" s="7" t="n">
        <v>0.4299147995148668</v>
      </c>
      <c r="R44" s="7" t="n">
        <v>0.5298369818223805</v>
      </c>
      <c r="S44" s="7" t="n">
        <v>0.6786554132921347</v>
      </c>
      <c r="T44" s="7" t="n">
        <v>0.9777237498707378</v>
      </c>
      <c r="U44" s="7" t="n">
        <v>0.3519314486636165</v>
      </c>
      <c r="V44" s="7" t="n">
        <v>0.02402448596318959</v>
      </c>
      <c r="W44" s="7" t="n">
        <v>0.660178765590177</v>
      </c>
      <c r="X44" s="7" t="n">
        <v>0.9824175597852017</v>
      </c>
      <c r="Y44" s="7" t="n">
        <v>0.3317601873817462</v>
      </c>
      <c r="Z44" s="7" t="n">
        <v>0.2717504171393553</v>
      </c>
      <c r="AA44" s="7" t="n">
        <v>0.9679875869865107</v>
      </c>
      <c r="AB44" s="7" t="n">
        <v>0.5099210065779939</v>
      </c>
      <c r="AC44" s="7" t="n">
        <v>0.6018406738553047</v>
      </c>
      <c r="AD44" s="7" t="n">
        <v>0.4421765183175853</v>
      </c>
      <c r="AE44" s="7" t="n">
        <v>0.6616762724412182</v>
      </c>
      <c r="AF44" s="7" t="n">
        <v>0.6843569246256052</v>
      </c>
      <c r="AG44" s="7" t="n">
        <v>0.6729743259388518</v>
      </c>
      <c r="AH44" s="7" t="n">
        <v>0.4859757070399334</v>
      </c>
      <c r="AI44" s="7" t="n">
        <v>0.9604435626706248</v>
      </c>
      <c r="AJ44" s="7" t="n">
        <v>0.5577145720173484</v>
      </c>
      <c r="AK44" s="7" t="n">
        <v>0.2725212169598729</v>
      </c>
      <c r="AL44" s="7" t="n">
        <v>0.2279882185888266</v>
      </c>
      <c r="AM44" s="7" t="n">
        <v>0.5788379861213837</v>
      </c>
      <c r="AN44" s="7" t="n">
        <v>0.1983845619823918</v>
      </c>
      <c r="AO44" s="7" t="n">
        <v>0.4750902891243922</v>
      </c>
      <c r="AP44" s="7" t="n">
        <v>0.2756640393374618</v>
      </c>
      <c r="AQ44" s="7" t="n">
        <v>0.3950600471425287</v>
      </c>
      <c r="AR44" s="7" t="n">
        <v>0.6218256426055726</v>
      </c>
      <c r="AS44" s="7" t="n">
        <v>1</v>
      </c>
      <c r="AT44" s="7" t="n">
        <v>0.3717811789028146</v>
      </c>
      <c r="AU44" s="7" t="n">
        <v>0.03376719575986958</v>
      </c>
      <c r="AV44" s="7" t="n">
        <v>0.6927593054862464</v>
      </c>
      <c r="AW44" s="7" t="n">
        <v>0.277466824874866</v>
      </c>
      <c r="AX44" s="7" t="n">
        <v>0.3367351134827605</v>
      </c>
      <c r="AY44" s="7" t="n">
        <v>0.4216886074863498</v>
      </c>
      <c r="AZ44" s="7" t="n">
        <v>0.2529402840489081</v>
      </c>
      <c r="BA44" s="7" t="n">
        <v>0.3452136341813204</v>
      </c>
      <c r="BB44" s="7" t="n">
        <v>0.5005703201450896</v>
      </c>
      <c r="BC44" s="7" t="n">
        <v>0.5449391411580053</v>
      </c>
      <c r="BD44" s="7" t="n">
        <v>0.5334123652751021</v>
      </c>
      <c r="BE44" s="7" t="n">
        <v>0.6823249926557626</v>
      </c>
      <c r="BF44" s="7" t="n">
        <v>0.4344847026675304</v>
      </c>
      <c r="BG44" s="7" t="n">
        <v>0.1324598861652484</v>
      </c>
      <c r="BH44" s="7" t="n">
        <v>0.3242581885648393</v>
      </c>
      <c r="BI44" s="7" t="n">
        <v>0.5567395844240466</v>
      </c>
      <c r="BJ44" s="7" t="n">
        <v>0.3089406573087161</v>
      </c>
      <c r="BK44" s="7" t="n">
        <v>0.9518574553608087</v>
      </c>
      <c r="BL44" s="7" t="n">
        <v>0.958839441861319</v>
      </c>
      <c r="BM44" s="7" t="n">
        <v>0.5371037946490287</v>
      </c>
      <c r="BN44" s="7" t="n">
        <v>0.4819821602841781</v>
      </c>
      <c r="BO44" s="7" t="n">
        <v>0.4977133684929827</v>
      </c>
      <c r="BP44" s="7" t="n">
        <v>0.2727545104222638</v>
      </c>
      <c r="BQ44" s="7" t="n">
        <v>0.6196137551801112</v>
      </c>
      <c r="BR44" s="7" t="n">
        <v>0.2060556583047952</v>
      </c>
      <c r="BS44" s="7" t="n">
        <v>0.5163680785784643</v>
      </c>
      <c r="BT44" s="7" t="n">
        <v>0.767056532732727</v>
      </c>
      <c r="BU44" s="7" t="n">
        <v>0.69299638662482</v>
      </c>
      <c r="BV44" s="7" t="n">
        <v>0.9808513798874834</v>
      </c>
      <c r="BW44" s="7" t="n">
        <v>0.1706654505306645</v>
      </c>
      <c r="BX44" s="7" t="n">
        <v>0.9601082974303417</v>
      </c>
      <c r="BY44" s="7" t="n">
        <v>0.3814275962565553</v>
      </c>
      <c r="BZ44" s="7" t="n">
        <v>0.7063730545004113</v>
      </c>
      <c r="CA44" s="7" t="n">
        <v>0.5808005215750326</v>
      </c>
      <c r="CB44" s="7" t="n">
        <v>0.9875764468566609</v>
      </c>
      <c r="CC44" s="7" t="n">
        <v>0.5848343131106748</v>
      </c>
      <c r="CD44" s="7" t="n">
        <v>0.161169522901512</v>
      </c>
      <c r="CE44" s="7" t="n">
        <v>0.2818630711631449</v>
      </c>
      <c r="CF44" s="7" t="n">
        <v>0.5145414175692791</v>
      </c>
      <c r="CG44" s="7" t="n">
        <v>0.2605497278130544</v>
      </c>
      <c r="CH44" s="7" t="n">
        <v>0.4753321170044907</v>
      </c>
      <c r="CI44" s="7" t="n">
        <v>0.4836674987043859</v>
      </c>
      <c r="CJ44" s="7" t="n">
        <v>0.2337734597270252</v>
      </c>
      <c r="CK44" s="7" t="n">
        <v>0.3917457783223979</v>
      </c>
      <c r="CL44" s="7" t="n">
        <v>0.4832647526643151</v>
      </c>
      <c r="CM44" s="7" t="n">
        <v>0.4611637725266383</v>
      </c>
      <c r="CN44" s="7" t="n">
        <v>0.5158500131173254</v>
      </c>
      <c r="CO44" s="7" t="n">
        <v>0.9325506993862611</v>
      </c>
      <c r="CP44" s="7" t="n">
        <v>0.3115244904948704</v>
      </c>
      <c r="CQ44" s="7" t="n">
        <v>0.4066069448832685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0.8319184879561268</v>
      </c>
      <c r="D45" s="7" t="n">
        <v>0.7728026052335153</v>
      </c>
      <c r="E45" s="7" t="n">
        <v>0.8545041715709735</v>
      </c>
      <c r="F45" s="7" t="n">
        <v>0.6688235959271764</v>
      </c>
      <c r="G45" s="7" t="n">
        <v>0.7207934704707342</v>
      </c>
      <c r="H45" s="7" t="n">
        <v>0.7452652655585088</v>
      </c>
      <c r="I45" s="7" t="n">
        <v>0.4299316423425834</v>
      </c>
      <c r="J45" s="7" t="n">
        <v>0.7414708878101363</v>
      </c>
      <c r="K45" s="7" t="n">
        <v>0.2317191916830054</v>
      </c>
      <c r="L45" s="7" t="n">
        <v>0.641563716957286</v>
      </c>
      <c r="M45" s="7" t="n">
        <v>0.4319751093255403</v>
      </c>
      <c r="N45" s="7" t="n">
        <v>0.2591497998751244</v>
      </c>
      <c r="O45" s="7" t="n">
        <v>0.6286439808042629</v>
      </c>
      <c r="P45" s="7" t="n">
        <v>0.4400434338612268</v>
      </c>
      <c r="Q45" s="7" t="n">
        <v>0.6074645005522631</v>
      </c>
      <c r="R45" s="7" t="n">
        <v>0.764466034879728</v>
      </c>
      <c r="S45" s="7" t="n">
        <v>0.7744970455314425</v>
      </c>
      <c r="T45" s="7" t="n">
        <v>0.3934784962661275</v>
      </c>
      <c r="U45" s="7" t="n">
        <v>0.8952330477504685</v>
      </c>
      <c r="V45" s="7" t="n">
        <v>0.5680179966436965</v>
      </c>
      <c r="W45" s="7" t="n">
        <v>0.3406729149782792</v>
      </c>
      <c r="X45" s="7" t="n">
        <v>0.4354367436150209</v>
      </c>
      <c r="Y45" s="7" t="n">
        <v>0.655573683471899</v>
      </c>
      <c r="Z45" s="7" t="n">
        <v>0.4417866836927933</v>
      </c>
      <c r="AA45" s="7" t="n">
        <v>0.4844634804065636</v>
      </c>
      <c r="AB45" s="7" t="n">
        <v>0.4487073241660565</v>
      </c>
      <c r="AC45" s="7" t="n">
        <v>0.55577500878603</v>
      </c>
      <c r="AD45" s="7" t="n">
        <v>0.4531438407857996</v>
      </c>
      <c r="AE45" s="7" t="n">
        <v>0.6445555649699026</v>
      </c>
      <c r="AF45" s="7" t="n">
        <v>0.6428757165300187</v>
      </c>
      <c r="AG45" s="7" t="n">
        <v>0.2606924136361078</v>
      </c>
      <c r="AH45" s="7" t="n">
        <v>0.8007956337399065</v>
      </c>
      <c r="AI45" s="7" t="n">
        <v>0.4245162257661151</v>
      </c>
      <c r="AJ45" s="7" t="n">
        <v>0.5385515042649026</v>
      </c>
      <c r="AK45" s="7" t="n">
        <v>0.4201126677872549</v>
      </c>
      <c r="AL45" s="7" t="n">
        <v>0.3553899837409156</v>
      </c>
      <c r="AM45" s="7" t="n">
        <v>0.6468442742712456</v>
      </c>
      <c r="AN45" s="7" t="n">
        <v>0.2723031923747706</v>
      </c>
      <c r="AO45" s="7" t="n">
        <v>0.8055129087930185</v>
      </c>
      <c r="AP45" s="7" t="n">
        <v>0.4282183328559857</v>
      </c>
      <c r="AQ45" s="7" t="n">
        <v>0.6154826132459086</v>
      </c>
      <c r="AR45" s="7" t="n">
        <v>0.2284409574969141</v>
      </c>
      <c r="AS45" s="7" t="n">
        <v>0.3717811789028146</v>
      </c>
      <c r="AT45" s="7" t="n">
        <v>1</v>
      </c>
      <c r="AU45" s="7" t="n">
        <v>0.5590578391155018</v>
      </c>
      <c r="AV45" s="7" t="n">
        <v>0.7525269760778166</v>
      </c>
      <c r="AW45" s="7" t="n">
        <v>0.5399515977260692</v>
      </c>
      <c r="AX45" s="7" t="n">
        <v>0.8331886074651674</v>
      </c>
      <c r="AY45" s="7" t="n">
        <v>0.9665908768557848</v>
      </c>
      <c r="AZ45" s="7" t="n">
        <v>0.432921904591299</v>
      </c>
      <c r="BA45" s="7" t="n">
        <v>0.5170684981461798</v>
      </c>
      <c r="BB45" s="7" t="n">
        <v>0.3200695444937904</v>
      </c>
      <c r="BC45" s="7" t="n">
        <v>0.4642511625654094</v>
      </c>
      <c r="BD45" s="7" t="n">
        <v>0.3898930401627712</v>
      </c>
      <c r="BE45" s="7" t="n">
        <v>0.2999449291110637</v>
      </c>
      <c r="BF45" s="7" t="n">
        <v>0.5819715778026108</v>
      </c>
      <c r="BG45" s="7" t="n">
        <v>0.4267489094724305</v>
      </c>
      <c r="BH45" s="7" t="n">
        <v>0.6473933278815038</v>
      </c>
      <c r="BI45" s="7" t="n">
        <v>0.4039461430051058</v>
      </c>
      <c r="BJ45" s="7" t="n">
        <v>0.3378312844172848</v>
      </c>
      <c r="BK45" s="7" t="n">
        <v>0.3926943464460746</v>
      </c>
      <c r="BL45" s="7" t="n">
        <v>0.4169352098372316</v>
      </c>
      <c r="BM45" s="7" t="n">
        <v>0.5234460562525121</v>
      </c>
      <c r="BN45" s="7" t="n">
        <v>0.5040559342935521</v>
      </c>
      <c r="BO45" s="7" t="n">
        <v>0.5566450293935304</v>
      </c>
      <c r="BP45" s="7" t="n">
        <v>0.4315741506055815</v>
      </c>
      <c r="BQ45" s="7" t="n">
        <v>0.7334640458454241</v>
      </c>
      <c r="BR45" s="7" t="n">
        <v>0.3098125283063353</v>
      </c>
      <c r="BS45" s="7" t="n">
        <v>0.4479528556715789</v>
      </c>
      <c r="BT45" s="7" t="n">
        <v>0.4219025162463589</v>
      </c>
      <c r="BU45" s="7" t="n">
        <v>0.4101996385918174</v>
      </c>
      <c r="BV45" s="7" t="n">
        <v>0.3968890451799982</v>
      </c>
      <c r="BW45" s="7" t="n">
        <v>0.3185409288662908</v>
      </c>
      <c r="BX45" s="7" t="n">
        <v>0.4218289087755727</v>
      </c>
      <c r="BY45" s="7" t="n">
        <v>0.4489667833546467</v>
      </c>
      <c r="BZ45" s="7" t="n">
        <v>0.5166333473802506</v>
      </c>
      <c r="CA45" s="7" t="n">
        <v>0.3826632147807448</v>
      </c>
      <c r="CB45" s="7" t="n">
        <v>0.3776003278960385</v>
      </c>
      <c r="CC45" s="7" t="n">
        <v>0.4398779425243083</v>
      </c>
      <c r="CD45" s="7" t="n">
        <v>0.3480867099258404</v>
      </c>
      <c r="CE45" s="7" t="n">
        <v>0.7889261477952272</v>
      </c>
      <c r="CF45" s="7" t="n">
        <v>0.2773250916639718</v>
      </c>
      <c r="CG45" s="7" t="n">
        <v>0.415636518678237</v>
      </c>
      <c r="CH45" s="7" t="n">
        <v>0.2414704324340939</v>
      </c>
      <c r="CI45" s="7" t="n">
        <v>0.2494793474415306</v>
      </c>
      <c r="CJ45" s="7" t="n">
        <v>0.3907335982061836</v>
      </c>
      <c r="CK45" s="7" t="n">
        <v>0.609866954526009</v>
      </c>
      <c r="CL45" s="7" t="n">
        <v>0.7830081624038414</v>
      </c>
      <c r="CM45" s="7" t="n">
        <v>0.225422717700815</v>
      </c>
      <c r="CN45" s="7" t="n">
        <v>0.5085292652602459</v>
      </c>
      <c r="CO45" s="7" t="n">
        <v>0.3949533850234638</v>
      </c>
      <c r="CP45" s="7" t="n">
        <v>0.8908948974587599</v>
      </c>
      <c r="CQ45" s="7" t="n">
        <v>0.8870248233254957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0.4959241410430775</v>
      </c>
      <c r="D46" s="7" t="n">
        <v>0.4033916876745828</v>
      </c>
      <c r="E46" s="7" t="n">
        <v>0.8367823011630673</v>
      </c>
      <c r="F46" s="7" t="n">
        <v>0.3150266754532713</v>
      </c>
      <c r="G46" s="7" t="n">
        <v>0.3168757736080095</v>
      </c>
      <c r="H46" s="7" t="n">
        <v>0.8734729205177771</v>
      </c>
      <c r="I46" s="7" t="n">
        <v>0.100785508644355</v>
      </c>
      <c r="J46" s="7" t="n">
        <v>0.3613476499995604</v>
      </c>
      <c r="K46" s="7" t="n">
        <v>0.01405962875809519</v>
      </c>
      <c r="L46" s="7" t="n">
        <v>0.4972667728282272</v>
      </c>
      <c r="M46" s="7" t="n">
        <v>0.04438859101527828</v>
      </c>
      <c r="N46" s="7" t="n">
        <v>0.04664709588537046</v>
      </c>
      <c r="O46" s="7" t="n">
        <v>0.4625349417921735</v>
      </c>
      <c r="P46" s="7" t="n">
        <v>0.3230266974372589</v>
      </c>
      <c r="Q46" s="7" t="n">
        <v>0.3421211516337265</v>
      </c>
      <c r="R46" s="7" t="n">
        <v>0.4555632357422266</v>
      </c>
      <c r="S46" s="7" t="n">
        <v>0.4027067145336525</v>
      </c>
      <c r="T46" s="7" t="n">
        <v>0.02415955915463499</v>
      </c>
      <c r="U46" s="7" t="n">
        <v>0.7488352988799049</v>
      </c>
      <c r="V46" s="7" t="n">
        <v>0.9820602502144544</v>
      </c>
      <c r="W46" s="7" t="n">
        <v>0.0722252528905791</v>
      </c>
      <c r="X46" s="7" t="n">
        <v>0.05969979624917605</v>
      </c>
      <c r="Y46" s="7" t="n">
        <v>0.4023493138884291</v>
      </c>
      <c r="Z46" s="7" t="n">
        <v>0.3284571175961374</v>
      </c>
      <c r="AA46" s="7" t="n">
        <v>0.09679616817514539</v>
      </c>
      <c r="AB46" s="7" t="n">
        <v>0.1058606345997797</v>
      </c>
      <c r="AC46" s="7" t="n">
        <v>0.2614233307465387</v>
      </c>
      <c r="AD46" s="7" t="n">
        <v>0.221711304367009</v>
      </c>
      <c r="AE46" s="7" t="n">
        <v>0.2464172879338549</v>
      </c>
      <c r="AF46" s="7" t="n">
        <v>0.2813153440121659</v>
      </c>
      <c r="AG46" s="7" t="n">
        <v>0.04485977148745094</v>
      </c>
      <c r="AH46" s="7" t="n">
        <v>0.3907738255271327</v>
      </c>
      <c r="AI46" s="7" t="n">
        <v>0.04679082508049356</v>
      </c>
      <c r="AJ46" s="7" t="n">
        <v>0.2676434299604373</v>
      </c>
      <c r="AK46" s="7" t="n">
        <v>0.3101923598178893</v>
      </c>
      <c r="AL46" s="7" t="n">
        <v>0.2536777314015684</v>
      </c>
      <c r="AM46" s="7" t="n">
        <v>0.1638240597742331</v>
      </c>
      <c r="AN46" s="7" t="n">
        <v>0.2123175302373075</v>
      </c>
      <c r="AO46" s="7" t="n">
        <v>0.3938860159421876</v>
      </c>
      <c r="AP46" s="7" t="n">
        <v>0.2800517283644301</v>
      </c>
      <c r="AQ46" s="7" t="n">
        <v>0.2516392839805993</v>
      </c>
      <c r="AR46" s="7" t="n">
        <v>0.06278273801378102</v>
      </c>
      <c r="AS46" s="7" t="n">
        <v>0.03376719575986958</v>
      </c>
      <c r="AT46" s="7" t="n">
        <v>0.5590578391155018</v>
      </c>
      <c r="AU46" s="7" t="n">
        <v>1</v>
      </c>
      <c r="AV46" s="7" t="n">
        <v>0.4047790650382485</v>
      </c>
      <c r="AW46" s="7" t="n">
        <v>0.3320429467513541</v>
      </c>
      <c r="AX46" s="7" t="n">
        <v>0.5224063947821765</v>
      </c>
      <c r="AY46" s="7" t="n">
        <v>0.5111819849935636</v>
      </c>
      <c r="AZ46" s="7" t="n">
        <v>0.3321107212645226</v>
      </c>
      <c r="BA46" s="7" t="n">
        <v>0.3380417460230087</v>
      </c>
      <c r="BB46" s="7" t="n">
        <v>0.08062997192601876</v>
      </c>
      <c r="BC46" s="7" t="n">
        <v>0.07694318983359988</v>
      </c>
      <c r="BD46" s="7" t="n">
        <v>0.08447472556439641</v>
      </c>
      <c r="BE46" s="7" t="n">
        <v>0.0609545147066491</v>
      </c>
      <c r="BF46" s="7" t="n">
        <v>0.3032618079339889</v>
      </c>
      <c r="BG46" s="7" t="n">
        <v>0.190501452133024</v>
      </c>
      <c r="BH46" s="7" t="n">
        <v>0.4596491973394098</v>
      </c>
      <c r="BI46" s="7" t="n">
        <v>0.04254054991663134</v>
      </c>
      <c r="BJ46" s="7" t="n">
        <v>0.1117182459760463</v>
      </c>
      <c r="BK46" s="7" t="n">
        <v>0.03124697644729914</v>
      </c>
      <c r="BL46" s="7" t="n">
        <v>0.0482925675901282</v>
      </c>
      <c r="BM46" s="7" t="n">
        <v>0.1570743944043037</v>
      </c>
      <c r="BN46" s="7" t="n">
        <v>0.1234802900468557</v>
      </c>
      <c r="BO46" s="7" t="n">
        <v>0.1231072097834003</v>
      </c>
      <c r="BP46" s="7" t="n">
        <v>0.2827787806093519</v>
      </c>
      <c r="BQ46" s="7" t="n">
        <v>0.3892907701226674</v>
      </c>
      <c r="BR46" s="7" t="n">
        <v>0.2212710239758498</v>
      </c>
      <c r="BS46" s="7" t="n">
        <v>0.1241028009516248</v>
      </c>
      <c r="BT46" s="7" t="n">
        <v>0.04084599844025446</v>
      </c>
      <c r="BU46" s="7" t="n">
        <v>0.1122456043852585</v>
      </c>
      <c r="BV46" s="7" t="n">
        <v>0.03223634009066158</v>
      </c>
      <c r="BW46" s="7" t="n">
        <v>0.2819052913985473</v>
      </c>
      <c r="BX46" s="7" t="n">
        <v>0.03329989675642588</v>
      </c>
      <c r="BY46" s="7" t="n">
        <v>0.1032810305361833</v>
      </c>
      <c r="BZ46" s="7" t="n">
        <v>0.1600007183612769</v>
      </c>
      <c r="CA46" s="7" t="n">
        <v>0.05992692553619294</v>
      </c>
      <c r="CB46" s="7" t="n">
        <v>0.04688248433445614</v>
      </c>
      <c r="CC46" s="7" t="n">
        <v>0.180047266841115</v>
      </c>
      <c r="CD46" s="7" t="n">
        <v>0.2851431134378177</v>
      </c>
      <c r="CE46" s="7" t="n">
        <v>0.4390375772323972</v>
      </c>
      <c r="CF46" s="7" t="n">
        <v>0.009415931517725988</v>
      </c>
      <c r="CG46" s="7" t="n">
        <v>0.2770376457970739</v>
      </c>
      <c r="CH46" s="7" t="n">
        <v>-0.01715867915809906</v>
      </c>
      <c r="CI46" s="7" t="n">
        <v>-0.02370555732080823</v>
      </c>
      <c r="CJ46" s="7" t="n">
        <v>0.2066032059823953</v>
      </c>
      <c r="CK46" s="7" t="n">
        <v>0.2484758394035033</v>
      </c>
      <c r="CL46" s="7" t="n">
        <v>0.3783550640855727</v>
      </c>
      <c r="CM46" s="7" t="n">
        <v>-0.02398440702132688</v>
      </c>
      <c r="CN46" s="7" t="n">
        <v>0.1000725593732292</v>
      </c>
      <c r="CO46" s="7" t="n">
        <v>0.09788060140242975</v>
      </c>
      <c r="CP46" s="7" t="n">
        <v>0.713373742785442</v>
      </c>
      <c r="CQ46" s="7" t="n">
        <v>0.5008193664448852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0.9581994448694934</v>
      </c>
      <c r="D47" s="7" t="n">
        <v>0.9613226555301053</v>
      </c>
      <c r="E47" s="7" t="n">
        <v>0.666143825864094</v>
      </c>
      <c r="F47" s="7" t="n">
        <v>0.8863514781993533</v>
      </c>
      <c r="G47" s="7" t="n">
        <v>0.6995756556983259</v>
      </c>
      <c r="H47" s="7" t="n">
        <v>0.6498367288059081</v>
      </c>
      <c r="I47" s="7" t="n">
        <v>0.8369957819205741</v>
      </c>
      <c r="J47" s="7" t="n">
        <v>0.9925618356374344</v>
      </c>
      <c r="K47" s="7" t="n">
        <v>0.5964110829666822</v>
      </c>
      <c r="L47" s="7" t="n">
        <v>0.8108658385176897</v>
      </c>
      <c r="M47" s="7" t="n">
        <v>0.7016275924672666</v>
      </c>
      <c r="N47" s="7" t="n">
        <v>0.6603531245794266</v>
      </c>
      <c r="O47" s="7" t="n">
        <v>0.762191467755837</v>
      </c>
      <c r="P47" s="7" t="n">
        <v>0.6479049222033114</v>
      </c>
      <c r="Q47" s="7" t="n">
        <v>0.7662811575989239</v>
      </c>
      <c r="R47" s="7" t="n">
        <v>0.8890710400350794</v>
      </c>
      <c r="S47" s="7" t="n">
        <v>0.9959650331728847</v>
      </c>
      <c r="T47" s="7" t="n">
        <v>0.6930897998439836</v>
      </c>
      <c r="U47" s="7" t="n">
        <v>0.753803722592656</v>
      </c>
      <c r="V47" s="7" t="n">
        <v>0.3813383378506168</v>
      </c>
      <c r="W47" s="7" t="n">
        <v>0.6940817968782218</v>
      </c>
      <c r="X47" s="7" t="n">
        <v>0.7211961150847587</v>
      </c>
      <c r="Y47" s="7" t="n">
        <v>0.6160975060692654</v>
      </c>
      <c r="Z47" s="7" t="n">
        <v>0.6688886098874799</v>
      </c>
      <c r="AA47" s="7" t="n">
        <v>0.7410692081089039</v>
      </c>
      <c r="AB47" s="7" t="n">
        <v>0.7219808216333479</v>
      </c>
      <c r="AC47" s="7" t="n">
        <v>0.8583636846611952</v>
      </c>
      <c r="AD47" s="7" t="n">
        <v>0.7601185299194265</v>
      </c>
      <c r="AE47" s="7" t="n">
        <v>0.8006621433227539</v>
      </c>
      <c r="AF47" s="7" t="n">
        <v>0.9613225310210285</v>
      </c>
      <c r="AG47" s="7" t="n">
        <v>0.6643832812356482</v>
      </c>
      <c r="AH47" s="7" t="n">
        <v>0.7962723045731683</v>
      </c>
      <c r="AI47" s="7" t="n">
        <v>0.7021133873171167</v>
      </c>
      <c r="AJ47" s="7" t="n">
        <v>0.8370117374709261</v>
      </c>
      <c r="AK47" s="7" t="n">
        <v>0.6633165823695343</v>
      </c>
      <c r="AL47" s="7" t="n">
        <v>0.4461551821988652</v>
      </c>
      <c r="AM47" s="7" t="n">
        <v>0.7568705293400471</v>
      </c>
      <c r="AN47" s="7" t="n">
        <v>0.3723839978490085</v>
      </c>
      <c r="AO47" s="7" t="n">
        <v>0.7970742184251676</v>
      </c>
      <c r="AP47" s="7" t="n">
        <v>0.6995843120418276</v>
      </c>
      <c r="AQ47" s="7" t="n">
        <v>0.5867882976867287</v>
      </c>
      <c r="AR47" s="7" t="n">
        <v>0.6320472503441983</v>
      </c>
      <c r="AS47" s="7" t="n">
        <v>0.6927593054862464</v>
      </c>
      <c r="AT47" s="7" t="n">
        <v>0.7525269760778166</v>
      </c>
      <c r="AU47" s="7" t="n">
        <v>0.4047790650382485</v>
      </c>
      <c r="AV47" s="7" t="n">
        <v>1</v>
      </c>
      <c r="AW47" s="7" t="n">
        <v>0.6734828794196797</v>
      </c>
      <c r="AX47" s="7" t="n">
        <v>0.7268420077030856</v>
      </c>
      <c r="AY47" s="7" t="n">
        <v>0.813719205996645</v>
      </c>
      <c r="AZ47" s="7" t="n">
        <v>0.6444633449278313</v>
      </c>
      <c r="BA47" s="7" t="n">
        <v>0.7230557833076737</v>
      </c>
      <c r="BB47" s="7" t="n">
        <v>0.6080177302126691</v>
      </c>
      <c r="BC47" s="7" t="n">
        <v>0.6841629606389604</v>
      </c>
      <c r="BD47" s="7" t="n">
        <v>0.7234961250665081</v>
      </c>
      <c r="BE47" s="7" t="n">
        <v>0.6921302123345656</v>
      </c>
      <c r="BF47" s="7" t="n">
        <v>0.7531974359484224</v>
      </c>
      <c r="BG47" s="7" t="n">
        <v>0.2986129744481794</v>
      </c>
      <c r="BH47" s="7" t="n">
        <v>0.7610880951607002</v>
      </c>
      <c r="BI47" s="7" t="n">
        <v>0.7068546516284077</v>
      </c>
      <c r="BJ47" s="7" t="n">
        <v>0.6477973641898146</v>
      </c>
      <c r="BK47" s="7" t="n">
        <v>0.6489644881152778</v>
      </c>
      <c r="BL47" s="7" t="n">
        <v>0.6768344070301312</v>
      </c>
      <c r="BM47" s="7" t="n">
        <v>0.7955379033712743</v>
      </c>
      <c r="BN47" s="7" t="n">
        <v>0.6562962709593807</v>
      </c>
      <c r="BO47" s="7" t="n">
        <v>0.6541455707258679</v>
      </c>
      <c r="BP47" s="7" t="n">
        <v>0.6996706659550179</v>
      </c>
      <c r="BQ47" s="7" t="n">
        <v>0.7747500590289822</v>
      </c>
      <c r="BR47" s="7" t="n">
        <v>0.4119877227685884</v>
      </c>
      <c r="BS47" s="7" t="n">
        <v>0.7617134995263561</v>
      </c>
      <c r="BT47" s="7" t="n">
        <v>0.8014433335871343</v>
      </c>
      <c r="BU47" s="7" t="n">
        <v>0.7283390142660227</v>
      </c>
      <c r="BV47" s="7" t="n">
        <v>0.6988941401839485</v>
      </c>
      <c r="BW47" s="7" t="n">
        <v>0.4900544160946935</v>
      </c>
      <c r="BX47" s="7" t="n">
        <v>0.6909718045119408</v>
      </c>
      <c r="BY47" s="7" t="n">
        <v>0.676193578792794</v>
      </c>
      <c r="BZ47" s="7" t="n">
        <v>0.8752650248259632</v>
      </c>
      <c r="CA47" s="7" t="n">
        <v>0.7255003274511386</v>
      </c>
      <c r="CB47" s="7" t="n">
        <v>0.698483187329381</v>
      </c>
      <c r="CC47" s="7" t="n">
        <v>0.7876290438257311</v>
      </c>
      <c r="CD47" s="7" t="n">
        <v>0.5782698474054917</v>
      </c>
      <c r="CE47" s="7" t="n">
        <v>0.5709881416550379</v>
      </c>
      <c r="CF47" s="7" t="n">
        <v>0.6229501453215237</v>
      </c>
      <c r="CG47" s="7" t="n">
        <v>0.6860189323098522</v>
      </c>
      <c r="CH47" s="7" t="n">
        <v>0.5784651433035606</v>
      </c>
      <c r="CI47" s="7" t="n">
        <v>0.5827199629925643</v>
      </c>
      <c r="CJ47" s="7" t="n">
        <v>0.6448718285379712</v>
      </c>
      <c r="CK47" s="7" t="n">
        <v>0.581940422403425</v>
      </c>
      <c r="CL47" s="7" t="n">
        <v>0.7607366128041063</v>
      </c>
      <c r="CM47" s="7" t="n">
        <v>0.5615228292063835</v>
      </c>
      <c r="CN47" s="7" t="n">
        <v>0.659168421228092</v>
      </c>
      <c r="CO47" s="7" t="n">
        <v>0.6578963762654619</v>
      </c>
      <c r="CP47" s="7" t="n">
        <v>0.6639242687137948</v>
      </c>
      <c r="CQ47" s="7" t="n">
        <v>0.7128866504104051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0.7508940733533231</v>
      </c>
      <c r="D48" s="7" t="n">
        <v>0.5404022991987188</v>
      </c>
      <c r="E48" s="7" t="n">
        <v>0.4323933422488351</v>
      </c>
      <c r="F48" s="7" t="n">
        <v>0.3590230942801517</v>
      </c>
      <c r="G48" s="7" t="n">
        <v>0.170597676452077</v>
      </c>
      <c r="H48" s="7" t="n">
        <v>0.6518757150633118</v>
      </c>
      <c r="I48" s="7" t="n">
        <v>0.383714546741124</v>
      </c>
      <c r="J48" s="7" t="n">
        <v>0.608559221879282</v>
      </c>
      <c r="K48" s="7" t="n">
        <v>0.6761902551112827</v>
      </c>
      <c r="L48" s="7" t="n">
        <v>0.81692001252419</v>
      </c>
      <c r="M48" s="7" t="n">
        <v>0.2984228494024798</v>
      </c>
      <c r="N48" s="7" t="n">
        <v>0.1716439212631885</v>
      </c>
      <c r="O48" s="7" t="n">
        <v>0.8648958072502744</v>
      </c>
      <c r="P48" s="7" t="n">
        <v>0.794903299122629</v>
      </c>
      <c r="Q48" s="7" t="n">
        <v>0.9216159601209661</v>
      </c>
      <c r="R48" s="7" t="n">
        <v>0.8640285557694446</v>
      </c>
      <c r="S48" s="7" t="n">
        <v>0.7079257523009592</v>
      </c>
      <c r="T48" s="7" t="n">
        <v>0.243586056470089</v>
      </c>
      <c r="U48" s="7" t="n">
        <v>0.5596859955364645</v>
      </c>
      <c r="V48" s="7" t="n">
        <v>0.2952734330822264</v>
      </c>
      <c r="W48" s="7" t="n">
        <v>0.163523600856059</v>
      </c>
      <c r="X48" s="7" t="n">
        <v>0.3074485900306263</v>
      </c>
      <c r="Y48" s="7" t="n">
        <v>0.5118943479050229</v>
      </c>
      <c r="Z48" s="7" t="n">
        <v>0.7635742414499933</v>
      </c>
      <c r="AA48" s="7" t="n">
        <v>0.3837170444792827</v>
      </c>
      <c r="AB48" s="7" t="n">
        <v>0.7366102002335848</v>
      </c>
      <c r="AC48" s="7" t="n">
        <v>0.7103287953944045</v>
      </c>
      <c r="AD48" s="7" t="n">
        <v>0.7707840128661853</v>
      </c>
      <c r="AE48" s="7" t="n">
        <v>0.2371493762330388</v>
      </c>
      <c r="AF48" s="7" t="n">
        <v>0.6590214642826068</v>
      </c>
      <c r="AG48" s="7" t="n">
        <v>0.1732107409342287</v>
      </c>
      <c r="AH48" s="7" t="n">
        <v>0.470949479762057</v>
      </c>
      <c r="AI48" s="7" t="n">
        <v>0.2781784412852256</v>
      </c>
      <c r="AJ48" s="7" t="n">
        <v>0.6890251844958083</v>
      </c>
      <c r="AK48" s="7" t="n">
        <v>0.8137569507097386</v>
      </c>
      <c r="AL48" s="7" t="n">
        <v>0.6661891987328614</v>
      </c>
      <c r="AM48" s="7" t="n">
        <v>0.5065089923376475</v>
      </c>
      <c r="AN48" s="7" t="n">
        <v>0.6041034946424192</v>
      </c>
      <c r="AO48" s="7" t="n">
        <v>0.4709866712427163</v>
      </c>
      <c r="AP48" s="7" t="n">
        <v>0.7829840174778382</v>
      </c>
      <c r="AQ48" s="7" t="n">
        <v>0.02817555962830552</v>
      </c>
      <c r="AR48" s="7" t="n">
        <v>0.1598022519637356</v>
      </c>
      <c r="AS48" s="7" t="n">
        <v>0.277466824874866</v>
      </c>
      <c r="AT48" s="7" t="n">
        <v>0.5399515977260692</v>
      </c>
      <c r="AU48" s="7" t="n">
        <v>0.3320429467513541</v>
      </c>
      <c r="AV48" s="7" t="n">
        <v>0.6734828794196797</v>
      </c>
      <c r="AW48" s="7" t="n">
        <v>1</v>
      </c>
      <c r="AX48" s="7" t="n">
        <v>0.7504784790594695</v>
      </c>
      <c r="AY48" s="7" t="n">
        <v>0.6543763337573612</v>
      </c>
      <c r="AZ48" s="7" t="n">
        <v>0.7770013876016358</v>
      </c>
      <c r="BA48" s="7" t="n">
        <v>0.8675106541291673</v>
      </c>
      <c r="BB48" s="7" t="n">
        <v>0.2355901936188217</v>
      </c>
      <c r="BC48" s="7" t="n">
        <v>0.666129372230936</v>
      </c>
      <c r="BD48" s="7" t="n">
        <v>0.6698214011495667</v>
      </c>
      <c r="BE48" s="7" t="n">
        <v>0.2134074363668894</v>
      </c>
      <c r="BF48" s="7" t="n">
        <v>0.5915317782414329</v>
      </c>
      <c r="BG48" s="7" t="n">
        <v>0.2324824725696793</v>
      </c>
      <c r="BH48" s="7" t="n">
        <v>0.8775131449679421</v>
      </c>
      <c r="BI48" s="7" t="n">
        <v>0.6959461079274949</v>
      </c>
      <c r="BJ48" s="7" t="n">
        <v>0.8153782779972937</v>
      </c>
      <c r="BK48" s="7" t="n">
        <v>0.2366881355605725</v>
      </c>
      <c r="BL48" s="7" t="n">
        <v>0.2576583023253762</v>
      </c>
      <c r="BM48" s="7" t="n">
        <v>0.6934893571495464</v>
      </c>
      <c r="BN48" s="7" t="n">
        <v>0.6681159677519357</v>
      </c>
      <c r="BO48" s="7" t="n">
        <v>0.4779617642977093</v>
      </c>
      <c r="BP48" s="7" t="n">
        <v>0.7905409031749256</v>
      </c>
      <c r="BQ48" s="7" t="n">
        <v>0.4235950688460257</v>
      </c>
      <c r="BR48" s="7" t="n">
        <v>0.6241126029309754</v>
      </c>
      <c r="BS48" s="7" t="n">
        <v>0.7029519724001101</v>
      </c>
      <c r="BT48" s="7" t="n">
        <v>0.5804386190733436</v>
      </c>
      <c r="BU48" s="7" t="n">
        <v>0.1393206402221418</v>
      </c>
      <c r="BV48" s="7" t="n">
        <v>0.2634776028343386</v>
      </c>
      <c r="BW48" s="7" t="n">
        <v>0.7327322199937664</v>
      </c>
      <c r="BX48" s="7" t="n">
        <v>0.2924198317675721</v>
      </c>
      <c r="BY48" s="7" t="n">
        <v>0.7999201350347416</v>
      </c>
      <c r="BZ48" s="7" t="n">
        <v>0.6981115782531697</v>
      </c>
      <c r="CA48" s="7" t="n">
        <v>0.5987803505294531</v>
      </c>
      <c r="CB48" s="7" t="n">
        <v>0.2454576885418667</v>
      </c>
      <c r="CC48" s="7" t="n">
        <v>0.6959757445437069</v>
      </c>
      <c r="CD48" s="7" t="n">
        <v>0.76830215265394</v>
      </c>
      <c r="CE48" s="7" t="n">
        <v>0.244416294424681</v>
      </c>
      <c r="CF48" s="7" t="n">
        <v>0.5831416402779893</v>
      </c>
      <c r="CG48" s="7" t="n">
        <v>0.7455477749592211</v>
      </c>
      <c r="CH48" s="7" t="n">
        <v>0.5434701424581817</v>
      </c>
      <c r="CI48" s="7" t="n">
        <v>0.5437786564483674</v>
      </c>
      <c r="CJ48" s="7" t="n">
        <v>0.7329202256410252</v>
      </c>
      <c r="CK48" s="7" t="n">
        <v>0.02093312571785754</v>
      </c>
      <c r="CL48" s="7" t="n">
        <v>0.3327632638556791</v>
      </c>
      <c r="CM48" s="7" t="n">
        <v>0.5256633004018281</v>
      </c>
      <c r="CN48" s="7" t="n">
        <v>0.6531927520387092</v>
      </c>
      <c r="CO48" s="7" t="n">
        <v>0.3523614502171085</v>
      </c>
      <c r="CP48" s="7" t="n">
        <v>0.3806052514973609</v>
      </c>
      <c r="CQ48" s="7" t="n">
        <v>0.3279282973686456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0.8323701615839835</v>
      </c>
      <c r="D49" s="7" t="n">
        <v>0.6854173549310406</v>
      </c>
      <c r="E49" s="7" t="n">
        <v>0.7340172095253361</v>
      </c>
      <c r="F49" s="7" t="n">
        <v>0.5278553588273537</v>
      </c>
      <c r="G49" s="7" t="n">
        <v>0.4695695993554094</v>
      </c>
      <c r="H49" s="7" t="n">
        <v>0.7887804925666244</v>
      </c>
      <c r="I49" s="7" t="n">
        <v>0.3752126144363132</v>
      </c>
      <c r="J49" s="7" t="n">
        <v>0.6785842059440489</v>
      </c>
      <c r="K49" s="7" t="n">
        <v>0.4503271852522083</v>
      </c>
      <c r="L49" s="7" t="n">
        <v>0.7749399689534948</v>
      </c>
      <c r="M49" s="7" t="n">
        <v>0.3728304104737107</v>
      </c>
      <c r="N49" s="7" t="n">
        <v>0.1639990548057173</v>
      </c>
      <c r="O49" s="7" t="n">
        <v>0.8159380826978944</v>
      </c>
      <c r="P49" s="7" t="n">
        <v>0.605225223865302</v>
      </c>
      <c r="Q49" s="7" t="n">
        <v>0.7894899259637549</v>
      </c>
      <c r="R49" s="7" t="n">
        <v>0.8676138819426253</v>
      </c>
      <c r="S49" s="7" t="n">
        <v>0.7600308771666376</v>
      </c>
      <c r="T49" s="7" t="n">
        <v>0.3261967607535919</v>
      </c>
      <c r="U49" s="7" t="n">
        <v>0.8193688737401292</v>
      </c>
      <c r="V49" s="7" t="n">
        <v>0.5129291524737626</v>
      </c>
      <c r="W49" s="7" t="n">
        <v>0.2176782090500647</v>
      </c>
      <c r="X49" s="7" t="n">
        <v>0.385283509428148</v>
      </c>
      <c r="Y49" s="7" t="n">
        <v>0.6467044038523516</v>
      </c>
      <c r="Z49" s="7" t="n">
        <v>0.5836104794728363</v>
      </c>
      <c r="AA49" s="7" t="n">
        <v>0.455724697664995</v>
      </c>
      <c r="AB49" s="7" t="n">
        <v>0.568673505180282</v>
      </c>
      <c r="AC49" s="7" t="n">
        <v>0.5955392434798891</v>
      </c>
      <c r="AD49" s="7" t="n">
        <v>0.5875804226412465</v>
      </c>
      <c r="AE49" s="7" t="n">
        <v>0.4530719511870314</v>
      </c>
      <c r="AF49" s="7" t="n">
        <v>0.6228452374263083</v>
      </c>
      <c r="AG49" s="7" t="n">
        <v>0.1646248735022817</v>
      </c>
      <c r="AH49" s="7" t="n">
        <v>0.6403725292913304</v>
      </c>
      <c r="AI49" s="7" t="n">
        <v>0.3578660884570421</v>
      </c>
      <c r="AJ49" s="7" t="n">
        <v>0.5645947387693155</v>
      </c>
      <c r="AK49" s="7" t="n">
        <v>0.6085878485110188</v>
      </c>
      <c r="AL49" s="7" t="n">
        <v>0.6107876409131867</v>
      </c>
      <c r="AM49" s="7" t="n">
        <v>0.6308853029687918</v>
      </c>
      <c r="AN49" s="7" t="n">
        <v>0.5424064839702226</v>
      </c>
      <c r="AO49" s="7" t="n">
        <v>0.6446050963776524</v>
      </c>
      <c r="AP49" s="7" t="n">
        <v>0.5608480166564213</v>
      </c>
      <c r="AQ49" s="7" t="n">
        <v>0.3721500218643891</v>
      </c>
      <c r="AR49" s="7" t="n">
        <v>0.142579681018448</v>
      </c>
      <c r="AS49" s="7" t="n">
        <v>0.3367351134827605</v>
      </c>
      <c r="AT49" s="7" t="n">
        <v>0.8331886074651674</v>
      </c>
      <c r="AU49" s="7" t="n">
        <v>0.5224063947821765</v>
      </c>
      <c r="AV49" s="7" t="n">
        <v>0.7268420077030856</v>
      </c>
      <c r="AW49" s="7" t="n">
        <v>0.7504784790594695</v>
      </c>
      <c r="AX49" s="7" t="n">
        <v>1</v>
      </c>
      <c r="AY49" s="7" t="n">
        <v>0.8730909609984904</v>
      </c>
      <c r="AZ49" s="7" t="n">
        <v>0.600073188180723</v>
      </c>
      <c r="BA49" s="7" t="n">
        <v>0.7441348383295525</v>
      </c>
      <c r="BB49" s="7" t="n">
        <v>0.2381144799877951</v>
      </c>
      <c r="BC49" s="7" t="n">
        <v>0.5577795731750222</v>
      </c>
      <c r="BD49" s="7" t="n">
        <v>0.4957763047368692</v>
      </c>
      <c r="BE49" s="7" t="n">
        <v>0.2062574628221491</v>
      </c>
      <c r="BF49" s="7" t="n">
        <v>0.5097150044608205</v>
      </c>
      <c r="BG49" s="7" t="n">
        <v>0.3692672447433947</v>
      </c>
      <c r="BH49" s="7" t="n">
        <v>0.8404419283572769</v>
      </c>
      <c r="BI49" s="7" t="n">
        <v>0.5168127898884032</v>
      </c>
      <c r="BJ49" s="7" t="n">
        <v>0.5023931520129995</v>
      </c>
      <c r="BK49" s="7" t="n">
        <v>0.3442914257860317</v>
      </c>
      <c r="BL49" s="7" t="n">
        <v>0.3545023304056942</v>
      </c>
      <c r="BM49" s="7" t="n">
        <v>0.5668565480142117</v>
      </c>
      <c r="BN49" s="7" t="n">
        <v>0.5870480812095015</v>
      </c>
      <c r="BO49" s="7" t="n">
        <v>0.5937556066408181</v>
      </c>
      <c r="BP49" s="7" t="n">
        <v>0.5656225193358818</v>
      </c>
      <c r="BQ49" s="7" t="n">
        <v>0.6639527501560942</v>
      </c>
      <c r="BR49" s="7" t="n">
        <v>0.5590659868493359</v>
      </c>
      <c r="BS49" s="7" t="n">
        <v>0.525454414022556</v>
      </c>
      <c r="BT49" s="7" t="n">
        <v>0.4855150236407652</v>
      </c>
      <c r="BU49" s="7" t="n">
        <v>0.2476882634311655</v>
      </c>
      <c r="BV49" s="7" t="n">
        <v>0.3407824501228702</v>
      </c>
      <c r="BW49" s="7" t="n">
        <v>0.5445799482593908</v>
      </c>
      <c r="BX49" s="7" t="n">
        <v>0.362971887902589</v>
      </c>
      <c r="BY49" s="7" t="n">
        <v>0.5944633915533651</v>
      </c>
      <c r="BZ49" s="7" t="n">
        <v>0.5836518535457333</v>
      </c>
      <c r="CA49" s="7" t="n">
        <v>0.4577592366291329</v>
      </c>
      <c r="CB49" s="7" t="n">
        <v>0.3140464650835143</v>
      </c>
      <c r="CC49" s="7" t="n">
        <v>0.5355516621672962</v>
      </c>
      <c r="CD49" s="7" t="n">
        <v>0.506874046389687</v>
      </c>
      <c r="CE49" s="7" t="n">
        <v>0.5828314257605657</v>
      </c>
      <c r="CF49" s="7" t="n">
        <v>0.4081900469932629</v>
      </c>
      <c r="CG49" s="7" t="n">
        <v>0.5089283554875152</v>
      </c>
      <c r="CH49" s="7" t="n">
        <v>0.3689102385148891</v>
      </c>
      <c r="CI49" s="7" t="n">
        <v>0.3695643611787831</v>
      </c>
      <c r="CJ49" s="7" t="n">
        <v>0.5210802829725838</v>
      </c>
      <c r="CK49" s="7" t="n">
        <v>0.3634940190297364</v>
      </c>
      <c r="CL49" s="7" t="n">
        <v>0.5631555751677277</v>
      </c>
      <c r="CM49" s="7" t="n">
        <v>0.3540661603118966</v>
      </c>
      <c r="CN49" s="7" t="n">
        <v>0.5783173069851653</v>
      </c>
      <c r="CO49" s="7" t="n">
        <v>0.413373664881971</v>
      </c>
      <c r="CP49" s="7" t="n">
        <v>0.7263251338822613</v>
      </c>
      <c r="CQ49" s="7" t="n">
        <v>0.7014713110954758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0.9016518009997396</v>
      </c>
      <c r="D50" s="7" t="n">
        <v>0.8062653740126451</v>
      </c>
      <c r="E50" s="7" t="n">
        <v>0.8181467756851952</v>
      </c>
      <c r="F50" s="7" t="n">
        <v>0.6823101278268894</v>
      </c>
      <c r="G50" s="7" t="n">
        <v>0.6904673149587859</v>
      </c>
      <c r="H50" s="7" t="n">
        <v>0.7520596288346536</v>
      </c>
      <c r="I50" s="7" t="n">
        <v>0.4920320223670506</v>
      </c>
      <c r="J50" s="7" t="n">
        <v>0.7965848536444127</v>
      </c>
      <c r="K50" s="7" t="n">
        <v>0.3887436279128877</v>
      </c>
      <c r="L50" s="7" t="n">
        <v>0.7022294813868748</v>
      </c>
      <c r="M50" s="7" t="n">
        <v>0.4808825705176359</v>
      </c>
      <c r="N50" s="7" t="n">
        <v>0.2862800073368968</v>
      </c>
      <c r="O50" s="7" t="n">
        <v>0.6993446775782456</v>
      </c>
      <c r="P50" s="7" t="n">
        <v>0.5456571670906893</v>
      </c>
      <c r="Q50" s="7" t="n">
        <v>0.7361494888927265</v>
      </c>
      <c r="R50" s="7" t="n">
        <v>0.8580626620970216</v>
      </c>
      <c r="S50" s="7" t="n">
        <v>0.8432927180290426</v>
      </c>
      <c r="T50" s="7" t="n">
        <v>0.4376081135147659</v>
      </c>
      <c r="U50" s="7" t="n">
        <v>0.8936563963952884</v>
      </c>
      <c r="V50" s="7" t="n">
        <v>0.5125107259200112</v>
      </c>
      <c r="W50" s="7" t="n">
        <v>0.3546089886688508</v>
      </c>
      <c r="X50" s="7" t="n">
        <v>0.4845494997413903</v>
      </c>
      <c r="Y50" s="7" t="n">
        <v>0.6585535939356706</v>
      </c>
      <c r="Z50" s="7" t="n">
        <v>0.5424737388437483</v>
      </c>
      <c r="AA50" s="7" t="n">
        <v>0.5423714267664703</v>
      </c>
      <c r="AB50" s="7" t="n">
        <v>0.5886576021866171</v>
      </c>
      <c r="AC50" s="7" t="n">
        <v>0.6620711995753278</v>
      </c>
      <c r="AD50" s="7" t="n">
        <v>0.5742166963190727</v>
      </c>
      <c r="AE50" s="7" t="n">
        <v>0.6386942145074429</v>
      </c>
      <c r="AF50" s="7" t="n">
        <v>0.7221233244913056</v>
      </c>
      <c r="AG50" s="7" t="n">
        <v>0.2872961978485814</v>
      </c>
      <c r="AH50" s="7" t="n">
        <v>0.8197944351977361</v>
      </c>
      <c r="AI50" s="7" t="n">
        <v>0.4734015783648613</v>
      </c>
      <c r="AJ50" s="7" t="n">
        <v>0.6423189360637899</v>
      </c>
      <c r="AK50" s="7" t="n">
        <v>0.5256613069002962</v>
      </c>
      <c r="AL50" s="7" t="n">
        <v>0.4721193346267519</v>
      </c>
      <c r="AM50" s="7" t="n">
        <v>0.7122623798179401</v>
      </c>
      <c r="AN50" s="7" t="n">
        <v>0.3812523894810416</v>
      </c>
      <c r="AO50" s="7" t="n">
        <v>0.826676113580645</v>
      </c>
      <c r="AP50" s="7" t="n">
        <v>0.5193783416138851</v>
      </c>
      <c r="AQ50" s="7" t="n">
        <v>0.565743466250834</v>
      </c>
      <c r="AR50" s="7" t="n">
        <v>0.2530765921818571</v>
      </c>
      <c r="AS50" s="7" t="n">
        <v>0.4216886074863498</v>
      </c>
      <c r="AT50" s="7" t="n">
        <v>0.9665908768557848</v>
      </c>
      <c r="AU50" s="7" t="n">
        <v>0.5111819849935636</v>
      </c>
      <c r="AV50" s="7" t="n">
        <v>0.813719205996645</v>
      </c>
      <c r="AW50" s="7" t="n">
        <v>0.6543763337573612</v>
      </c>
      <c r="AX50" s="7" t="n">
        <v>0.8730909609984904</v>
      </c>
      <c r="AY50" s="7" t="n">
        <v>1</v>
      </c>
      <c r="AZ50" s="7" t="n">
        <v>0.5335326915718285</v>
      </c>
      <c r="BA50" s="7" t="n">
        <v>0.5994661259832219</v>
      </c>
      <c r="BB50" s="7" t="n">
        <v>0.3581810795945526</v>
      </c>
      <c r="BC50" s="7" t="n">
        <v>0.5921710139988628</v>
      </c>
      <c r="BD50" s="7" t="n">
        <v>0.522171109669368</v>
      </c>
      <c r="BE50" s="7" t="n">
        <v>0.3326960807748311</v>
      </c>
      <c r="BF50" s="7" t="n">
        <v>0.6438558854842232</v>
      </c>
      <c r="BG50" s="7" t="n">
        <v>0.4217129437022271</v>
      </c>
      <c r="BH50" s="7" t="n">
        <v>0.723665278332964</v>
      </c>
      <c r="BI50" s="7" t="n">
        <v>0.5427641068740087</v>
      </c>
      <c r="BJ50" s="7" t="n">
        <v>0.4656956067955692</v>
      </c>
      <c r="BK50" s="7" t="n">
        <v>0.4289646335609661</v>
      </c>
      <c r="BL50" s="7" t="n">
        <v>0.4556400016238151</v>
      </c>
      <c r="BM50" s="7" t="n">
        <v>0.6354406535214536</v>
      </c>
      <c r="BN50" s="7" t="n">
        <v>0.6211306044387342</v>
      </c>
      <c r="BO50" s="7" t="n">
        <v>0.627927868024228</v>
      </c>
      <c r="BP50" s="7" t="n">
        <v>0.523992570174201</v>
      </c>
      <c r="BQ50" s="7" t="n">
        <v>0.7604945162153566</v>
      </c>
      <c r="BR50" s="7" t="n">
        <v>0.4270671142192101</v>
      </c>
      <c r="BS50" s="7" t="n">
        <v>0.5669225628477156</v>
      </c>
      <c r="BT50" s="7" t="n">
        <v>0.5344255065406348</v>
      </c>
      <c r="BU50" s="7" t="n">
        <v>0.4172222867074317</v>
      </c>
      <c r="BV50" s="7" t="n">
        <v>0.4438246420258867</v>
      </c>
      <c r="BW50" s="7" t="n">
        <v>0.4234870927989501</v>
      </c>
      <c r="BX50" s="7" t="n">
        <v>0.4711964662566264</v>
      </c>
      <c r="BY50" s="7" t="n">
        <v>0.5926963656373576</v>
      </c>
      <c r="BZ50" s="7" t="n">
        <v>0.6379799306965054</v>
      </c>
      <c r="CA50" s="7" t="n">
        <v>0.5045513954145182</v>
      </c>
      <c r="CB50" s="7" t="n">
        <v>0.4178640633610298</v>
      </c>
      <c r="CC50" s="7" t="n">
        <v>0.5653087755258943</v>
      </c>
      <c r="CD50" s="7" t="n">
        <v>0.4549056203515978</v>
      </c>
      <c r="CE50" s="7" t="n">
        <v>0.7440384234229325</v>
      </c>
      <c r="CF50" s="7" t="n">
        <v>0.3963275581079001</v>
      </c>
      <c r="CG50" s="7" t="n">
        <v>0.5079547247771791</v>
      </c>
      <c r="CH50" s="7" t="n">
        <v>0.3630949957343185</v>
      </c>
      <c r="CI50" s="7" t="n">
        <v>0.3706442648591214</v>
      </c>
      <c r="CJ50" s="7" t="n">
        <v>0.4868833580141673</v>
      </c>
      <c r="CK50" s="7" t="n">
        <v>0.5590977198683197</v>
      </c>
      <c r="CL50" s="7" t="n">
        <v>0.7790431730755648</v>
      </c>
      <c r="CM50" s="7" t="n">
        <v>0.3472673608084155</v>
      </c>
      <c r="CN50" s="7" t="n">
        <v>0.6184719396245647</v>
      </c>
      <c r="CO50" s="7" t="n">
        <v>0.4473701566411202</v>
      </c>
      <c r="CP50" s="7" t="n">
        <v>0.8517720164553699</v>
      </c>
      <c r="CQ50" s="7" t="n">
        <v>0.8619411590781506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0.643344344785002</v>
      </c>
      <c r="D51" s="7" t="n">
        <v>0.4675911430886626</v>
      </c>
      <c r="E51" s="7" t="n">
        <v>0.3745033763200229</v>
      </c>
      <c r="F51" s="7" t="n">
        <v>0.3002044255157352</v>
      </c>
      <c r="G51" s="7" t="n">
        <v>0.06509989905424901</v>
      </c>
      <c r="H51" s="7" t="n">
        <v>0.5383223854483008</v>
      </c>
      <c r="I51" s="7" t="n">
        <v>0.3329509397456526</v>
      </c>
      <c r="J51" s="7" t="n">
        <v>0.5906370286283162</v>
      </c>
      <c r="K51" s="7" t="n">
        <v>0.647765650639873</v>
      </c>
      <c r="L51" s="7" t="n">
        <v>0.7594231424582216</v>
      </c>
      <c r="M51" s="7" t="n">
        <v>0.2188856037597316</v>
      </c>
      <c r="N51" s="7" t="n">
        <v>0.102454870427001</v>
      </c>
      <c r="O51" s="7" t="n">
        <v>0.7412747236456988</v>
      </c>
      <c r="P51" s="7" t="n">
        <v>0.9940745012665257</v>
      </c>
      <c r="Q51" s="7" t="n">
        <v>0.78459884827794</v>
      </c>
      <c r="R51" s="7" t="n">
        <v>0.7433888316141102</v>
      </c>
      <c r="S51" s="7" t="n">
        <v>0.6584615505543058</v>
      </c>
      <c r="T51" s="7" t="n">
        <v>0.196195653251454</v>
      </c>
      <c r="U51" s="7" t="n">
        <v>0.4503635524215324</v>
      </c>
      <c r="V51" s="7" t="n">
        <v>0.3039173076652863</v>
      </c>
      <c r="W51" s="7" t="n">
        <v>0.1188308295137112</v>
      </c>
      <c r="X51" s="7" t="n">
        <v>0.2423269435153685</v>
      </c>
      <c r="Y51" s="7" t="n">
        <v>0.4486202860660011</v>
      </c>
      <c r="Z51" s="7" t="n">
        <v>0.9927754850178073</v>
      </c>
      <c r="AA51" s="7" t="n">
        <v>0.2867213365279916</v>
      </c>
      <c r="AB51" s="7" t="n">
        <v>0.5543846869403241</v>
      </c>
      <c r="AC51" s="7" t="n">
        <v>0.8404277255801019</v>
      </c>
      <c r="AD51" s="7" t="n">
        <v>0.904204889757445</v>
      </c>
      <c r="AE51" s="7" t="n">
        <v>0.1664768508870844</v>
      </c>
      <c r="AF51" s="7" t="n">
        <v>0.7072176858905197</v>
      </c>
      <c r="AG51" s="7" t="n">
        <v>0.1065581966281177</v>
      </c>
      <c r="AH51" s="7" t="n">
        <v>0.3235451653062384</v>
      </c>
      <c r="AI51" s="7" t="n">
        <v>0.2123310857522744</v>
      </c>
      <c r="AJ51" s="7" t="n">
        <v>0.8547900796178614</v>
      </c>
      <c r="AK51" s="7" t="n">
        <v>0.9906434801163005</v>
      </c>
      <c r="AL51" s="7" t="n">
        <v>0.5244426579955626</v>
      </c>
      <c r="AM51" s="7" t="n">
        <v>0.2886421652524852</v>
      </c>
      <c r="AN51" s="7" t="n">
        <v>0.4886612453408479</v>
      </c>
      <c r="AO51" s="7" t="n">
        <v>0.3332330247032574</v>
      </c>
      <c r="AP51" s="7" t="n">
        <v>0.9117068625929978</v>
      </c>
      <c r="AQ51" s="7" t="n">
        <v>-0.07246367114560409</v>
      </c>
      <c r="AR51" s="7" t="n">
        <v>0.1134044730157606</v>
      </c>
      <c r="AS51" s="7" t="n">
        <v>0.2529402840489081</v>
      </c>
      <c r="AT51" s="7" t="n">
        <v>0.432921904591299</v>
      </c>
      <c r="AU51" s="7" t="n">
        <v>0.3321107212645226</v>
      </c>
      <c r="AV51" s="7" t="n">
        <v>0.6444633449278313</v>
      </c>
      <c r="AW51" s="7" t="n">
        <v>0.7770013876016358</v>
      </c>
      <c r="AX51" s="7" t="n">
        <v>0.600073188180723</v>
      </c>
      <c r="AY51" s="7" t="n">
        <v>0.5335326915718285</v>
      </c>
      <c r="AZ51" s="7" t="n">
        <v>1</v>
      </c>
      <c r="BA51" s="7" t="n">
        <v>0.7473589033675241</v>
      </c>
      <c r="BB51" s="7" t="n">
        <v>0.2559004942290957</v>
      </c>
      <c r="BC51" s="7" t="n">
        <v>0.4114166059739838</v>
      </c>
      <c r="BD51" s="7" t="n">
        <v>0.5345604383789611</v>
      </c>
      <c r="BE51" s="7" t="n">
        <v>0.1304712522362584</v>
      </c>
      <c r="BF51" s="7" t="n">
        <v>0.6310947754884484</v>
      </c>
      <c r="BG51" s="7" t="n">
        <v>0.2188885888700001</v>
      </c>
      <c r="BH51" s="7" t="n">
        <v>0.7258467940993519</v>
      </c>
      <c r="BI51" s="7" t="n">
        <v>0.4946199925707157</v>
      </c>
      <c r="BJ51" s="7" t="n">
        <v>0.7332068753024222</v>
      </c>
      <c r="BK51" s="7" t="n">
        <v>0.1739392037934129</v>
      </c>
      <c r="BL51" s="7" t="n">
        <v>0.1944594067117802</v>
      </c>
      <c r="BM51" s="7" t="n">
        <v>0.5825361910910202</v>
      </c>
      <c r="BN51" s="7" t="n">
        <v>0.3904498030945249</v>
      </c>
      <c r="BO51" s="7" t="n">
        <v>0.2479582435769136</v>
      </c>
      <c r="BP51" s="7" t="n">
        <v>0.9161658923804245</v>
      </c>
      <c r="BQ51" s="7" t="n">
        <v>0.2889137103588703</v>
      </c>
      <c r="BR51" s="7" t="n">
        <v>0.4943544059120661</v>
      </c>
      <c r="BS51" s="7" t="n">
        <v>0.5666137489857689</v>
      </c>
      <c r="BT51" s="7" t="n">
        <v>0.4369059338334158</v>
      </c>
      <c r="BU51" s="7" t="n">
        <v>0.1232397669264569</v>
      </c>
      <c r="BV51" s="7" t="n">
        <v>0.2169437967243326</v>
      </c>
      <c r="BW51" s="7" t="n">
        <v>0.9287590169114346</v>
      </c>
      <c r="BX51" s="7" t="n">
        <v>0.2124515567937195</v>
      </c>
      <c r="BY51" s="7" t="n">
        <v>0.6721957558971607</v>
      </c>
      <c r="BZ51" s="7" t="n">
        <v>0.7044709386044293</v>
      </c>
      <c r="CA51" s="7" t="n">
        <v>0.4623829220814043</v>
      </c>
      <c r="CB51" s="7" t="n">
        <v>0.2291539280298228</v>
      </c>
      <c r="CC51" s="7" t="n">
        <v>0.8388813811166831</v>
      </c>
      <c r="CD51" s="7" t="n">
        <v>0.9652445752616953</v>
      </c>
      <c r="CE51" s="7" t="n">
        <v>0.1737299708330566</v>
      </c>
      <c r="CF51" s="7" t="n">
        <v>0.5098280822738245</v>
      </c>
      <c r="CG51" s="7" t="n">
        <v>0.9108859672641805</v>
      </c>
      <c r="CH51" s="7" t="n">
        <v>0.43388260871225</v>
      </c>
      <c r="CI51" s="7" t="n">
        <v>0.4278271036298064</v>
      </c>
      <c r="CJ51" s="7" t="n">
        <v>0.7650341213867902</v>
      </c>
      <c r="CK51" s="7" t="n">
        <v>-0.0785211333117721</v>
      </c>
      <c r="CL51" s="7" t="n">
        <v>0.2148425430493942</v>
      </c>
      <c r="CM51" s="7" t="n">
        <v>0.4030390499208475</v>
      </c>
      <c r="CN51" s="7" t="n">
        <v>0.3710481955723351</v>
      </c>
      <c r="CO51" s="7" t="n">
        <v>0.3005290184147514</v>
      </c>
      <c r="CP51" s="7" t="n">
        <v>0.2890827650203164</v>
      </c>
      <c r="CQ51" s="7" t="n">
        <v>0.1982427099162889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0.7242179644185651</v>
      </c>
      <c r="D52" s="7" t="n">
        <v>0.6132855826745462</v>
      </c>
      <c r="E52" s="7" t="n">
        <v>0.4397408617156994</v>
      </c>
      <c r="F52" s="7" t="n">
        <v>0.4839660415535438</v>
      </c>
      <c r="G52" s="7" t="n">
        <v>0.2337381123837477</v>
      </c>
      <c r="H52" s="7" t="n">
        <v>0.6297416701507152</v>
      </c>
      <c r="I52" s="7" t="n">
        <v>0.4948063062623352</v>
      </c>
      <c r="J52" s="7" t="n">
        <v>0.6761203212870843</v>
      </c>
      <c r="K52" s="7" t="n">
        <v>0.5593549337178829</v>
      </c>
      <c r="L52" s="7" t="n">
        <v>0.8859938586012582</v>
      </c>
      <c r="M52" s="7" t="n">
        <v>0.3509564925241065</v>
      </c>
      <c r="N52" s="7" t="n">
        <v>0.3470579633404535</v>
      </c>
      <c r="O52" s="7" t="n">
        <v>0.9568779669379771</v>
      </c>
      <c r="P52" s="7" t="n">
        <v>0.7408138561686949</v>
      </c>
      <c r="Q52" s="7" t="n">
        <v>0.78530500540195</v>
      </c>
      <c r="R52" s="7" t="n">
        <v>0.7946429556993935</v>
      </c>
      <c r="S52" s="7" t="n">
        <v>0.7362057994327684</v>
      </c>
      <c r="T52" s="7" t="n">
        <v>0.322013919695074</v>
      </c>
      <c r="U52" s="7" t="n">
        <v>0.5399603246836346</v>
      </c>
      <c r="V52" s="7" t="n">
        <v>0.2889448248451392</v>
      </c>
      <c r="W52" s="7" t="n">
        <v>0.3377009637132612</v>
      </c>
      <c r="X52" s="7" t="n">
        <v>0.3675162697906221</v>
      </c>
      <c r="Y52" s="7" t="n">
        <v>0.5371998780286134</v>
      </c>
      <c r="Z52" s="7" t="n">
        <v>0.7377042878863996</v>
      </c>
      <c r="AA52" s="7" t="n">
        <v>0.4197433213641688</v>
      </c>
      <c r="AB52" s="7" t="n">
        <v>0.5988918349990737</v>
      </c>
      <c r="AC52" s="7" t="n">
        <v>0.6881754364352428</v>
      </c>
      <c r="AD52" s="7" t="n">
        <v>0.7212458026133237</v>
      </c>
      <c r="AE52" s="7" t="n">
        <v>0.3775681022084973</v>
      </c>
      <c r="AF52" s="7" t="n">
        <v>0.7147313794681154</v>
      </c>
      <c r="AG52" s="7" t="n">
        <v>0.3461685729783208</v>
      </c>
      <c r="AH52" s="7" t="n">
        <v>0.4092191303964793</v>
      </c>
      <c r="AI52" s="7" t="n">
        <v>0.3223284925278539</v>
      </c>
      <c r="AJ52" s="7" t="n">
        <v>0.6752302129241616</v>
      </c>
      <c r="AK52" s="7" t="n">
        <v>0.8038422172684657</v>
      </c>
      <c r="AL52" s="7" t="n">
        <v>0.5443087556620756</v>
      </c>
      <c r="AM52" s="7" t="n">
        <v>0.482857297848058</v>
      </c>
      <c r="AN52" s="7" t="n">
        <v>0.5192739320744365</v>
      </c>
      <c r="AO52" s="7" t="n">
        <v>0.4071112729685194</v>
      </c>
      <c r="AP52" s="7" t="n">
        <v>0.8513540671903955</v>
      </c>
      <c r="AQ52" s="7" t="n">
        <v>0.1504775127313367</v>
      </c>
      <c r="AR52" s="7" t="n">
        <v>0.3478576525514399</v>
      </c>
      <c r="AS52" s="7" t="n">
        <v>0.3452136341813204</v>
      </c>
      <c r="AT52" s="7" t="n">
        <v>0.5170684981461798</v>
      </c>
      <c r="AU52" s="7" t="n">
        <v>0.3380417460230087</v>
      </c>
      <c r="AV52" s="7" t="n">
        <v>0.7230557833076737</v>
      </c>
      <c r="AW52" s="7" t="n">
        <v>0.8675106541291673</v>
      </c>
      <c r="AX52" s="7" t="n">
        <v>0.7441348383295525</v>
      </c>
      <c r="AY52" s="7" t="n">
        <v>0.5994661259832219</v>
      </c>
      <c r="AZ52" s="7" t="n">
        <v>0.7473589033675241</v>
      </c>
      <c r="BA52" s="7" t="n">
        <v>1</v>
      </c>
      <c r="BB52" s="7" t="n">
        <v>0.3394521414609435</v>
      </c>
      <c r="BC52" s="7" t="n">
        <v>0.5556777562496582</v>
      </c>
      <c r="BD52" s="7" t="n">
        <v>0.5640751443948046</v>
      </c>
      <c r="BE52" s="7" t="n">
        <v>0.3763862956935174</v>
      </c>
      <c r="BF52" s="7" t="n">
        <v>0.5688188516306376</v>
      </c>
      <c r="BG52" s="7" t="n">
        <v>0.1888002929355549</v>
      </c>
      <c r="BH52" s="7" t="n">
        <v>0.94764705675093</v>
      </c>
      <c r="BI52" s="7" t="n">
        <v>0.5736427796269636</v>
      </c>
      <c r="BJ52" s="7" t="n">
        <v>0.6800573377306027</v>
      </c>
      <c r="BK52" s="7" t="n">
        <v>0.2945963874305648</v>
      </c>
      <c r="BL52" s="7" t="n">
        <v>0.3124534182712726</v>
      </c>
      <c r="BM52" s="7" t="n">
        <v>0.5979274922013925</v>
      </c>
      <c r="BN52" s="7" t="n">
        <v>0.5354884659275846</v>
      </c>
      <c r="BO52" s="7" t="n">
        <v>0.4559569695295435</v>
      </c>
      <c r="BP52" s="7" t="n">
        <v>0.8520162632894369</v>
      </c>
      <c r="BQ52" s="7" t="n">
        <v>0.4643011621256701</v>
      </c>
      <c r="BR52" s="7" t="n">
        <v>0.5240820960412178</v>
      </c>
      <c r="BS52" s="7" t="n">
        <v>0.5960848712695256</v>
      </c>
      <c r="BT52" s="7" t="n">
        <v>0.5429596480353749</v>
      </c>
      <c r="BU52" s="7" t="n">
        <v>0.328321877729053</v>
      </c>
      <c r="BV52" s="7" t="n">
        <v>0.3350457321091455</v>
      </c>
      <c r="BW52" s="7" t="n">
        <v>0.6335938253378439</v>
      </c>
      <c r="BX52" s="7" t="n">
        <v>0.3385128996230879</v>
      </c>
      <c r="BY52" s="7" t="n">
        <v>0.641241117913443</v>
      </c>
      <c r="BZ52" s="7" t="n">
        <v>0.6632181508621541</v>
      </c>
      <c r="CA52" s="7" t="n">
        <v>0.5181801494139739</v>
      </c>
      <c r="CB52" s="7" t="n">
        <v>0.3190253681383998</v>
      </c>
      <c r="CC52" s="7" t="n">
        <v>0.6556516421856933</v>
      </c>
      <c r="CD52" s="7" t="n">
        <v>0.728958801073004</v>
      </c>
      <c r="CE52" s="7" t="n">
        <v>0.2838228116091462</v>
      </c>
      <c r="CF52" s="7" t="n">
        <v>0.5107402804417794</v>
      </c>
      <c r="CG52" s="7" t="n">
        <v>0.7851030800533693</v>
      </c>
      <c r="CH52" s="7" t="n">
        <v>0.4547650308309764</v>
      </c>
      <c r="CI52" s="7" t="n">
        <v>0.4534858116862558</v>
      </c>
      <c r="CJ52" s="7" t="n">
        <v>0.6842012095872703</v>
      </c>
      <c r="CK52" s="7" t="n">
        <v>0.1451378216684953</v>
      </c>
      <c r="CL52" s="7" t="n">
        <v>0.3127196822571928</v>
      </c>
      <c r="CM52" s="7" t="n">
        <v>0.434111625475781</v>
      </c>
      <c r="CN52" s="7" t="n">
        <v>0.5288113503714607</v>
      </c>
      <c r="CO52" s="7" t="n">
        <v>0.3683925628149241</v>
      </c>
      <c r="CP52" s="7" t="n">
        <v>0.394329768625257</v>
      </c>
      <c r="CQ52" s="7" t="n">
        <v>0.363484749330558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0.520134615394778</v>
      </c>
      <c r="D53" s="7" t="n">
        <v>0.5924003530420896</v>
      </c>
      <c r="E53" s="7" t="n">
        <v>0.2593416806905177</v>
      </c>
      <c r="F53" s="7" t="n">
        <v>0.5976558250047121</v>
      </c>
      <c r="G53" s="7" t="n">
        <v>0.3900762427622058</v>
      </c>
      <c r="H53" s="7" t="n">
        <v>0.1685253699581321</v>
      </c>
      <c r="I53" s="7" t="n">
        <v>0.7424366659664865</v>
      </c>
      <c r="J53" s="7" t="n">
        <v>0.6145727357098171</v>
      </c>
      <c r="K53" s="7" t="n">
        <v>0.2803770138515102</v>
      </c>
      <c r="L53" s="7" t="n">
        <v>0.3541652394146744</v>
      </c>
      <c r="M53" s="7" t="n">
        <v>0.4807259293544455</v>
      </c>
      <c r="N53" s="7" t="n">
        <v>0.7479752731485518</v>
      </c>
      <c r="O53" s="7" t="n">
        <v>0.3089349046798013</v>
      </c>
      <c r="P53" s="7" t="n">
        <v>0.2521978739619441</v>
      </c>
      <c r="Q53" s="7" t="n">
        <v>0.3314967544698857</v>
      </c>
      <c r="R53" s="7" t="n">
        <v>0.4191728190359121</v>
      </c>
      <c r="S53" s="7" t="n">
        <v>0.5767888323388857</v>
      </c>
      <c r="T53" s="7" t="n">
        <v>0.4970382853336998</v>
      </c>
      <c r="U53" s="7" t="n">
        <v>0.3261616168149141</v>
      </c>
      <c r="V53" s="7" t="n">
        <v>0.05644292831410542</v>
      </c>
      <c r="W53" s="7" t="n">
        <v>0.7505897594484903</v>
      </c>
      <c r="X53" s="7" t="n">
        <v>0.493959981578509</v>
      </c>
      <c r="Y53" s="7" t="n">
        <v>0.2777849692517932</v>
      </c>
      <c r="Z53" s="7" t="n">
        <v>0.2647008747517011</v>
      </c>
      <c r="AA53" s="7" t="n">
        <v>0.479987930070664</v>
      </c>
      <c r="AB53" s="7" t="n">
        <v>0.3355929263540473</v>
      </c>
      <c r="AC53" s="7" t="n">
        <v>0.4423007231805673</v>
      </c>
      <c r="AD53" s="7" t="n">
        <v>0.388532041551634</v>
      </c>
      <c r="AE53" s="7" t="n">
        <v>0.6490338975301843</v>
      </c>
      <c r="AF53" s="7" t="n">
        <v>0.594839442699758</v>
      </c>
      <c r="AG53" s="7" t="n">
        <v>0.7529120125244881</v>
      </c>
      <c r="AH53" s="7" t="n">
        <v>0.3690720860303072</v>
      </c>
      <c r="AI53" s="7" t="n">
        <v>0.4724571038734898</v>
      </c>
      <c r="AJ53" s="7" t="n">
        <v>0.4208201243132738</v>
      </c>
      <c r="AK53" s="7" t="n">
        <v>0.2804037780540445</v>
      </c>
      <c r="AL53" s="7" t="n">
        <v>0.1838508527129927</v>
      </c>
      <c r="AM53" s="7" t="n">
        <v>0.5150670009328047</v>
      </c>
      <c r="AN53" s="7" t="n">
        <v>0.1821917654836952</v>
      </c>
      <c r="AO53" s="7" t="n">
        <v>0.3699842196679192</v>
      </c>
      <c r="AP53" s="7" t="n">
        <v>0.3315706462468994</v>
      </c>
      <c r="AQ53" s="7" t="n">
        <v>0.3655054907785702</v>
      </c>
      <c r="AR53" s="7" t="n">
        <v>0.7362154676337958</v>
      </c>
      <c r="AS53" s="7" t="n">
        <v>0.5005703201450896</v>
      </c>
      <c r="AT53" s="7" t="n">
        <v>0.3200695444937904</v>
      </c>
      <c r="AU53" s="7" t="n">
        <v>0.08062997192601876</v>
      </c>
      <c r="AV53" s="7" t="n">
        <v>0.6080177302126691</v>
      </c>
      <c r="AW53" s="7" t="n">
        <v>0.2355901936188217</v>
      </c>
      <c r="AX53" s="7" t="n">
        <v>0.2381144799877951</v>
      </c>
      <c r="AY53" s="7" t="n">
        <v>0.3581810795945526</v>
      </c>
      <c r="AZ53" s="7" t="n">
        <v>0.2559004942290957</v>
      </c>
      <c r="BA53" s="7" t="n">
        <v>0.3394521414609435</v>
      </c>
      <c r="BB53" s="7" t="n">
        <v>1</v>
      </c>
      <c r="BC53" s="7" t="n">
        <v>0.2924652274714788</v>
      </c>
      <c r="BD53" s="7" t="n">
        <v>0.3791736146187126</v>
      </c>
      <c r="BE53" s="7" t="n">
        <v>0.7647612669433863</v>
      </c>
      <c r="BF53" s="7" t="n">
        <v>0.4738486355741642</v>
      </c>
      <c r="BG53" s="7" t="n">
        <v>0.1084410375832616</v>
      </c>
      <c r="BH53" s="7" t="n">
        <v>0.3048899965132605</v>
      </c>
      <c r="BI53" s="7" t="n">
        <v>0.3277885809119222</v>
      </c>
      <c r="BJ53" s="7" t="n">
        <v>0.2983207619535861</v>
      </c>
      <c r="BK53" s="7" t="n">
        <v>0.4149417520452731</v>
      </c>
      <c r="BL53" s="7" t="n">
        <v>0.4292265254292713</v>
      </c>
      <c r="BM53" s="7" t="n">
        <v>0.4187600593197773</v>
      </c>
      <c r="BN53" s="7" t="n">
        <v>0.2249697778914115</v>
      </c>
      <c r="BO53" s="7" t="n">
        <v>0.3950595824820975</v>
      </c>
      <c r="BP53" s="7" t="n">
        <v>0.3301376225740045</v>
      </c>
      <c r="BQ53" s="7" t="n">
        <v>0.3892651556291142</v>
      </c>
      <c r="BR53" s="7" t="n">
        <v>0.2000273293209281</v>
      </c>
      <c r="BS53" s="7" t="n">
        <v>0.4076952553804459</v>
      </c>
      <c r="BT53" s="7" t="n">
        <v>0.4745039513630294</v>
      </c>
      <c r="BU53" s="7" t="n">
        <v>0.7546952615535965</v>
      </c>
      <c r="BV53" s="7" t="n">
        <v>0.4915679929060829</v>
      </c>
      <c r="BW53" s="7" t="n">
        <v>0.1773050001340717</v>
      </c>
      <c r="BX53" s="7" t="n">
        <v>0.4625553980474713</v>
      </c>
      <c r="BY53" s="7" t="n">
        <v>0.3111312521429402</v>
      </c>
      <c r="BZ53" s="7" t="n">
        <v>0.4545528767809929</v>
      </c>
      <c r="CA53" s="7" t="n">
        <v>0.4052092653334778</v>
      </c>
      <c r="CB53" s="7" t="n">
        <v>0.5095829453102828</v>
      </c>
      <c r="CC53" s="7" t="n">
        <v>0.3879236265286055</v>
      </c>
      <c r="CD53" s="7" t="n">
        <v>0.2177716797438724</v>
      </c>
      <c r="CE53" s="7" t="n">
        <v>0.3080466723836537</v>
      </c>
      <c r="CF53" s="7" t="n">
        <v>0.3564112923942547</v>
      </c>
      <c r="CG53" s="7" t="n">
        <v>0.3223889378032507</v>
      </c>
      <c r="CH53" s="7" t="n">
        <v>0.3265185759114802</v>
      </c>
      <c r="CI53" s="7" t="n">
        <v>0.3292576706745837</v>
      </c>
      <c r="CJ53" s="7" t="n">
        <v>0.3706796037208012</v>
      </c>
      <c r="CK53" s="7" t="n">
        <v>0.3641472068886952</v>
      </c>
      <c r="CL53" s="7" t="n">
        <v>0.3888603406784258</v>
      </c>
      <c r="CM53" s="7" t="n">
        <v>0.3199140301066266</v>
      </c>
      <c r="CN53" s="7" t="n">
        <v>0.2555042375700471</v>
      </c>
      <c r="CO53" s="7" t="n">
        <v>0.4090782110913918</v>
      </c>
      <c r="CP53" s="7" t="n">
        <v>0.3167855462257368</v>
      </c>
      <c r="CQ53" s="7" t="n">
        <v>0.3418658635221832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0.7243872601765625</v>
      </c>
      <c r="D54" s="7" t="n">
        <v>0.6178763628992631</v>
      </c>
      <c r="E54" s="7" t="n">
        <v>0.3382337256239006</v>
      </c>
      <c r="F54" s="7" t="n">
        <v>0.5123630170458835</v>
      </c>
      <c r="G54" s="7" t="n">
        <v>0.4075253905530126</v>
      </c>
      <c r="H54" s="7" t="n">
        <v>0.3854330912380406</v>
      </c>
      <c r="I54" s="7" t="n">
        <v>0.561379597902038</v>
      </c>
      <c r="J54" s="7" t="n">
        <v>0.6712716182035915</v>
      </c>
      <c r="K54" s="7" t="n">
        <v>0.7461314602771976</v>
      </c>
      <c r="L54" s="7" t="n">
        <v>0.5776788490083018</v>
      </c>
      <c r="M54" s="7" t="n">
        <v>0.5642601399816989</v>
      </c>
      <c r="N54" s="7" t="n">
        <v>0.3556196924087603</v>
      </c>
      <c r="O54" s="7" t="n">
        <v>0.5492712981124577</v>
      </c>
      <c r="P54" s="7" t="n">
        <v>0.4252756490740628</v>
      </c>
      <c r="Q54" s="7" t="n">
        <v>0.7663789741360357</v>
      </c>
      <c r="R54" s="7" t="n">
        <v>0.7595519018336095</v>
      </c>
      <c r="S54" s="7" t="n">
        <v>0.7216709940873473</v>
      </c>
      <c r="T54" s="7" t="n">
        <v>0.53675782904644</v>
      </c>
      <c r="U54" s="7" t="n">
        <v>0.4852991615477741</v>
      </c>
      <c r="V54" s="7" t="n">
        <v>0.05793340508207132</v>
      </c>
      <c r="W54" s="7" t="n">
        <v>0.3818236466175314</v>
      </c>
      <c r="X54" s="7" t="n">
        <v>0.5818383827122213</v>
      </c>
      <c r="Y54" s="7" t="n">
        <v>0.446778134270391</v>
      </c>
      <c r="Z54" s="7" t="n">
        <v>0.419831877638719</v>
      </c>
      <c r="AA54" s="7" t="n">
        <v>0.6322114265894085</v>
      </c>
      <c r="AB54" s="7" t="n">
        <v>0.9028844925266332</v>
      </c>
      <c r="AC54" s="7" t="n">
        <v>0.6556169312927702</v>
      </c>
      <c r="AD54" s="7" t="n">
        <v>0.618714207634557</v>
      </c>
      <c r="AE54" s="7" t="n">
        <v>0.488776750102405</v>
      </c>
      <c r="AF54" s="7" t="n">
        <v>0.6853149629009739</v>
      </c>
      <c r="AG54" s="7" t="n">
        <v>0.3616427979676997</v>
      </c>
      <c r="AH54" s="7" t="n">
        <v>0.53849376799136</v>
      </c>
      <c r="AI54" s="7" t="n">
        <v>0.5787386890816407</v>
      </c>
      <c r="AJ54" s="7" t="n">
        <v>0.6004519687383776</v>
      </c>
      <c r="AK54" s="7" t="n">
        <v>0.4388472520043946</v>
      </c>
      <c r="AL54" s="7" t="n">
        <v>0.5659202773734892</v>
      </c>
      <c r="AM54" s="7" t="n">
        <v>0.735805873161949</v>
      </c>
      <c r="AN54" s="7" t="n">
        <v>0.4909842474849299</v>
      </c>
      <c r="AO54" s="7" t="n">
        <v>0.5459744245368769</v>
      </c>
      <c r="AP54" s="7" t="n">
        <v>0.4809794939458199</v>
      </c>
      <c r="AQ54" s="7" t="n">
        <v>0.3126717521138047</v>
      </c>
      <c r="AR54" s="7" t="n">
        <v>0.2998968836617957</v>
      </c>
      <c r="AS54" s="7" t="n">
        <v>0.5449391411580053</v>
      </c>
      <c r="AT54" s="7" t="n">
        <v>0.4642511625654094</v>
      </c>
      <c r="AU54" s="7" t="n">
        <v>0.07694318983359988</v>
      </c>
      <c r="AV54" s="7" t="n">
        <v>0.6841629606389604</v>
      </c>
      <c r="AW54" s="7" t="n">
        <v>0.666129372230936</v>
      </c>
      <c r="AX54" s="7" t="n">
        <v>0.5577795731750222</v>
      </c>
      <c r="AY54" s="7" t="n">
        <v>0.5921710139988628</v>
      </c>
      <c r="AZ54" s="7" t="n">
        <v>0.4114166059739838</v>
      </c>
      <c r="BA54" s="7" t="n">
        <v>0.5556777562496582</v>
      </c>
      <c r="BB54" s="7" t="n">
        <v>0.2924652274714788</v>
      </c>
      <c r="BC54" s="7" t="n">
        <v>1</v>
      </c>
      <c r="BD54" s="7" t="n">
        <v>0.8370404813794764</v>
      </c>
      <c r="BE54" s="7" t="n">
        <v>0.4045833844117063</v>
      </c>
      <c r="BF54" s="7" t="n">
        <v>0.5045896446738705</v>
      </c>
      <c r="BG54" s="7" t="n">
        <v>0.2615000488391733</v>
      </c>
      <c r="BH54" s="7" t="n">
        <v>0.5825720194766505</v>
      </c>
      <c r="BI54" s="7" t="n">
        <v>0.9525985546671198</v>
      </c>
      <c r="BJ54" s="7" t="n">
        <v>0.6517876721818695</v>
      </c>
      <c r="BK54" s="7" t="n">
        <v>0.5413232394250174</v>
      </c>
      <c r="BL54" s="7" t="n">
        <v>0.5525099254779179</v>
      </c>
      <c r="BM54" s="7" t="n">
        <v>0.7661500739613796</v>
      </c>
      <c r="BN54" s="7" t="n">
        <v>0.9771340928885456</v>
      </c>
      <c r="BO54" s="7" t="n">
        <v>0.7144605740642316</v>
      </c>
      <c r="BP54" s="7" t="n">
        <v>0.4842545638345486</v>
      </c>
      <c r="BQ54" s="7" t="n">
        <v>0.5424528727597395</v>
      </c>
      <c r="BR54" s="7" t="n">
        <v>0.5355092244357886</v>
      </c>
      <c r="BS54" s="7" t="n">
        <v>0.7864299269055098</v>
      </c>
      <c r="BT54" s="7" t="n">
        <v>0.8664217523053576</v>
      </c>
      <c r="BU54" s="7" t="n">
        <v>0.3760988655620867</v>
      </c>
      <c r="BV54" s="7" t="n">
        <v>0.5515036881524128</v>
      </c>
      <c r="BW54" s="7" t="n">
        <v>0.3121545655899768</v>
      </c>
      <c r="BX54" s="7" t="n">
        <v>0.5738942011496081</v>
      </c>
      <c r="BY54" s="7" t="n">
        <v>0.7824901226410598</v>
      </c>
      <c r="BZ54" s="7" t="n">
        <v>0.8030347912848206</v>
      </c>
      <c r="CA54" s="7" t="n">
        <v>0.8294708764829536</v>
      </c>
      <c r="CB54" s="7" t="n">
        <v>0.5358670195425989</v>
      </c>
      <c r="CC54" s="7" t="n">
        <v>0.6808313103843195</v>
      </c>
      <c r="CD54" s="7" t="n">
        <v>0.4197243829125848</v>
      </c>
      <c r="CE54" s="7" t="n">
        <v>0.3613516358393841</v>
      </c>
      <c r="CF54" s="7" t="n">
        <v>0.7227868881880766</v>
      </c>
      <c r="CG54" s="7" t="n">
        <v>0.462791676932257</v>
      </c>
      <c r="CH54" s="7" t="n">
        <v>0.7412339420365259</v>
      </c>
      <c r="CI54" s="7" t="n">
        <v>0.7468460523024513</v>
      </c>
      <c r="CJ54" s="7" t="n">
        <v>0.4906442074825098</v>
      </c>
      <c r="CK54" s="7" t="n">
        <v>0.3062182914009016</v>
      </c>
      <c r="CL54" s="7" t="n">
        <v>0.4685835263596373</v>
      </c>
      <c r="CM54" s="7" t="n">
        <v>0.7442863207648037</v>
      </c>
      <c r="CN54" s="7" t="n">
        <v>0.9783236169057308</v>
      </c>
      <c r="CO54" s="7" t="n">
        <v>0.5963998021587144</v>
      </c>
      <c r="CP54" s="7" t="n">
        <v>0.3697498296772557</v>
      </c>
      <c r="CQ54" s="7" t="n">
        <v>0.4427067464834761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0.7157179229770955</v>
      </c>
      <c r="D55" s="7" t="n">
        <v>0.6186895730791769</v>
      </c>
      <c r="E55" s="7" t="n">
        <v>0.2396584350719226</v>
      </c>
      <c r="F55" s="7" t="n">
        <v>0.5083148053568012</v>
      </c>
      <c r="G55" s="7" t="n">
        <v>0.3195277477441449</v>
      </c>
      <c r="H55" s="7" t="n">
        <v>0.3656015854714082</v>
      </c>
      <c r="I55" s="7" t="n">
        <v>0.597120227013677</v>
      </c>
      <c r="J55" s="7" t="n">
        <v>0.7068359452216791</v>
      </c>
      <c r="K55" s="7" t="n">
        <v>0.9003526258942464</v>
      </c>
      <c r="L55" s="7" t="n">
        <v>0.5979684484736981</v>
      </c>
      <c r="M55" s="7" t="n">
        <v>0.5371570219202735</v>
      </c>
      <c r="N55" s="7" t="n">
        <v>0.4023138470998626</v>
      </c>
      <c r="O55" s="7" t="n">
        <v>0.5583487375118155</v>
      </c>
      <c r="P55" s="7" t="n">
        <v>0.5458592687801924</v>
      </c>
      <c r="Q55" s="7" t="n">
        <v>0.7885674591154055</v>
      </c>
      <c r="R55" s="7" t="n">
        <v>0.7449046044809782</v>
      </c>
      <c r="S55" s="7" t="n">
        <v>0.7435096424662669</v>
      </c>
      <c r="T55" s="7" t="n">
        <v>0.5049239326766118</v>
      </c>
      <c r="U55" s="7" t="n">
        <v>0.3813782851706642</v>
      </c>
      <c r="V55" s="7" t="n">
        <v>0.04989963685312661</v>
      </c>
      <c r="W55" s="7" t="n">
        <v>0.3774919486649779</v>
      </c>
      <c r="X55" s="7" t="n">
        <v>0.5423306897079789</v>
      </c>
      <c r="Y55" s="7" t="n">
        <v>0.3212671217697738</v>
      </c>
      <c r="Z55" s="7" t="n">
        <v>0.5433205939646552</v>
      </c>
      <c r="AA55" s="7" t="n">
        <v>0.5709784791763508</v>
      </c>
      <c r="AB55" s="7" t="n">
        <v>0.9792210517368165</v>
      </c>
      <c r="AC55" s="7" t="n">
        <v>0.7641622937078913</v>
      </c>
      <c r="AD55" s="7" t="n">
        <v>0.7599315890037467</v>
      </c>
      <c r="AE55" s="7" t="n">
        <v>0.4133193458318824</v>
      </c>
      <c r="AF55" s="7" t="n">
        <v>0.7657331308916971</v>
      </c>
      <c r="AG55" s="7" t="n">
        <v>0.4040080026145421</v>
      </c>
      <c r="AH55" s="7" t="n">
        <v>0.5192537230720941</v>
      </c>
      <c r="AI55" s="7" t="n">
        <v>0.5485822791801251</v>
      </c>
      <c r="AJ55" s="7" t="n">
        <v>0.7251753032983979</v>
      </c>
      <c r="AK55" s="7" t="n">
        <v>0.5655609626459106</v>
      </c>
      <c r="AL55" s="7" t="n">
        <v>0.6065236731488026</v>
      </c>
      <c r="AM55" s="7" t="n">
        <v>0.6343006283786075</v>
      </c>
      <c r="AN55" s="7" t="n">
        <v>0.5396133564618534</v>
      </c>
      <c r="AO55" s="7" t="n">
        <v>0.5190967820608288</v>
      </c>
      <c r="AP55" s="7" t="n">
        <v>0.5817222883270101</v>
      </c>
      <c r="AQ55" s="7" t="n">
        <v>0.1843801028728051</v>
      </c>
      <c r="AR55" s="7" t="n">
        <v>0.3693750360765088</v>
      </c>
      <c r="AS55" s="7" t="n">
        <v>0.5334123652751021</v>
      </c>
      <c r="AT55" s="7" t="n">
        <v>0.3898930401627712</v>
      </c>
      <c r="AU55" s="7" t="n">
        <v>0.08447472556439641</v>
      </c>
      <c r="AV55" s="7" t="n">
        <v>0.7234961250665081</v>
      </c>
      <c r="AW55" s="7" t="n">
        <v>0.6698214011495667</v>
      </c>
      <c r="AX55" s="7" t="n">
        <v>0.4957763047368692</v>
      </c>
      <c r="AY55" s="7" t="n">
        <v>0.522171109669368</v>
      </c>
      <c r="AZ55" s="7" t="n">
        <v>0.5345604383789611</v>
      </c>
      <c r="BA55" s="7" t="n">
        <v>0.5640751443948046</v>
      </c>
      <c r="BB55" s="7" t="n">
        <v>0.3791736146187126</v>
      </c>
      <c r="BC55" s="7" t="n">
        <v>0.8370404813794764</v>
      </c>
      <c r="BD55" s="7" t="n">
        <v>1</v>
      </c>
      <c r="BE55" s="7" t="n">
        <v>0.4328389469110602</v>
      </c>
      <c r="BF55" s="7" t="n">
        <v>0.5459929105906054</v>
      </c>
      <c r="BG55" s="7" t="n">
        <v>0.1046755585303746</v>
      </c>
      <c r="BH55" s="7" t="n">
        <v>0.580552411298126</v>
      </c>
      <c r="BI55" s="7" t="n">
        <v>0.9269863006559997</v>
      </c>
      <c r="BJ55" s="7" t="n">
        <v>0.7787111208424378</v>
      </c>
      <c r="BK55" s="7" t="n">
        <v>0.4887224446231259</v>
      </c>
      <c r="BL55" s="7" t="n">
        <v>0.5130862542502346</v>
      </c>
      <c r="BM55" s="7" t="n">
        <v>0.9204421268111512</v>
      </c>
      <c r="BN55" s="7" t="n">
        <v>0.8253673458126863</v>
      </c>
      <c r="BO55" s="7" t="n">
        <v>0.6249545551900503</v>
      </c>
      <c r="BP55" s="7" t="n">
        <v>0.5856943845527511</v>
      </c>
      <c r="BQ55" s="7" t="n">
        <v>0.4569587714901843</v>
      </c>
      <c r="BR55" s="7" t="n">
        <v>0.5734759804147769</v>
      </c>
      <c r="BS55" s="7" t="n">
        <v>0.95091370491056</v>
      </c>
      <c r="BT55" s="7" t="n">
        <v>0.9236542045920888</v>
      </c>
      <c r="BU55" s="7" t="n">
        <v>0.3931262097604315</v>
      </c>
      <c r="BV55" s="7" t="n">
        <v>0.5114327500860036</v>
      </c>
      <c r="BW55" s="7" t="n">
        <v>0.4605464011901403</v>
      </c>
      <c r="BX55" s="7" t="n">
        <v>0.5377939919900545</v>
      </c>
      <c r="BY55" s="7" t="n">
        <v>0.8525638606763659</v>
      </c>
      <c r="BZ55" s="7" t="n">
        <v>0.8783730441389027</v>
      </c>
      <c r="CA55" s="7" t="n">
        <v>0.9908011029223092</v>
      </c>
      <c r="CB55" s="7" t="n">
        <v>0.5213570855936116</v>
      </c>
      <c r="CC55" s="7" t="n">
        <v>0.822154238985853</v>
      </c>
      <c r="CD55" s="7" t="n">
        <v>0.5397901395131767</v>
      </c>
      <c r="CE55" s="7" t="n">
        <v>0.2356853405951648</v>
      </c>
      <c r="CF55" s="7" t="n">
        <v>0.9353381636931216</v>
      </c>
      <c r="CG55" s="7" t="n">
        <v>0.5755411864019819</v>
      </c>
      <c r="CH55" s="7" t="n">
        <v>0.9444227430264389</v>
      </c>
      <c r="CI55" s="7" t="n">
        <v>0.9443444041419131</v>
      </c>
      <c r="CJ55" s="7" t="n">
        <v>0.5838499220778006</v>
      </c>
      <c r="CK55" s="7" t="n">
        <v>0.1790113853722865</v>
      </c>
      <c r="CL55" s="7" t="n">
        <v>0.4313717601723518</v>
      </c>
      <c r="CM55" s="7" t="n">
        <v>0.9375381994092633</v>
      </c>
      <c r="CN55" s="7" t="n">
        <v>0.7980593640928765</v>
      </c>
      <c r="CO55" s="7" t="n">
        <v>0.5329350248737299</v>
      </c>
      <c r="CP55" s="7" t="n">
        <v>0.2371056701407916</v>
      </c>
      <c r="CQ55" s="7" t="n">
        <v>0.2923342090915234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0.5498394318137324</v>
      </c>
      <c r="D56" s="7" t="n">
        <v>0.7297219246515315</v>
      </c>
      <c r="E56" s="7" t="n">
        <v>0.2641004148257601</v>
      </c>
      <c r="F56" s="7" t="n">
        <v>0.7954407534229645</v>
      </c>
      <c r="G56" s="7" t="n">
        <v>0.5660668476260599</v>
      </c>
      <c r="H56" s="7" t="n">
        <v>0.1616688866929279</v>
      </c>
      <c r="I56" s="7" t="n">
        <v>0.9073310755707693</v>
      </c>
      <c r="J56" s="7" t="n">
        <v>0.7220563410272066</v>
      </c>
      <c r="K56" s="7" t="n">
        <v>0.2828605844749905</v>
      </c>
      <c r="L56" s="7" t="n">
        <v>0.412290733443662</v>
      </c>
      <c r="M56" s="7" t="n">
        <v>0.695333516726202</v>
      </c>
      <c r="N56" s="7" t="n">
        <v>0.9959110013859217</v>
      </c>
      <c r="O56" s="7" t="n">
        <v>0.3319340878317935</v>
      </c>
      <c r="P56" s="7" t="n">
        <v>0.1256516055089353</v>
      </c>
      <c r="Q56" s="7" t="n">
        <v>0.2748908302412456</v>
      </c>
      <c r="R56" s="7" t="n">
        <v>0.4051469756556677</v>
      </c>
      <c r="S56" s="7" t="n">
        <v>0.6507446982954205</v>
      </c>
      <c r="T56" s="7" t="n">
        <v>0.7086739370669002</v>
      </c>
      <c r="U56" s="7" t="n">
        <v>0.329507122348669</v>
      </c>
      <c r="V56" s="7" t="n">
        <v>0.01050936067856975</v>
      </c>
      <c r="W56" s="7" t="n">
        <v>0.9594055100257121</v>
      </c>
      <c r="X56" s="7" t="n">
        <v>0.6960451019596089</v>
      </c>
      <c r="Y56" s="7" t="n">
        <v>0.2600268741331198</v>
      </c>
      <c r="Z56" s="7" t="n">
        <v>0.1594618687118231</v>
      </c>
      <c r="AA56" s="7" t="n">
        <v>0.6687859584853426</v>
      </c>
      <c r="AB56" s="7" t="n">
        <v>0.3761283578885575</v>
      </c>
      <c r="AC56" s="7" t="n">
        <v>0.4284516572334167</v>
      </c>
      <c r="AD56" s="7" t="n">
        <v>0.3035375433062381</v>
      </c>
      <c r="AE56" s="7" t="n">
        <v>0.8379362836132433</v>
      </c>
      <c r="AF56" s="7" t="n">
        <v>0.6679552377324577</v>
      </c>
      <c r="AG56" s="7" t="n">
        <v>0.9968616463710432</v>
      </c>
      <c r="AH56" s="7" t="n">
        <v>0.4817515275894046</v>
      </c>
      <c r="AI56" s="7" t="n">
        <v>0.6900154258687169</v>
      </c>
      <c r="AJ56" s="7" t="n">
        <v>0.401508619932236</v>
      </c>
      <c r="AK56" s="7" t="n">
        <v>0.172463736938647</v>
      </c>
      <c r="AL56" s="7" t="n">
        <v>0.05495080727043936</v>
      </c>
      <c r="AM56" s="7" t="n">
        <v>0.5697181587225415</v>
      </c>
      <c r="AN56" s="7" t="n">
        <v>0.04698085132165943</v>
      </c>
      <c r="AO56" s="7" t="n">
        <v>0.4697421000661774</v>
      </c>
      <c r="AP56" s="7" t="n">
        <v>0.2924864714987516</v>
      </c>
      <c r="AQ56" s="7" t="n">
        <v>0.5685846695821356</v>
      </c>
      <c r="AR56" s="7" t="n">
        <v>0.9821928950496867</v>
      </c>
      <c r="AS56" s="7" t="n">
        <v>0.6823249926557626</v>
      </c>
      <c r="AT56" s="7" t="n">
        <v>0.2999449291110637</v>
      </c>
      <c r="AU56" s="7" t="n">
        <v>0.0609545147066491</v>
      </c>
      <c r="AV56" s="7" t="n">
        <v>0.6921302123345656</v>
      </c>
      <c r="AW56" s="7" t="n">
        <v>0.2134074363668894</v>
      </c>
      <c r="AX56" s="7" t="n">
        <v>0.2062574628221491</v>
      </c>
      <c r="AY56" s="7" t="n">
        <v>0.3326960807748311</v>
      </c>
      <c r="AZ56" s="7" t="n">
        <v>0.1304712522362584</v>
      </c>
      <c r="BA56" s="7" t="n">
        <v>0.3763862956935174</v>
      </c>
      <c r="BB56" s="7" t="n">
        <v>0.7647612669433863</v>
      </c>
      <c r="BC56" s="7" t="n">
        <v>0.4045833844117063</v>
      </c>
      <c r="BD56" s="7" t="n">
        <v>0.4328389469110602</v>
      </c>
      <c r="BE56" s="7" t="n">
        <v>1</v>
      </c>
      <c r="BF56" s="7" t="n">
        <v>0.4664769236971759</v>
      </c>
      <c r="BG56" s="7" t="n">
        <v>0.009742296747240432</v>
      </c>
      <c r="BH56" s="7" t="n">
        <v>0.3179493480930199</v>
      </c>
      <c r="BI56" s="7" t="n">
        <v>0.4327484455260841</v>
      </c>
      <c r="BJ56" s="7" t="n">
        <v>0.2565963568711084</v>
      </c>
      <c r="BK56" s="7" t="n">
        <v>0.6267648048804256</v>
      </c>
      <c r="BL56" s="7" t="n">
        <v>0.6555372161582674</v>
      </c>
      <c r="BM56" s="7" t="n">
        <v>0.434995950103565</v>
      </c>
      <c r="BN56" s="7" t="n">
        <v>0.3335484317429371</v>
      </c>
      <c r="BO56" s="7" t="n">
        <v>0.4401612851560512</v>
      </c>
      <c r="BP56" s="7" t="n">
        <v>0.2861527552883721</v>
      </c>
      <c r="BQ56" s="7" t="n">
        <v>0.5502037995317506</v>
      </c>
      <c r="BR56" s="7" t="n">
        <v>0.07176107291919821</v>
      </c>
      <c r="BS56" s="7" t="n">
        <v>0.4400421775696096</v>
      </c>
      <c r="BT56" s="7" t="n">
        <v>0.6119086303960574</v>
      </c>
      <c r="BU56" s="7" t="n">
        <v>0.9409148305912336</v>
      </c>
      <c r="BV56" s="7" t="n">
        <v>0.6986201275390609</v>
      </c>
      <c r="BW56" s="7" t="n">
        <v>-0.0131724634424805</v>
      </c>
      <c r="BX56" s="7" t="n">
        <v>0.682131430338323</v>
      </c>
      <c r="BY56" s="7" t="n">
        <v>0.27213075722547</v>
      </c>
      <c r="BZ56" s="7" t="n">
        <v>0.5311159921102895</v>
      </c>
      <c r="CA56" s="7" t="n">
        <v>0.4866881672465183</v>
      </c>
      <c r="CB56" s="7" t="n">
        <v>0.7051491008638437</v>
      </c>
      <c r="CC56" s="7" t="n">
        <v>0.3639065843533161</v>
      </c>
      <c r="CD56" s="7" t="n">
        <v>0.09281472639408428</v>
      </c>
      <c r="CE56" s="7" t="n">
        <v>0.2967732319847209</v>
      </c>
      <c r="CF56" s="7" t="n">
        <v>0.3909759747154792</v>
      </c>
      <c r="CG56" s="7" t="n">
        <v>0.273118698216274</v>
      </c>
      <c r="CH56" s="7" t="n">
        <v>0.3728538659902647</v>
      </c>
      <c r="CI56" s="7" t="n">
        <v>0.3830510744423639</v>
      </c>
      <c r="CJ56" s="7" t="n">
        <v>0.2661702086718563</v>
      </c>
      <c r="CK56" s="7" t="n">
        <v>0.568730891660253</v>
      </c>
      <c r="CL56" s="7" t="n">
        <v>0.515443687762031</v>
      </c>
      <c r="CM56" s="7" t="n">
        <v>0.3752529955169001</v>
      </c>
      <c r="CN56" s="7" t="n">
        <v>0.3456558007545231</v>
      </c>
      <c r="CO56" s="7" t="n">
        <v>0.5467045892393024</v>
      </c>
      <c r="CP56" s="7" t="n">
        <v>0.3077209161840744</v>
      </c>
      <c r="CQ56" s="7" t="n">
        <v>0.4137088207947754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0.7354347232403494</v>
      </c>
      <c r="D57" s="7" t="n">
        <v>0.6798400584159472</v>
      </c>
      <c r="E57" s="7" t="n">
        <v>0.535845597262547</v>
      </c>
      <c r="F57" s="7" t="n">
        <v>0.6038865182421377</v>
      </c>
      <c r="G57" s="7" t="n">
        <v>0.4398086759128371</v>
      </c>
      <c r="H57" s="7" t="n">
        <v>0.4635951857449722</v>
      </c>
      <c r="I57" s="7" t="n">
        <v>0.5863581553850086</v>
      </c>
      <c r="J57" s="7" t="n">
        <v>0.7441705391863775</v>
      </c>
      <c r="K57" s="7" t="n">
        <v>0.4982482554508221</v>
      </c>
      <c r="L57" s="7" t="n">
        <v>0.6199651870955076</v>
      </c>
      <c r="M57" s="7" t="n">
        <v>0.3805250027293035</v>
      </c>
      <c r="N57" s="7" t="n">
        <v>0.4390117641765858</v>
      </c>
      <c r="O57" s="7" t="n">
        <v>0.566167500167824</v>
      </c>
      <c r="P57" s="7" t="n">
        <v>0.6414800751288059</v>
      </c>
      <c r="Q57" s="7" t="n">
        <v>0.6780468182539166</v>
      </c>
      <c r="R57" s="7" t="n">
        <v>0.7051035278353022</v>
      </c>
      <c r="S57" s="7" t="n">
        <v>0.758411834985309</v>
      </c>
      <c r="T57" s="7" t="n">
        <v>0.384386594339857</v>
      </c>
      <c r="U57" s="7" t="n">
        <v>0.6199452767421585</v>
      </c>
      <c r="V57" s="7" t="n">
        <v>0.2724672180906093</v>
      </c>
      <c r="W57" s="7" t="n">
        <v>0.4549136034971558</v>
      </c>
      <c r="X57" s="7" t="n">
        <v>0.4233207761038524</v>
      </c>
      <c r="Y57" s="7" t="n">
        <v>0.4145849603656505</v>
      </c>
      <c r="Z57" s="7" t="n">
        <v>0.6423807121519137</v>
      </c>
      <c r="AA57" s="7" t="n">
        <v>0.4636367053416602</v>
      </c>
      <c r="AB57" s="7" t="n">
        <v>0.5656697181817971</v>
      </c>
      <c r="AC57" s="7" t="n">
        <v>0.7042702806876922</v>
      </c>
      <c r="AD57" s="7" t="n">
        <v>0.6942515840899022</v>
      </c>
      <c r="AE57" s="7" t="n">
        <v>0.6077161589371165</v>
      </c>
      <c r="AF57" s="7" t="n">
        <v>0.7769711803390207</v>
      </c>
      <c r="AG57" s="7" t="n">
        <v>0.4386764449958686</v>
      </c>
      <c r="AH57" s="7" t="n">
        <v>0.5658663716271913</v>
      </c>
      <c r="AI57" s="7" t="n">
        <v>0.394726312944336</v>
      </c>
      <c r="AJ57" s="7" t="n">
        <v>0.6944252035496359</v>
      </c>
      <c r="AK57" s="7" t="n">
        <v>0.6414363309539555</v>
      </c>
      <c r="AL57" s="7" t="n">
        <v>0.3255885189319524</v>
      </c>
      <c r="AM57" s="7" t="n">
        <v>0.5409675074404829</v>
      </c>
      <c r="AN57" s="7" t="n">
        <v>0.2707460941862643</v>
      </c>
      <c r="AO57" s="7" t="n">
        <v>0.5646568397635748</v>
      </c>
      <c r="AP57" s="7" t="n">
        <v>0.6411122980315574</v>
      </c>
      <c r="AQ57" s="7" t="n">
        <v>0.3517652999558851</v>
      </c>
      <c r="AR57" s="7" t="n">
        <v>0.4272734736164115</v>
      </c>
      <c r="AS57" s="7" t="n">
        <v>0.4344847026675304</v>
      </c>
      <c r="AT57" s="7" t="n">
        <v>0.5819715778026108</v>
      </c>
      <c r="AU57" s="7" t="n">
        <v>0.3032618079339889</v>
      </c>
      <c r="AV57" s="7" t="n">
        <v>0.7531974359484224</v>
      </c>
      <c r="AW57" s="7" t="n">
        <v>0.5915317782414329</v>
      </c>
      <c r="AX57" s="7" t="n">
        <v>0.5097150044608205</v>
      </c>
      <c r="AY57" s="7" t="n">
        <v>0.6438558854842232</v>
      </c>
      <c r="AZ57" s="7" t="n">
        <v>0.6310947754884484</v>
      </c>
      <c r="BA57" s="7" t="n">
        <v>0.5688188516306376</v>
      </c>
      <c r="BB57" s="7" t="n">
        <v>0.4738486355741642</v>
      </c>
      <c r="BC57" s="7" t="n">
        <v>0.5045896446738705</v>
      </c>
      <c r="BD57" s="7" t="n">
        <v>0.5459929105906054</v>
      </c>
      <c r="BE57" s="7" t="n">
        <v>0.4664769236971759</v>
      </c>
      <c r="BF57" s="7" t="n">
        <v>1</v>
      </c>
      <c r="BG57" s="7" t="n">
        <v>0.2228693595523385</v>
      </c>
      <c r="BH57" s="7" t="n">
        <v>0.5595822381197454</v>
      </c>
      <c r="BI57" s="7" t="n">
        <v>0.5524093809370555</v>
      </c>
      <c r="BJ57" s="7" t="n">
        <v>0.6604913422101747</v>
      </c>
      <c r="BK57" s="7" t="n">
        <v>0.326963792633013</v>
      </c>
      <c r="BL57" s="7" t="n">
        <v>0.3626880780562197</v>
      </c>
      <c r="BM57" s="7" t="n">
        <v>0.632280321545312</v>
      </c>
      <c r="BN57" s="7" t="n">
        <v>0.4845827672256685</v>
      </c>
      <c r="BO57" s="7" t="n">
        <v>0.4654801121263904</v>
      </c>
      <c r="BP57" s="7" t="n">
        <v>0.6432665903464145</v>
      </c>
      <c r="BQ57" s="7" t="n">
        <v>0.6746303824191174</v>
      </c>
      <c r="BR57" s="7" t="n">
        <v>0.2931336266996809</v>
      </c>
      <c r="BS57" s="7" t="n">
        <v>0.6005311749784099</v>
      </c>
      <c r="BT57" s="7" t="n">
        <v>0.5331229946716702</v>
      </c>
      <c r="BU57" s="7" t="n">
        <v>0.5693711228902455</v>
      </c>
      <c r="BV57" s="7" t="n">
        <v>0.4008412824591844</v>
      </c>
      <c r="BW57" s="7" t="n">
        <v>0.5604691104959041</v>
      </c>
      <c r="BX57" s="7" t="n">
        <v>0.3718135642566193</v>
      </c>
      <c r="BY57" s="7" t="n">
        <v>0.6103721506398194</v>
      </c>
      <c r="BZ57" s="7" t="n">
        <v>0.662787603040136</v>
      </c>
      <c r="CA57" s="7" t="n">
        <v>0.5249670176663089</v>
      </c>
      <c r="CB57" s="7" t="n">
        <v>0.4047531300078433</v>
      </c>
      <c r="CC57" s="7" t="n">
        <v>0.6528736182766404</v>
      </c>
      <c r="CD57" s="7" t="n">
        <v>0.5988644598488745</v>
      </c>
      <c r="CE57" s="7" t="n">
        <v>0.5267344324679298</v>
      </c>
      <c r="CF57" s="7" t="n">
        <v>0.456641800766287</v>
      </c>
      <c r="CG57" s="7" t="n">
        <v>0.6377950792008462</v>
      </c>
      <c r="CH57" s="7" t="n">
        <v>0.4215138870992924</v>
      </c>
      <c r="CI57" s="7" t="n">
        <v>0.4224894776040522</v>
      </c>
      <c r="CJ57" s="7" t="n">
        <v>0.6396291761178938</v>
      </c>
      <c r="CK57" s="7" t="n">
        <v>0.3471984532628105</v>
      </c>
      <c r="CL57" s="7" t="n">
        <v>0.5133001935035705</v>
      </c>
      <c r="CM57" s="7" t="n">
        <v>0.4011857686212557</v>
      </c>
      <c r="CN57" s="7" t="n">
        <v>0.4812630596928592</v>
      </c>
      <c r="CO57" s="7" t="n">
        <v>0.4640378790593629</v>
      </c>
      <c r="CP57" s="7" t="n">
        <v>0.5466323692891134</v>
      </c>
      <c r="CQ57" s="7" t="n">
        <v>0.4593509707870126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0.3668037423934996</v>
      </c>
      <c r="D58" s="7" t="n">
        <v>0.2376536590548756</v>
      </c>
      <c r="E58" s="7" t="n">
        <v>0.3732565611907157</v>
      </c>
      <c r="F58" s="7" t="n">
        <v>0.1564904606444325</v>
      </c>
      <c r="G58" s="7" t="n">
        <v>0.2410613338325855</v>
      </c>
      <c r="H58" s="7" t="n">
        <v>0.3045714150796783</v>
      </c>
      <c r="I58" s="7" t="n">
        <v>0.1096137555290864</v>
      </c>
      <c r="J58" s="7" t="n">
        <v>0.2731343532423366</v>
      </c>
      <c r="K58" s="7" t="n">
        <v>-0.012097287957068</v>
      </c>
      <c r="L58" s="7" t="n">
        <v>0.2150314556074162</v>
      </c>
      <c r="M58" s="7" t="n">
        <v>0.1947416482282476</v>
      </c>
      <c r="N58" s="7" t="n">
        <v>-0.04536575008396063</v>
      </c>
      <c r="O58" s="7" t="n">
        <v>0.2487787026784273</v>
      </c>
      <c r="P58" s="7" t="n">
        <v>0.2180713599037213</v>
      </c>
      <c r="Q58" s="7" t="n">
        <v>0.3544007119597849</v>
      </c>
      <c r="R58" s="7" t="n">
        <v>0.4016257097591285</v>
      </c>
      <c r="S58" s="7" t="n">
        <v>0.3219312367048329</v>
      </c>
      <c r="T58" s="7" t="n">
        <v>0.1660154806944809</v>
      </c>
      <c r="U58" s="7" t="n">
        <v>0.4422875371851199</v>
      </c>
      <c r="V58" s="7" t="n">
        <v>0.217453492986645</v>
      </c>
      <c r="W58" s="7" t="n">
        <v>0.2411804252942148</v>
      </c>
      <c r="X58" s="7" t="n">
        <v>0.2134251431456585</v>
      </c>
      <c r="Y58" s="7" t="n">
        <v>0.8749946237343037</v>
      </c>
      <c r="Z58" s="7" t="n">
        <v>0.21236132010628</v>
      </c>
      <c r="AA58" s="7" t="n">
        <v>0.2652848677196099</v>
      </c>
      <c r="AB58" s="7" t="n">
        <v>0.199603973990612</v>
      </c>
      <c r="AC58" s="7" t="n">
        <v>0.3107782075063746</v>
      </c>
      <c r="AD58" s="7" t="n">
        <v>0.2572702472618932</v>
      </c>
      <c r="AE58" s="7" t="n">
        <v>0.248776080787902</v>
      </c>
      <c r="AF58" s="7" t="n">
        <v>0.2888595377360255</v>
      </c>
      <c r="AG58" s="7" t="n">
        <v>-0.0350220982603035</v>
      </c>
      <c r="AH58" s="7" t="n">
        <v>0.3272629865341385</v>
      </c>
      <c r="AI58" s="7" t="n">
        <v>0.1821358632668772</v>
      </c>
      <c r="AJ58" s="7" t="n">
        <v>0.2765551120962024</v>
      </c>
      <c r="AK58" s="7" t="n">
        <v>0.1955128216071595</v>
      </c>
      <c r="AL58" s="7" t="n">
        <v>0.07542437140094441</v>
      </c>
      <c r="AM58" s="7" t="n">
        <v>0.4339007480090202</v>
      </c>
      <c r="AN58" s="7" t="n">
        <v>0.006396508131320031</v>
      </c>
      <c r="AO58" s="7" t="n">
        <v>0.3442043665886965</v>
      </c>
      <c r="AP58" s="7" t="n">
        <v>0.2183629758542573</v>
      </c>
      <c r="AQ58" s="7" t="n">
        <v>0.1744720823183626</v>
      </c>
      <c r="AR58" s="7" t="n">
        <v>-0.07773096631750599</v>
      </c>
      <c r="AS58" s="7" t="n">
        <v>0.1324598861652484</v>
      </c>
      <c r="AT58" s="7" t="n">
        <v>0.4267489094724305</v>
      </c>
      <c r="AU58" s="7" t="n">
        <v>0.190501452133024</v>
      </c>
      <c r="AV58" s="7" t="n">
        <v>0.2986129744481794</v>
      </c>
      <c r="AW58" s="7" t="n">
        <v>0.2324824725696793</v>
      </c>
      <c r="AX58" s="7" t="n">
        <v>0.3692672447433947</v>
      </c>
      <c r="AY58" s="7" t="n">
        <v>0.4217129437022271</v>
      </c>
      <c r="AZ58" s="7" t="n">
        <v>0.2188885888700001</v>
      </c>
      <c r="BA58" s="7" t="n">
        <v>0.1888002929355549</v>
      </c>
      <c r="BB58" s="7" t="n">
        <v>0.1084410375832616</v>
      </c>
      <c r="BC58" s="7" t="n">
        <v>0.2615000488391733</v>
      </c>
      <c r="BD58" s="7" t="n">
        <v>0.1046755585303746</v>
      </c>
      <c r="BE58" s="7" t="n">
        <v>0.009742296747240432</v>
      </c>
      <c r="BF58" s="7" t="n">
        <v>0.2228693595523385</v>
      </c>
      <c r="BG58" s="7" t="n">
        <v>1</v>
      </c>
      <c r="BH58" s="7" t="n">
        <v>0.2643739336337033</v>
      </c>
      <c r="BI58" s="7" t="n">
        <v>0.1655214762750073</v>
      </c>
      <c r="BJ58" s="7" t="n">
        <v>0.2056666125039235</v>
      </c>
      <c r="BK58" s="7" t="n">
        <v>0.2461611324210265</v>
      </c>
      <c r="BL58" s="7" t="n">
        <v>0.2104385527531198</v>
      </c>
      <c r="BM58" s="7" t="n">
        <v>0.2806811336722509</v>
      </c>
      <c r="BN58" s="7" t="n">
        <v>0.2839254323388125</v>
      </c>
      <c r="BO58" s="7" t="n">
        <v>0.4116295000942256</v>
      </c>
      <c r="BP58" s="7" t="n">
        <v>0.2237776631885362</v>
      </c>
      <c r="BQ58" s="7" t="n">
        <v>0.3160984929414081</v>
      </c>
      <c r="BR58" s="7" t="n">
        <v>0.0122741339871589</v>
      </c>
      <c r="BS58" s="7" t="n">
        <v>0.2114266621367649</v>
      </c>
      <c r="BT58" s="7" t="n">
        <v>0.174459358246485</v>
      </c>
      <c r="BU58" s="7" t="n">
        <v>0.06362266090865186</v>
      </c>
      <c r="BV58" s="7" t="n">
        <v>0.184114834327463</v>
      </c>
      <c r="BW58" s="7" t="n">
        <v>0.1627751031517595</v>
      </c>
      <c r="BX58" s="7" t="n">
        <v>0.1906748900275126</v>
      </c>
      <c r="BY58" s="7" t="n">
        <v>0.2564729489323736</v>
      </c>
      <c r="BZ58" s="7" t="n">
        <v>0.2132942098166498</v>
      </c>
      <c r="CA58" s="7" t="n">
        <v>0.09424586150515639</v>
      </c>
      <c r="CB58" s="7" t="n">
        <v>0.1418457282559323</v>
      </c>
      <c r="CC58" s="7" t="n">
        <v>0.1942348860979684</v>
      </c>
      <c r="CD58" s="7" t="n">
        <v>0.1918704419959932</v>
      </c>
      <c r="CE58" s="7" t="n">
        <v>0.2517729597277227</v>
      </c>
      <c r="CF58" s="7" t="n">
        <v>-0.04266670449743042</v>
      </c>
      <c r="CG58" s="7" t="n">
        <v>0.2096019808103174</v>
      </c>
      <c r="CH58" s="7" t="n">
        <v>-0.05034568750803305</v>
      </c>
      <c r="CI58" s="7" t="n">
        <v>-0.04625129839110503</v>
      </c>
      <c r="CJ58" s="7" t="n">
        <v>0.2994671449845704</v>
      </c>
      <c r="CK58" s="7" t="n">
        <v>0.1713191325769512</v>
      </c>
      <c r="CL58" s="7" t="n">
        <v>0.2982345798094544</v>
      </c>
      <c r="CM58" s="7" t="n">
        <v>-0.05343653654308939</v>
      </c>
      <c r="CN58" s="7" t="n">
        <v>0.3097763909712071</v>
      </c>
      <c r="CO58" s="7" t="n">
        <v>0.2757875523430357</v>
      </c>
      <c r="CP58" s="7" t="n">
        <v>0.4183753617842558</v>
      </c>
      <c r="CQ58" s="7" t="n">
        <v>0.3912485560121763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0.8003082238438659</v>
      </c>
      <c r="D59" s="7" t="n">
        <v>0.6698507377965809</v>
      </c>
      <c r="E59" s="7" t="n">
        <v>0.5778395820191893</v>
      </c>
      <c r="F59" s="7" t="n">
        <v>0.5252422697274826</v>
      </c>
      <c r="G59" s="7" t="n">
        <v>0.3366135453896992</v>
      </c>
      <c r="H59" s="7" t="n">
        <v>0.7827581857595799</v>
      </c>
      <c r="I59" s="7" t="n">
        <v>0.4610732721782403</v>
      </c>
      <c r="J59" s="7" t="n">
        <v>0.7100453656584985</v>
      </c>
      <c r="K59" s="7" t="n">
        <v>0.5453933043432572</v>
      </c>
      <c r="L59" s="7" t="n">
        <v>0.9059798747660125</v>
      </c>
      <c r="M59" s="7" t="n">
        <v>0.3519016147253101</v>
      </c>
      <c r="N59" s="7" t="n">
        <v>0.2833883548626985</v>
      </c>
      <c r="O59" s="7" t="n">
        <v>0.994254437335952</v>
      </c>
      <c r="P59" s="7" t="n">
        <v>0.7257577198836327</v>
      </c>
      <c r="Q59" s="7" t="n">
        <v>0.8238427247951043</v>
      </c>
      <c r="R59" s="7" t="n">
        <v>0.8589667788771321</v>
      </c>
      <c r="S59" s="7" t="n">
        <v>0.7805317216303708</v>
      </c>
      <c r="T59" s="7" t="n">
        <v>0.3187145889921258</v>
      </c>
      <c r="U59" s="7" t="n">
        <v>0.6671168775664895</v>
      </c>
      <c r="V59" s="7" t="n">
        <v>0.4240026057893772</v>
      </c>
      <c r="W59" s="7" t="n">
        <v>0.2999648846459884</v>
      </c>
      <c r="X59" s="7" t="n">
        <v>0.3661641337122519</v>
      </c>
      <c r="Y59" s="7" t="n">
        <v>0.6130116269806272</v>
      </c>
      <c r="Z59" s="7" t="n">
        <v>0.7213270213413956</v>
      </c>
      <c r="AA59" s="7" t="n">
        <v>0.4254374630988877</v>
      </c>
      <c r="AB59" s="7" t="n">
        <v>0.6239251980088902</v>
      </c>
      <c r="AC59" s="7" t="n">
        <v>0.6924276590316942</v>
      </c>
      <c r="AD59" s="7" t="n">
        <v>0.7135098358709203</v>
      </c>
      <c r="AE59" s="7" t="n">
        <v>0.4075715093330607</v>
      </c>
      <c r="AF59" s="7" t="n">
        <v>0.7132043314778501</v>
      </c>
      <c r="AG59" s="7" t="n">
        <v>0.2826461362543261</v>
      </c>
      <c r="AH59" s="7" t="n">
        <v>0.5133132181806388</v>
      </c>
      <c r="AI59" s="7" t="n">
        <v>0.3346158868914534</v>
      </c>
      <c r="AJ59" s="7" t="n">
        <v>0.6766483377698331</v>
      </c>
      <c r="AK59" s="7" t="n">
        <v>0.7680091641050507</v>
      </c>
      <c r="AL59" s="7" t="n">
        <v>0.575762102838178</v>
      </c>
      <c r="AM59" s="7" t="n">
        <v>0.5297740881172437</v>
      </c>
      <c r="AN59" s="7" t="n">
        <v>0.5210995411727054</v>
      </c>
      <c r="AO59" s="7" t="n">
        <v>0.5153474967180812</v>
      </c>
      <c r="AP59" s="7" t="n">
        <v>0.8026145364011492</v>
      </c>
      <c r="AQ59" s="7" t="n">
        <v>0.2350860983411002</v>
      </c>
      <c r="AR59" s="7" t="n">
        <v>0.2781579820587476</v>
      </c>
      <c r="AS59" s="7" t="n">
        <v>0.3242581885648393</v>
      </c>
      <c r="AT59" s="7" t="n">
        <v>0.6473933278815038</v>
      </c>
      <c r="AU59" s="7" t="n">
        <v>0.4596491973394098</v>
      </c>
      <c r="AV59" s="7" t="n">
        <v>0.7610880951607002</v>
      </c>
      <c r="AW59" s="7" t="n">
        <v>0.8775131449679421</v>
      </c>
      <c r="AX59" s="7" t="n">
        <v>0.8404419283572769</v>
      </c>
      <c r="AY59" s="7" t="n">
        <v>0.723665278332964</v>
      </c>
      <c r="AZ59" s="7" t="n">
        <v>0.7258467940993519</v>
      </c>
      <c r="BA59" s="7" t="n">
        <v>0.94764705675093</v>
      </c>
      <c r="BB59" s="7" t="n">
        <v>0.3048899965132605</v>
      </c>
      <c r="BC59" s="7" t="n">
        <v>0.5825720194766505</v>
      </c>
      <c r="BD59" s="7" t="n">
        <v>0.580552411298126</v>
      </c>
      <c r="BE59" s="7" t="n">
        <v>0.3179493480930199</v>
      </c>
      <c r="BF59" s="7" t="n">
        <v>0.5595822381197454</v>
      </c>
      <c r="BG59" s="7" t="n">
        <v>0.2643739336337033</v>
      </c>
      <c r="BH59" s="7" t="n">
        <v>1</v>
      </c>
      <c r="BI59" s="7" t="n">
        <v>0.5851607496819408</v>
      </c>
      <c r="BJ59" s="7" t="n">
        <v>0.6725590019379953</v>
      </c>
      <c r="BK59" s="7" t="n">
        <v>0.3033201416591301</v>
      </c>
      <c r="BL59" s="7" t="n">
        <v>0.3227665542068039</v>
      </c>
      <c r="BM59" s="7" t="n">
        <v>0.6183657721497402</v>
      </c>
      <c r="BN59" s="7" t="n">
        <v>0.5805874506175589</v>
      </c>
      <c r="BO59" s="7" t="n">
        <v>0.5032371958563858</v>
      </c>
      <c r="BP59" s="7" t="n">
        <v>0.8044471513004394</v>
      </c>
      <c r="BQ59" s="7" t="n">
        <v>0.5398405320401077</v>
      </c>
      <c r="BR59" s="7" t="n">
        <v>0.5445914775958154</v>
      </c>
      <c r="BS59" s="7" t="n">
        <v>0.611419701756061</v>
      </c>
      <c r="BT59" s="7" t="n">
        <v>0.5427698113448993</v>
      </c>
      <c r="BU59" s="7" t="n">
        <v>0.2911568178659482</v>
      </c>
      <c r="BV59" s="7" t="n">
        <v>0.331080911749975</v>
      </c>
      <c r="BW59" s="7" t="n">
        <v>0.6124941544593437</v>
      </c>
      <c r="BX59" s="7" t="n">
        <v>0.3459604292298427</v>
      </c>
      <c r="BY59" s="7" t="n">
        <v>0.6443117066527956</v>
      </c>
      <c r="BZ59" s="7" t="n">
        <v>0.6657567943761952</v>
      </c>
      <c r="CA59" s="7" t="n">
        <v>0.531365011422015</v>
      </c>
      <c r="CB59" s="7" t="n">
        <v>0.3132087038467666</v>
      </c>
      <c r="CC59" s="7" t="n">
        <v>0.6470480208538878</v>
      </c>
      <c r="CD59" s="7" t="n">
        <v>0.6980785125775435</v>
      </c>
      <c r="CE59" s="7" t="n">
        <v>0.4007384202473194</v>
      </c>
      <c r="CF59" s="7" t="n">
        <v>0.4991658856007231</v>
      </c>
      <c r="CG59" s="7" t="n">
        <v>0.7493797341480312</v>
      </c>
      <c r="CH59" s="7" t="n">
        <v>0.4547463237554603</v>
      </c>
      <c r="CI59" s="7" t="n">
        <v>0.4538821636659308</v>
      </c>
      <c r="CJ59" s="7" t="n">
        <v>0.6871789149267229</v>
      </c>
      <c r="CK59" s="7" t="n">
        <v>0.2288679162314913</v>
      </c>
      <c r="CL59" s="7" t="n">
        <v>0.4234201845184006</v>
      </c>
      <c r="CM59" s="7" t="n">
        <v>0.4389709775529834</v>
      </c>
      <c r="CN59" s="7" t="n">
        <v>0.569323397143829</v>
      </c>
      <c r="CO59" s="7" t="n">
        <v>0.3631916830404748</v>
      </c>
      <c r="CP59" s="7" t="n">
        <v>0.5333383571441922</v>
      </c>
      <c r="CQ59" s="7" t="n">
        <v>0.5011737561607138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0.7239784438638235</v>
      </c>
      <c r="D60" s="7" t="n">
        <v>0.616163933854923</v>
      </c>
      <c r="E60" s="7" t="n">
        <v>0.2601899059718945</v>
      </c>
      <c r="F60" s="7" t="n">
        <v>0.5059107772094965</v>
      </c>
      <c r="G60" s="7" t="n">
        <v>0.3372234832897046</v>
      </c>
      <c r="H60" s="7" t="n">
        <v>0.3518782852187891</v>
      </c>
      <c r="I60" s="7" t="n">
        <v>0.595635231859196</v>
      </c>
      <c r="J60" s="7" t="n">
        <v>0.688128711744404</v>
      </c>
      <c r="K60" s="7" t="n">
        <v>0.8581625634912557</v>
      </c>
      <c r="L60" s="7" t="n">
        <v>0.5982311262447315</v>
      </c>
      <c r="M60" s="7" t="n">
        <v>0.5661793644756219</v>
      </c>
      <c r="N60" s="7" t="n">
        <v>0.3927465104396171</v>
      </c>
      <c r="O60" s="7" t="n">
        <v>0.5565685206770296</v>
      </c>
      <c r="P60" s="7" t="n">
        <v>0.5116955966294573</v>
      </c>
      <c r="Q60" s="7" t="n">
        <v>0.804436475956973</v>
      </c>
      <c r="R60" s="7" t="n">
        <v>0.7634944423551552</v>
      </c>
      <c r="S60" s="7" t="n">
        <v>0.7352955142168017</v>
      </c>
      <c r="T60" s="7" t="n">
        <v>0.5357982335023027</v>
      </c>
      <c r="U60" s="7" t="n">
        <v>0.4175145529845356</v>
      </c>
      <c r="V60" s="7" t="n">
        <v>0.01117054174330327</v>
      </c>
      <c r="W60" s="7" t="n">
        <v>0.3854228685874876</v>
      </c>
      <c r="X60" s="7" t="n">
        <v>0.5768748823022282</v>
      </c>
      <c r="Y60" s="7" t="n">
        <v>0.3628155594733256</v>
      </c>
      <c r="Z60" s="7" t="n">
        <v>0.5034282111544084</v>
      </c>
      <c r="AA60" s="7" t="n">
        <v>0.6183701893133334</v>
      </c>
      <c r="AB60" s="7" t="n">
        <v>0.9574703697003802</v>
      </c>
      <c r="AC60" s="7" t="n">
        <v>0.7235412251087696</v>
      </c>
      <c r="AD60" s="7" t="n">
        <v>0.7143641775817441</v>
      </c>
      <c r="AE60" s="7" t="n">
        <v>0.4441083549130744</v>
      </c>
      <c r="AF60" s="7" t="n">
        <v>0.7272710688602179</v>
      </c>
      <c r="AG60" s="7" t="n">
        <v>0.3967213353871254</v>
      </c>
      <c r="AH60" s="7" t="n">
        <v>0.5103795007001153</v>
      </c>
      <c r="AI60" s="7" t="n">
        <v>0.5823880812422052</v>
      </c>
      <c r="AJ60" s="7" t="n">
        <v>0.6746189815149943</v>
      </c>
      <c r="AK60" s="7" t="n">
        <v>0.5254929932638869</v>
      </c>
      <c r="AL60" s="7" t="n">
        <v>0.5817151041049472</v>
      </c>
      <c r="AM60" s="7" t="n">
        <v>0.7021084881205191</v>
      </c>
      <c r="AN60" s="7" t="n">
        <v>0.503909663583939</v>
      </c>
      <c r="AO60" s="7" t="n">
        <v>0.5176882062589833</v>
      </c>
      <c r="AP60" s="7" t="n">
        <v>0.5528303538961908</v>
      </c>
      <c r="AQ60" s="7" t="n">
        <v>0.228005736042102</v>
      </c>
      <c r="AR60" s="7" t="n">
        <v>0.3463625358148996</v>
      </c>
      <c r="AS60" s="7" t="n">
        <v>0.5567395844240466</v>
      </c>
      <c r="AT60" s="7" t="n">
        <v>0.4039461430051058</v>
      </c>
      <c r="AU60" s="7" t="n">
        <v>0.04254054991663134</v>
      </c>
      <c r="AV60" s="7" t="n">
        <v>0.7068546516284077</v>
      </c>
      <c r="AW60" s="7" t="n">
        <v>0.6959461079274949</v>
      </c>
      <c r="AX60" s="7" t="n">
        <v>0.5168127898884032</v>
      </c>
      <c r="AY60" s="7" t="n">
        <v>0.5427641068740087</v>
      </c>
      <c r="AZ60" s="7" t="n">
        <v>0.4946199925707157</v>
      </c>
      <c r="BA60" s="7" t="n">
        <v>0.5736427796269636</v>
      </c>
      <c r="BB60" s="7" t="n">
        <v>0.3277885809119222</v>
      </c>
      <c r="BC60" s="7" t="n">
        <v>0.9525985546671198</v>
      </c>
      <c r="BD60" s="7" t="n">
        <v>0.9269863006559997</v>
      </c>
      <c r="BE60" s="7" t="n">
        <v>0.4327484455260841</v>
      </c>
      <c r="BF60" s="7" t="n">
        <v>0.5524093809370555</v>
      </c>
      <c r="BG60" s="7" t="n">
        <v>0.1655214762750073</v>
      </c>
      <c r="BH60" s="7" t="n">
        <v>0.5851607496819408</v>
      </c>
      <c r="BI60" s="7" t="n">
        <v>1</v>
      </c>
      <c r="BJ60" s="7" t="n">
        <v>0.7660338551681458</v>
      </c>
      <c r="BK60" s="7" t="n">
        <v>0.5253522812392003</v>
      </c>
      <c r="BL60" s="7" t="n">
        <v>0.5482226470131847</v>
      </c>
      <c r="BM60" s="7" t="n">
        <v>0.8420380576283828</v>
      </c>
      <c r="BN60" s="7" t="n">
        <v>0.9256771335103005</v>
      </c>
      <c r="BO60" s="7" t="n">
        <v>0.6829882139455701</v>
      </c>
      <c r="BP60" s="7" t="n">
        <v>0.5568292217829842</v>
      </c>
      <c r="BQ60" s="7" t="n">
        <v>0.4791043374218543</v>
      </c>
      <c r="BR60" s="7" t="n">
        <v>0.5410793272340482</v>
      </c>
      <c r="BS60" s="7" t="n">
        <v>0.8752663539684538</v>
      </c>
      <c r="BT60" s="7" t="n">
        <v>0.914400265730945</v>
      </c>
      <c r="BU60" s="7" t="n">
        <v>0.3892354936029726</v>
      </c>
      <c r="BV60" s="7" t="n">
        <v>0.5477608595545457</v>
      </c>
      <c r="BW60" s="7" t="n">
        <v>0.4114749991690095</v>
      </c>
      <c r="BX60" s="7" t="n">
        <v>0.5770637616954963</v>
      </c>
      <c r="BY60" s="7" t="n">
        <v>0.8493623305960996</v>
      </c>
      <c r="BZ60" s="7" t="n">
        <v>0.861725238185761</v>
      </c>
      <c r="CA60" s="7" t="n">
        <v>0.9110369538176607</v>
      </c>
      <c r="CB60" s="7" t="n">
        <v>0.5461872607899998</v>
      </c>
      <c r="CC60" s="7" t="n">
        <v>0.7691087950555885</v>
      </c>
      <c r="CD60" s="7" t="n">
        <v>0.5062829191638296</v>
      </c>
      <c r="CE60" s="7" t="n">
        <v>0.2806615801292298</v>
      </c>
      <c r="CF60" s="7" t="n">
        <v>0.8459810384552698</v>
      </c>
      <c r="CG60" s="7" t="n">
        <v>0.5424345106737829</v>
      </c>
      <c r="CH60" s="7" t="n">
        <v>0.8602808457474499</v>
      </c>
      <c r="CI60" s="7" t="n">
        <v>0.8639581237013121</v>
      </c>
      <c r="CJ60" s="7" t="n">
        <v>0.5609620659615582</v>
      </c>
      <c r="CK60" s="7" t="n">
        <v>0.2214800984335399</v>
      </c>
      <c r="CL60" s="7" t="n">
        <v>0.418588962769018</v>
      </c>
      <c r="CM60" s="7" t="n">
        <v>0.8604382008544638</v>
      </c>
      <c r="CN60" s="7" t="n">
        <v>0.9171166393422703</v>
      </c>
      <c r="CO60" s="7" t="n">
        <v>0.5837868884519039</v>
      </c>
      <c r="CP60" s="7" t="n">
        <v>0.2694257222669158</v>
      </c>
      <c r="CQ60" s="7" t="n">
        <v>0.3391779210379919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0.6572179753990981</v>
      </c>
      <c r="D61" s="7" t="n">
        <v>0.4885996414831366</v>
      </c>
      <c r="E61" s="7" t="n">
        <v>0.2233912408160999</v>
      </c>
      <c r="F61" s="7" t="n">
        <v>0.346692040298276</v>
      </c>
      <c r="G61" s="7" t="n">
        <v>0.1289839160325708</v>
      </c>
      <c r="H61" s="7" t="n">
        <v>0.3973147739216943</v>
      </c>
      <c r="I61" s="7" t="n">
        <v>0.4447577279302773</v>
      </c>
      <c r="J61" s="7" t="n">
        <v>0.6016989874694578</v>
      </c>
      <c r="K61" s="7" t="n">
        <v>0.7410458942671735</v>
      </c>
      <c r="L61" s="7" t="n">
        <v>0.6630842336690314</v>
      </c>
      <c r="M61" s="7" t="n">
        <v>0.2809468551716741</v>
      </c>
      <c r="N61" s="7" t="n">
        <v>0.2258374470205373</v>
      </c>
      <c r="O61" s="7" t="n">
        <v>0.6521440330291081</v>
      </c>
      <c r="P61" s="7" t="n">
        <v>0.7592551089856518</v>
      </c>
      <c r="Q61" s="7" t="n">
        <v>0.8385833782409833</v>
      </c>
      <c r="R61" s="7" t="n">
        <v>0.7495292621276942</v>
      </c>
      <c r="S61" s="7" t="n">
        <v>0.6680170419088614</v>
      </c>
      <c r="T61" s="7" t="n">
        <v>0.2597823942093965</v>
      </c>
      <c r="U61" s="7" t="n">
        <v>0.3747685056423685</v>
      </c>
      <c r="V61" s="7" t="n">
        <v>0.07639621466228616</v>
      </c>
      <c r="W61" s="7" t="n">
        <v>0.2268036308420892</v>
      </c>
      <c r="X61" s="7" t="n">
        <v>0.3040213171270806</v>
      </c>
      <c r="Y61" s="7" t="n">
        <v>0.3805738014822567</v>
      </c>
      <c r="Z61" s="7" t="n">
        <v>0.7392106955155208</v>
      </c>
      <c r="AA61" s="7" t="n">
        <v>0.3465859087337527</v>
      </c>
      <c r="AB61" s="7" t="n">
        <v>0.7925383053950672</v>
      </c>
      <c r="AC61" s="7" t="n">
        <v>0.7714082591844155</v>
      </c>
      <c r="AD61" s="7" t="n">
        <v>0.8247158453528722</v>
      </c>
      <c r="AE61" s="7" t="n">
        <v>0.2252109857164413</v>
      </c>
      <c r="AF61" s="7" t="n">
        <v>0.7018754728013528</v>
      </c>
      <c r="AG61" s="7" t="n">
        <v>0.2257490504144093</v>
      </c>
      <c r="AH61" s="7" t="n">
        <v>0.3973202887640868</v>
      </c>
      <c r="AI61" s="7" t="n">
        <v>0.2752550594740552</v>
      </c>
      <c r="AJ61" s="7" t="n">
        <v>0.7541686213260997</v>
      </c>
      <c r="AK61" s="7" t="n">
        <v>0.7704259678773314</v>
      </c>
      <c r="AL61" s="7" t="n">
        <v>0.5263428094448156</v>
      </c>
      <c r="AM61" s="7" t="n">
        <v>0.4884572026248887</v>
      </c>
      <c r="AN61" s="7" t="n">
        <v>0.4461473673104787</v>
      </c>
      <c r="AO61" s="7" t="n">
        <v>0.4035672313922965</v>
      </c>
      <c r="AP61" s="7" t="n">
        <v>0.7772170862428216</v>
      </c>
      <c r="AQ61" s="7" t="n">
        <v>-0.008605631635114347</v>
      </c>
      <c r="AR61" s="7" t="n">
        <v>0.2114864616180151</v>
      </c>
      <c r="AS61" s="7" t="n">
        <v>0.3089406573087161</v>
      </c>
      <c r="AT61" s="7" t="n">
        <v>0.3378312844172848</v>
      </c>
      <c r="AU61" s="7" t="n">
        <v>0.1117182459760463</v>
      </c>
      <c r="AV61" s="7" t="n">
        <v>0.6477973641898146</v>
      </c>
      <c r="AW61" s="7" t="n">
        <v>0.8153782779972937</v>
      </c>
      <c r="AX61" s="7" t="n">
        <v>0.5023931520129995</v>
      </c>
      <c r="AY61" s="7" t="n">
        <v>0.4656956067955692</v>
      </c>
      <c r="AZ61" s="7" t="n">
        <v>0.7332068753024222</v>
      </c>
      <c r="BA61" s="7" t="n">
        <v>0.6800573377306027</v>
      </c>
      <c r="BB61" s="7" t="n">
        <v>0.2983207619535861</v>
      </c>
      <c r="BC61" s="7" t="n">
        <v>0.6517876721818695</v>
      </c>
      <c r="BD61" s="7" t="n">
        <v>0.7787111208424378</v>
      </c>
      <c r="BE61" s="7" t="n">
        <v>0.2565963568711084</v>
      </c>
      <c r="BF61" s="7" t="n">
        <v>0.6604913422101747</v>
      </c>
      <c r="BG61" s="7" t="n">
        <v>0.2056666125039235</v>
      </c>
      <c r="BH61" s="7" t="n">
        <v>0.6725590019379953</v>
      </c>
      <c r="BI61" s="7" t="n">
        <v>0.7660338551681458</v>
      </c>
      <c r="BJ61" s="7" t="n">
        <v>1</v>
      </c>
      <c r="BK61" s="7" t="n">
        <v>0.2258617914006573</v>
      </c>
      <c r="BL61" s="7" t="n">
        <v>0.2469862616874421</v>
      </c>
      <c r="BM61" s="7" t="n">
        <v>0.8135204852275638</v>
      </c>
      <c r="BN61" s="7" t="n">
        <v>0.6297569083628709</v>
      </c>
      <c r="BO61" s="7" t="n">
        <v>0.4883928580889613</v>
      </c>
      <c r="BP61" s="7" t="n">
        <v>0.7834968138624155</v>
      </c>
      <c r="BQ61" s="7" t="n">
        <v>0.3332545953046852</v>
      </c>
      <c r="BR61" s="7" t="n">
        <v>0.459549033536129</v>
      </c>
      <c r="BS61" s="7" t="n">
        <v>0.8488238170440864</v>
      </c>
      <c r="BT61" s="7" t="n">
        <v>0.6820098012015021</v>
      </c>
      <c r="BU61" s="7" t="n">
        <v>0.2030729272003931</v>
      </c>
      <c r="BV61" s="7" t="n">
        <v>0.2754610124194879</v>
      </c>
      <c r="BW61" s="7" t="n">
        <v>0.6808032962137319</v>
      </c>
      <c r="BX61" s="7" t="n">
        <v>0.2793424022664787</v>
      </c>
      <c r="BY61" s="7" t="n">
        <v>0.8398001852141523</v>
      </c>
      <c r="BZ61" s="7" t="n">
        <v>0.7580098845691373</v>
      </c>
      <c r="CA61" s="7" t="n">
        <v>0.7176364641972801</v>
      </c>
      <c r="CB61" s="7" t="n">
        <v>0.2800260791143445</v>
      </c>
      <c r="CC61" s="7" t="n">
        <v>0.7795417715226178</v>
      </c>
      <c r="CD61" s="7" t="n">
        <v>0.7737692274286644</v>
      </c>
      <c r="CE61" s="7" t="n">
        <v>0.1408421941160131</v>
      </c>
      <c r="CF61" s="7" t="n">
        <v>0.6678792101809914</v>
      </c>
      <c r="CG61" s="7" t="n">
        <v>0.76976246396008</v>
      </c>
      <c r="CH61" s="7" t="n">
        <v>0.6580132340564657</v>
      </c>
      <c r="CI61" s="7" t="n">
        <v>0.6544437566267117</v>
      </c>
      <c r="CJ61" s="7" t="n">
        <v>0.8871710780095827</v>
      </c>
      <c r="CK61" s="7" t="n">
        <v>-0.01508304992532229</v>
      </c>
      <c r="CL61" s="7" t="n">
        <v>0.2790912550233743</v>
      </c>
      <c r="CM61" s="7" t="n">
        <v>0.6440877734446406</v>
      </c>
      <c r="CN61" s="7" t="n">
        <v>0.6314300869352664</v>
      </c>
      <c r="CO61" s="7" t="n">
        <v>0.3323097364206877</v>
      </c>
      <c r="CP61" s="7" t="n">
        <v>0.1812280244837779</v>
      </c>
      <c r="CQ61" s="7" t="n">
        <v>0.1618588735031877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0.5699239992490053</v>
      </c>
      <c r="D62" s="7" t="n">
        <v>0.6643457640705167</v>
      </c>
      <c r="E62" s="7" t="n">
        <v>0.2711105683253572</v>
      </c>
      <c r="F62" s="7" t="n">
        <v>0.6809018460853377</v>
      </c>
      <c r="G62" s="7" t="n">
        <v>0.483615734729326</v>
      </c>
      <c r="H62" s="7" t="n">
        <v>0.2015742003788205</v>
      </c>
      <c r="I62" s="7" t="n">
        <v>0.8121545547208159</v>
      </c>
      <c r="J62" s="7" t="n">
        <v>0.6699356585211212</v>
      </c>
      <c r="K62" s="7" t="n">
        <v>0.4083588060562062</v>
      </c>
      <c r="L62" s="7" t="n">
        <v>0.354807179310925</v>
      </c>
      <c r="M62" s="7" t="n">
        <v>0.975087802432021</v>
      </c>
      <c r="N62" s="7" t="n">
        <v>0.5992731898920981</v>
      </c>
      <c r="O62" s="7" t="n">
        <v>0.3128222343487237</v>
      </c>
      <c r="P62" s="7" t="n">
        <v>0.1736370266467824</v>
      </c>
      <c r="Q62" s="7" t="n">
        <v>0.3898502238672174</v>
      </c>
      <c r="R62" s="7" t="n">
        <v>0.4916077066241984</v>
      </c>
      <c r="S62" s="7" t="n">
        <v>0.6392240428686733</v>
      </c>
      <c r="T62" s="7" t="n">
        <v>0.9792038749875935</v>
      </c>
      <c r="U62" s="7" t="n">
        <v>0.3454773251755733</v>
      </c>
      <c r="V62" s="7" t="n">
        <v>0.020818179952134</v>
      </c>
      <c r="W62" s="7" t="n">
        <v>0.6372439804876957</v>
      </c>
      <c r="X62" s="7" t="n">
        <v>0.9804940613222459</v>
      </c>
      <c r="Y62" s="7" t="n">
        <v>0.415680387322978</v>
      </c>
      <c r="Z62" s="7" t="n">
        <v>0.1973444110588615</v>
      </c>
      <c r="AA62" s="7" t="n">
        <v>0.9682127085364923</v>
      </c>
      <c r="AB62" s="7" t="n">
        <v>0.4812148579056957</v>
      </c>
      <c r="AC62" s="7" t="n">
        <v>0.5389449766381239</v>
      </c>
      <c r="AD62" s="7" t="n">
        <v>0.3605800182086332</v>
      </c>
      <c r="AE62" s="7" t="n">
        <v>0.6448577501425323</v>
      </c>
      <c r="AF62" s="7" t="n">
        <v>0.6269671521441798</v>
      </c>
      <c r="AG62" s="7" t="n">
        <v>0.6130733308120533</v>
      </c>
      <c r="AH62" s="7" t="n">
        <v>0.4969917429468505</v>
      </c>
      <c r="AI62" s="7" t="n">
        <v>0.965088486794306</v>
      </c>
      <c r="AJ62" s="7" t="n">
        <v>0.4880129494201557</v>
      </c>
      <c r="AK62" s="7" t="n">
        <v>0.1923649557124165</v>
      </c>
      <c r="AL62" s="7" t="n">
        <v>0.2058090793096413</v>
      </c>
      <c r="AM62" s="7" t="n">
        <v>0.5703686984094846</v>
      </c>
      <c r="AN62" s="7" t="n">
        <v>0.1752501586663708</v>
      </c>
      <c r="AO62" s="7" t="n">
        <v>0.4893445637028903</v>
      </c>
      <c r="AP62" s="7" t="n">
        <v>0.1967181914798816</v>
      </c>
      <c r="AQ62" s="7" t="n">
        <v>0.4193302000081567</v>
      </c>
      <c r="AR62" s="7" t="n">
        <v>0.5582332718426259</v>
      </c>
      <c r="AS62" s="7" t="n">
        <v>0.9518574553608087</v>
      </c>
      <c r="AT62" s="7" t="n">
        <v>0.3926943464460746</v>
      </c>
      <c r="AU62" s="7" t="n">
        <v>0.03124697644729914</v>
      </c>
      <c r="AV62" s="7" t="n">
        <v>0.6489644881152778</v>
      </c>
      <c r="AW62" s="7" t="n">
        <v>0.2366881355605725</v>
      </c>
      <c r="AX62" s="7" t="n">
        <v>0.3442914257860317</v>
      </c>
      <c r="AY62" s="7" t="n">
        <v>0.4289646335609661</v>
      </c>
      <c r="AZ62" s="7" t="n">
        <v>0.1739392037934129</v>
      </c>
      <c r="BA62" s="7" t="n">
        <v>0.2945963874305648</v>
      </c>
      <c r="BB62" s="7" t="n">
        <v>0.4149417520452731</v>
      </c>
      <c r="BC62" s="7" t="n">
        <v>0.5413232394250174</v>
      </c>
      <c r="BD62" s="7" t="n">
        <v>0.4887224446231259</v>
      </c>
      <c r="BE62" s="7" t="n">
        <v>0.6267648048804256</v>
      </c>
      <c r="BF62" s="7" t="n">
        <v>0.326963792633013</v>
      </c>
      <c r="BG62" s="7" t="n">
        <v>0.2461611324210265</v>
      </c>
      <c r="BH62" s="7" t="n">
        <v>0.3033201416591301</v>
      </c>
      <c r="BI62" s="7" t="n">
        <v>0.5253522812392003</v>
      </c>
      <c r="BJ62" s="7" t="n">
        <v>0.2258617914006573</v>
      </c>
      <c r="BK62" s="7" t="n">
        <v>1</v>
      </c>
      <c r="BL62" s="7" t="n">
        <v>0.9922479009439278</v>
      </c>
      <c r="BM62" s="7" t="n">
        <v>0.4906077906450724</v>
      </c>
      <c r="BN62" s="7" t="n">
        <v>0.4893252007300649</v>
      </c>
      <c r="BO62" s="7" t="n">
        <v>0.4964178884505755</v>
      </c>
      <c r="BP62" s="7" t="n">
        <v>0.1938841520780908</v>
      </c>
      <c r="BQ62" s="7" t="n">
        <v>0.5934872044065101</v>
      </c>
      <c r="BR62" s="7" t="n">
        <v>0.1845727056079564</v>
      </c>
      <c r="BS62" s="7" t="n">
        <v>0.4632060534524831</v>
      </c>
      <c r="BT62" s="7" t="n">
        <v>0.7437332070007069</v>
      </c>
      <c r="BU62" s="7" t="n">
        <v>0.6392273433550002</v>
      </c>
      <c r="BV62" s="7" t="n">
        <v>0.9786765263383365</v>
      </c>
      <c r="BW62" s="7" t="n">
        <v>0.09345047693645543</v>
      </c>
      <c r="BX62" s="7" t="n">
        <v>0.9756130280602332</v>
      </c>
      <c r="BY62" s="7" t="n">
        <v>0.3324796939899543</v>
      </c>
      <c r="BZ62" s="7" t="n">
        <v>0.6730529488000876</v>
      </c>
      <c r="CA62" s="7" t="n">
        <v>0.5408418001441843</v>
      </c>
      <c r="CB62" s="7" t="n">
        <v>0.9653645407916438</v>
      </c>
      <c r="CC62" s="7" t="n">
        <v>0.5176098563909206</v>
      </c>
      <c r="CD62" s="7" t="n">
        <v>0.07111453533952265</v>
      </c>
      <c r="CE62" s="7" t="n">
        <v>0.2470181349379466</v>
      </c>
      <c r="CF62" s="7" t="n">
        <v>0.4650022307015086</v>
      </c>
      <c r="CG62" s="7" t="n">
        <v>0.1831838355992231</v>
      </c>
      <c r="CH62" s="7" t="n">
        <v>0.4349270963995128</v>
      </c>
      <c r="CI62" s="7" t="n">
        <v>0.4443172356568378</v>
      </c>
      <c r="CJ62" s="7" t="n">
        <v>0.1422869500827763</v>
      </c>
      <c r="CK62" s="7" t="n">
        <v>0.4165667509548631</v>
      </c>
      <c r="CL62" s="7" t="n">
        <v>0.4988637956045447</v>
      </c>
      <c r="CM62" s="7" t="n">
        <v>0.4258595863936137</v>
      </c>
      <c r="CN62" s="7" t="n">
        <v>0.5228324002928467</v>
      </c>
      <c r="CO62" s="7" t="n">
        <v>0.9176933570630584</v>
      </c>
      <c r="CP62" s="7" t="n">
        <v>0.3124588038925886</v>
      </c>
      <c r="CQ62" s="7" t="n">
        <v>0.4364447658003009</v>
      </c>
    </row>
    <row r="63">
      <c r="A63" s="6" t="inlineStr">
        <is>
          <t>930743.CSI</t>
        </is>
      </c>
      <c r="B63" s="6" t="inlineStr">
        <is>
          <t>中证生物科技主题指数</t>
        </is>
      </c>
      <c r="C63" s="7" t="n">
        <v>0.5967423276893756</v>
      </c>
      <c r="D63" s="7" t="n">
        <v>0.6949928306328377</v>
      </c>
      <c r="E63" s="7" t="n">
        <v>0.2961734081702008</v>
      </c>
      <c r="F63" s="7" t="n">
        <v>0.7101981735881031</v>
      </c>
      <c r="G63" s="7" t="n">
        <v>0.5127283116929314</v>
      </c>
      <c r="H63" s="7" t="n">
        <v>0.2214211527625706</v>
      </c>
      <c r="I63" s="7" t="n">
        <v>0.8327199982947867</v>
      </c>
      <c r="J63" s="7" t="n">
        <v>0.6986607218832369</v>
      </c>
      <c r="K63" s="7" t="n">
        <v>0.4310117340307966</v>
      </c>
      <c r="L63" s="7" t="n">
        <v>0.3785967025437562</v>
      </c>
      <c r="M63" s="7" t="n">
        <v>0.9869139136472181</v>
      </c>
      <c r="N63" s="7" t="n">
        <v>0.6289550898086963</v>
      </c>
      <c r="O63" s="7" t="n">
        <v>0.3325821981601143</v>
      </c>
      <c r="P63" s="7" t="n">
        <v>0.1946723294988367</v>
      </c>
      <c r="Q63" s="7" t="n">
        <v>0.4084651864433781</v>
      </c>
      <c r="R63" s="7" t="n">
        <v>0.5126991911799587</v>
      </c>
      <c r="S63" s="7" t="n">
        <v>0.6666529280124817</v>
      </c>
      <c r="T63" s="7" t="n">
        <v>0.9816240921212536</v>
      </c>
      <c r="U63" s="7" t="n">
        <v>0.3719052157988821</v>
      </c>
      <c r="V63" s="7" t="n">
        <v>0.03605187285665942</v>
      </c>
      <c r="W63" s="7" t="n">
        <v>0.6527163865455708</v>
      </c>
      <c r="X63" s="7" t="n">
        <v>0.9833655249020712</v>
      </c>
      <c r="Y63" s="7" t="n">
        <v>0.4006919164209788</v>
      </c>
      <c r="Z63" s="7" t="n">
        <v>0.2182552019236035</v>
      </c>
      <c r="AA63" s="7" t="n">
        <v>0.9712366423944032</v>
      </c>
      <c r="AB63" s="7" t="n">
        <v>0.5011147834670014</v>
      </c>
      <c r="AC63" s="7" t="n">
        <v>0.5557108076645532</v>
      </c>
      <c r="AD63" s="7" t="n">
        <v>0.3758743655848879</v>
      </c>
      <c r="AE63" s="7" t="n">
        <v>0.6705114864351696</v>
      </c>
      <c r="AF63" s="7" t="n">
        <v>0.6523775276041676</v>
      </c>
      <c r="AG63" s="7" t="n">
        <v>0.6419168350789487</v>
      </c>
      <c r="AH63" s="7" t="n">
        <v>0.5228698562418658</v>
      </c>
      <c r="AI63" s="7" t="n">
        <v>0.9840730289038064</v>
      </c>
      <c r="AJ63" s="7" t="n">
        <v>0.5076909803129913</v>
      </c>
      <c r="AK63" s="7" t="n">
        <v>0.2127960557898048</v>
      </c>
      <c r="AL63" s="7" t="n">
        <v>0.2070833948803729</v>
      </c>
      <c r="AM63" s="7" t="n">
        <v>0.5866602486304021</v>
      </c>
      <c r="AN63" s="7" t="n">
        <v>0.1716453173065791</v>
      </c>
      <c r="AO63" s="7" t="n">
        <v>0.5152348079336133</v>
      </c>
      <c r="AP63" s="7" t="n">
        <v>0.2211411494736316</v>
      </c>
      <c r="AQ63" s="7" t="n">
        <v>0.4472127152531662</v>
      </c>
      <c r="AR63" s="7" t="n">
        <v>0.5904624028107102</v>
      </c>
      <c r="AS63" s="7" t="n">
        <v>0.958839441861319</v>
      </c>
      <c r="AT63" s="7" t="n">
        <v>0.4169352098372316</v>
      </c>
      <c r="AU63" s="7" t="n">
        <v>0.0482925675901282</v>
      </c>
      <c r="AV63" s="7" t="n">
        <v>0.6768344070301312</v>
      </c>
      <c r="AW63" s="7" t="n">
        <v>0.2576583023253762</v>
      </c>
      <c r="AX63" s="7" t="n">
        <v>0.3545023304056942</v>
      </c>
      <c r="AY63" s="7" t="n">
        <v>0.4556400016238151</v>
      </c>
      <c r="AZ63" s="7" t="n">
        <v>0.1944594067117802</v>
      </c>
      <c r="BA63" s="7" t="n">
        <v>0.3124534182712726</v>
      </c>
      <c r="BB63" s="7" t="n">
        <v>0.4292265254292713</v>
      </c>
      <c r="BC63" s="7" t="n">
        <v>0.5525099254779179</v>
      </c>
      <c r="BD63" s="7" t="n">
        <v>0.5130862542502346</v>
      </c>
      <c r="BE63" s="7" t="n">
        <v>0.6555372161582674</v>
      </c>
      <c r="BF63" s="7" t="n">
        <v>0.3626880780562197</v>
      </c>
      <c r="BG63" s="7" t="n">
        <v>0.2104385527531198</v>
      </c>
      <c r="BH63" s="7" t="n">
        <v>0.3227665542068039</v>
      </c>
      <c r="BI63" s="7" t="n">
        <v>0.5482226470131847</v>
      </c>
      <c r="BJ63" s="7" t="n">
        <v>0.2469862616874421</v>
      </c>
      <c r="BK63" s="7" t="n">
        <v>0.9922479009439278</v>
      </c>
      <c r="BL63" s="7" t="n">
        <v>1</v>
      </c>
      <c r="BM63" s="7" t="n">
        <v>0.5145688532102231</v>
      </c>
      <c r="BN63" s="7" t="n">
        <v>0.5016466605883917</v>
      </c>
      <c r="BO63" s="7" t="n">
        <v>0.5032978112052986</v>
      </c>
      <c r="BP63" s="7" t="n">
        <v>0.2182558721928549</v>
      </c>
      <c r="BQ63" s="7" t="n">
        <v>0.6120159120830597</v>
      </c>
      <c r="BR63" s="7" t="n">
        <v>0.187606417148039</v>
      </c>
      <c r="BS63" s="7" t="n">
        <v>0.4854362866975043</v>
      </c>
      <c r="BT63" s="7" t="n">
        <v>0.7556815635622067</v>
      </c>
      <c r="BU63" s="7" t="n">
        <v>0.6623119036552884</v>
      </c>
      <c r="BV63" s="7" t="n">
        <v>0.9784118794561026</v>
      </c>
      <c r="BW63" s="7" t="n">
        <v>0.1085972773933756</v>
      </c>
      <c r="BX63" s="7" t="n">
        <v>0.9896247446954564</v>
      </c>
      <c r="BY63" s="7" t="n">
        <v>0.3471660268260693</v>
      </c>
      <c r="BZ63" s="7" t="n">
        <v>0.6900730980447563</v>
      </c>
      <c r="CA63" s="7" t="n">
        <v>0.5654509542806466</v>
      </c>
      <c r="CB63" s="7" t="n">
        <v>0.9738290084322825</v>
      </c>
      <c r="CC63" s="7" t="n">
        <v>0.5392757112175585</v>
      </c>
      <c r="CD63" s="7" t="n">
        <v>0.09376082512513217</v>
      </c>
      <c r="CE63" s="7" t="n">
        <v>0.2888533985909729</v>
      </c>
      <c r="CF63" s="7" t="n">
        <v>0.4857386719361399</v>
      </c>
      <c r="CG63" s="7" t="n">
        <v>0.2113213339064879</v>
      </c>
      <c r="CH63" s="7" t="n">
        <v>0.4564972407881462</v>
      </c>
      <c r="CI63" s="7" t="n">
        <v>0.4663584166776965</v>
      </c>
      <c r="CJ63" s="7" t="n">
        <v>0.1600322660450082</v>
      </c>
      <c r="CK63" s="7" t="n">
        <v>0.4443768741797162</v>
      </c>
      <c r="CL63" s="7" t="n">
        <v>0.524051699722578</v>
      </c>
      <c r="CM63" s="7" t="n">
        <v>0.4471126244156859</v>
      </c>
      <c r="CN63" s="7" t="n">
        <v>0.5303071562805014</v>
      </c>
      <c r="CO63" s="7" t="n">
        <v>0.9041491577169323</v>
      </c>
      <c r="CP63" s="7" t="n">
        <v>0.3363895179539029</v>
      </c>
      <c r="CQ63" s="7" t="n">
        <v>0.458138480206271</v>
      </c>
    </row>
    <row r="64">
      <c r="A64" s="6" t="inlineStr">
        <is>
          <t>930821.CSI</t>
        </is>
      </c>
      <c r="B64" s="6" t="inlineStr">
        <is>
          <t>中证虚拟现实主题指数</t>
        </is>
      </c>
      <c r="C64" s="7" t="n">
        <v>0.7870962489089192</v>
      </c>
      <c r="D64" s="7" t="n">
        <v>0.6872152899397261</v>
      </c>
      <c r="E64" s="7" t="n">
        <v>0.3674335316366871</v>
      </c>
      <c r="F64" s="7" t="n">
        <v>0.5746387286805071</v>
      </c>
      <c r="G64" s="7" t="n">
        <v>0.4383850680777031</v>
      </c>
      <c r="H64" s="7" t="n">
        <v>0.4333186146188776</v>
      </c>
      <c r="I64" s="7" t="n">
        <v>0.6173905825432753</v>
      </c>
      <c r="J64" s="7" t="n">
        <v>0.779717100317041</v>
      </c>
      <c r="K64" s="7" t="n">
        <v>0.7514620603040957</v>
      </c>
      <c r="L64" s="7" t="n">
        <v>0.6278988644298718</v>
      </c>
      <c r="M64" s="7" t="n">
        <v>0.5424343949401803</v>
      </c>
      <c r="N64" s="7" t="n">
        <v>0.3963170637684569</v>
      </c>
      <c r="O64" s="7" t="n">
        <v>0.5953875947395919</v>
      </c>
      <c r="P64" s="7" t="n">
        <v>0.5939232143515994</v>
      </c>
      <c r="Q64" s="7" t="n">
        <v>0.8083744954431004</v>
      </c>
      <c r="R64" s="7" t="n">
        <v>0.8138936537473462</v>
      </c>
      <c r="S64" s="7" t="n">
        <v>0.8176225347301457</v>
      </c>
      <c r="T64" s="7" t="n">
        <v>0.5071904343529272</v>
      </c>
      <c r="U64" s="7" t="n">
        <v>0.5085134587955776</v>
      </c>
      <c r="V64" s="7" t="n">
        <v>0.1333460671827413</v>
      </c>
      <c r="W64" s="7" t="n">
        <v>0.4250060589075472</v>
      </c>
      <c r="X64" s="7" t="n">
        <v>0.5516519093269151</v>
      </c>
      <c r="Y64" s="7" t="n">
        <v>0.4823639886510958</v>
      </c>
      <c r="Z64" s="7" t="n">
        <v>0.5970950788481024</v>
      </c>
      <c r="AA64" s="7" t="n">
        <v>0.5846591894127382</v>
      </c>
      <c r="AB64" s="7" t="n">
        <v>0.9190053024485566</v>
      </c>
      <c r="AC64" s="7" t="n">
        <v>0.8275482178846176</v>
      </c>
      <c r="AD64" s="7" t="n">
        <v>0.7657626486130873</v>
      </c>
      <c r="AE64" s="7" t="n">
        <v>0.4967558972518487</v>
      </c>
      <c r="AF64" s="7" t="n">
        <v>0.8366964492619653</v>
      </c>
      <c r="AG64" s="7" t="n">
        <v>0.3998901192943303</v>
      </c>
      <c r="AH64" s="7" t="n">
        <v>0.6433488274624536</v>
      </c>
      <c r="AI64" s="7" t="n">
        <v>0.5475947630837208</v>
      </c>
      <c r="AJ64" s="7" t="n">
        <v>0.7975761642181248</v>
      </c>
      <c r="AK64" s="7" t="n">
        <v>0.6076458019468171</v>
      </c>
      <c r="AL64" s="7" t="n">
        <v>0.5110576617806373</v>
      </c>
      <c r="AM64" s="7" t="n">
        <v>0.7549149063796202</v>
      </c>
      <c r="AN64" s="7" t="n">
        <v>0.4131080831257206</v>
      </c>
      <c r="AO64" s="7" t="n">
        <v>0.6530547014737786</v>
      </c>
      <c r="AP64" s="7" t="n">
        <v>0.6443962047919058</v>
      </c>
      <c r="AQ64" s="7" t="n">
        <v>0.2866016162010357</v>
      </c>
      <c r="AR64" s="7" t="n">
        <v>0.3654159267988695</v>
      </c>
      <c r="AS64" s="7" t="n">
        <v>0.5371037946490287</v>
      </c>
      <c r="AT64" s="7" t="n">
        <v>0.5234460562525121</v>
      </c>
      <c r="AU64" s="7" t="n">
        <v>0.1570743944043037</v>
      </c>
      <c r="AV64" s="7" t="n">
        <v>0.7955379033712743</v>
      </c>
      <c r="AW64" s="7" t="n">
        <v>0.6934893571495464</v>
      </c>
      <c r="AX64" s="7" t="n">
        <v>0.5668565480142117</v>
      </c>
      <c r="AY64" s="7" t="n">
        <v>0.6354406535214536</v>
      </c>
      <c r="AZ64" s="7" t="n">
        <v>0.5825361910910202</v>
      </c>
      <c r="BA64" s="7" t="n">
        <v>0.5979274922013925</v>
      </c>
      <c r="BB64" s="7" t="n">
        <v>0.4187600593197773</v>
      </c>
      <c r="BC64" s="7" t="n">
        <v>0.7661500739613796</v>
      </c>
      <c r="BD64" s="7" t="n">
        <v>0.9204421268111512</v>
      </c>
      <c r="BE64" s="7" t="n">
        <v>0.434995950103565</v>
      </c>
      <c r="BF64" s="7" t="n">
        <v>0.632280321545312</v>
      </c>
      <c r="BG64" s="7" t="n">
        <v>0.2806811336722509</v>
      </c>
      <c r="BH64" s="7" t="n">
        <v>0.6183657721497402</v>
      </c>
      <c r="BI64" s="7" t="n">
        <v>0.8420380576283828</v>
      </c>
      <c r="BJ64" s="7" t="n">
        <v>0.8135204852275638</v>
      </c>
      <c r="BK64" s="7" t="n">
        <v>0.4906077906450724</v>
      </c>
      <c r="BL64" s="7" t="n">
        <v>0.5145688532102231</v>
      </c>
      <c r="BM64" s="7" t="n">
        <v>1</v>
      </c>
      <c r="BN64" s="7" t="n">
        <v>0.7639074901664438</v>
      </c>
      <c r="BO64" s="7" t="n">
        <v>0.7335835205225214</v>
      </c>
      <c r="BP64" s="7" t="n">
        <v>0.648966442777938</v>
      </c>
      <c r="BQ64" s="7" t="n">
        <v>0.5435505064272756</v>
      </c>
      <c r="BR64" s="7" t="n">
        <v>0.4497189276621515</v>
      </c>
      <c r="BS64" s="7" t="n">
        <v>0.9779717848362048</v>
      </c>
      <c r="BT64" s="7" t="n">
        <v>0.8694850520691986</v>
      </c>
      <c r="BU64" s="7" t="n">
        <v>0.4284170575234382</v>
      </c>
      <c r="BV64" s="7" t="n">
        <v>0.5163855583010183</v>
      </c>
      <c r="BW64" s="7" t="n">
        <v>0.4753833737896547</v>
      </c>
      <c r="BX64" s="7" t="n">
        <v>0.536876082977792</v>
      </c>
      <c r="BY64" s="7" t="n">
        <v>0.8588564283724841</v>
      </c>
      <c r="BZ64" s="7" t="n">
        <v>0.8719538714770361</v>
      </c>
      <c r="CA64" s="7" t="n">
        <v>0.9084158738250725</v>
      </c>
      <c r="CB64" s="7" t="n">
        <v>0.5193542297606369</v>
      </c>
      <c r="CC64" s="7" t="n">
        <v>0.8145870153643966</v>
      </c>
      <c r="CD64" s="7" t="n">
        <v>0.5891095826247299</v>
      </c>
      <c r="CE64" s="7" t="n">
        <v>0.3506730091827878</v>
      </c>
      <c r="CF64" s="7" t="n">
        <v>0.7735114708729799</v>
      </c>
      <c r="CG64" s="7" t="n">
        <v>0.6515741878044509</v>
      </c>
      <c r="CH64" s="7" t="n">
        <v>0.766891505249039</v>
      </c>
      <c r="CI64" s="7" t="n">
        <v>0.7693053091107995</v>
      </c>
      <c r="CJ64" s="7" t="n">
        <v>0.6831323496187662</v>
      </c>
      <c r="CK64" s="7" t="n">
        <v>0.281203753072525</v>
      </c>
      <c r="CL64" s="7" t="n">
        <v>0.5617041161550208</v>
      </c>
      <c r="CM64" s="7" t="n">
        <v>0.7509420162957207</v>
      </c>
      <c r="CN64" s="7" t="n">
        <v>0.7583041539524074</v>
      </c>
      <c r="CO64" s="7" t="n">
        <v>0.535540478772392</v>
      </c>
      <c r="CP64" s="7" t="n">
        <v>0.3706619582704859</v>
      </c>
      <c r="CQ64" s="7" t="n">
        <v>0.4381267825574928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0.7198866983939817</v>
      </c>
      <c r="D65" s="7" t="n">
        <v>0.593359239362016</v>
      </c>
      <c r="E65" s="7" t="n">
        <v>0.3788722945232411</v>
      </c>
      <c r="F65" s="7" t="n">
        <v>0.4761484547264841</v>
      </c>
      <c r="G65" s="7" t="n">
        <v>0.418663209677375</v>
      </c>
      <c r="H65" s="7" t="n">
        <v>0.428258803507919</v>
      </c>
      <c r="I65" s="7" t="n">
        <v>0.4863170601662102</v>
      </c>
      <c r="J65" s="7" t="n">
        <v>0.6384012794320831</v>
      </c>
      <c r="K65" s="7" t="n">
        <v>0.724550631553828</v>
      </c>
      <c r="L65" s="7" t="n">
        <v>0.5579927230540643</v>
      </c>
      <c r="M65" s="7" t="n">
        <v>0.5133342818923584</v>
      </c>
      <c r="N65" s="7" t="n">
        <v>0.281655909728316</v>
      </c>
      <c r="O65" s="7" t="n">
        <v>0.5410957209849827</v>
      </c>
      <c r="P65" s="7" t="n">
        <v>0.4043817347039581</v>
      </c>
      <c r="Q65" s="7" t="n">
        <v>0.7681738809081637</v>
      </c>
      <c r="R65" s="7" t="n">
        <v>0.7623910079498146</v>
      </c>
      <c r="S65" s="7" t="n">
        <v>0.6984535643374763</v>
      </c>
      <c r="T65" s="7" t="n">
        <v>0.4733817719325234</v>
      </c>
      <c r="U65" s="7" t="n">
        <v>0.5156630951972739</v>
      </c>
      <c r="V65" s="7" t="n">
        <v>0.1135408906959631</v>
      </c>
      <c r="W65" s="7" t="n">
        <v>0.317164944560712</v>
      </c>
      <c r="X65" s="7" t="n">
        <v>0.5231407273024739</v>
      </c>
      <c r="Y65" s="7" t="n">
        <v>0.4564532847783984</v>
      </c>
      <c r="Z65" s="7" t="n">
        <v>0.3927588438469377</v>
      </c>
      <c r="AA65" s="7" t="n">
        <v>0.5783294667243258</v>
      </c>
      <c r="AB65" s="7" t="n">
        <v>0.8997034275351251</v>
      </c>
      <c r="AC65" s="7" t="n">
        <v>0.6261691666900774</v>
      </c>
      <c r="AD65" s="7" t="n">
        <v>0.5979296743995883</v>
      </c>
      <c r="AE65" s="7" t="n">
        <v>0.4461201411173046</v>
      </c>
      <c r="AF65" s="7" t="n">
        <v>0.6466134742968472</v>
      </c>
      <c r="AG65" s="7" t="n">
        <v>0.2873639371153815</v>
      </c>
      <c r="AH65" s="7" t="n">
        <v>0.5653750509776426</v>
      </c>
      <c r="AI65" s="7" t="n">
        <v>0.5344021552332183</v>
      </c>
      <c r="AJ65" s="7" t="n">
        <v>0.5711078689654479</v>
      </c>
      <c r="AK65" s="7" t="n">
        <v>0.4135996760827177</v>
      </c>
      <c r="AL65" s="7" t="n">
        <v>0.5670586992432459</v>
      </c>
      <c r="AM65" s="7" t="n">
        <v>0.7337343034050328</v>
      </c>
      <c r="AN65" s="7" t="n">
        <v>0.4809997531521825</v>
      </c>
      <c r="AO65" s="7" t="n">
        <v>0.5721373535857547</v>
      </c>
      <c r="AP65" s="7" t="n">
        <v>0.4524179230647105</v>
      </c>
      <c r="AQ65" s="7" t="n">
        <v>0.3175722192295071</v>
      </c>
      <c r="AR65" s="7" t="n">
        <v>0.2267645150810998</v>
      </c>
      <c r="AS65" s="7" t="n">
        <v>0.4819821602841781</v>
      </c>
      <c r="AT65" s="7" t="n">
        <v>0.5040559342935521</v>
      </c>
      <c r="AU65" s="7" t="n">
        <v>0.1234802900468557</v>
      </c>
      <c r="AV65" s="7" t="n">
        <v>0.6562962709593807</v>
      </c>
      <c r="AW65" s="7" t="n">
        <v>0.6681159677519357</v>
      </c>
      <c r="AX65" s="7" t="n">
        <v>0.5870480812095015</v>
      </c>
      <c r="AY65" s="7" t="n">
        <v>0.6211306044387342</v>
      </c>
      <c r="AZ65" s="7" t="n">
        <v>0.3904498030945249</v>
      </c>
      <c r="BA65" s="7" t="n">
        <v>0.5354884659275846</v>
      </c>
      <c r="BB65" s="7" t="n">
        <v>0.2249697778914115</v>
      </c>
      <c r="BC65" s="7" t="n">
        <v>0.9771340928885456</v>
      </c>
      <c r="BD65" s="7" t="n">
        <v>0.8253673458126863</v>
      </c>
      <c r="BE65" s="7" t="n">
        <v>0.3335484317429371</v>
      </c>
      <c r="BF65" s="7" t="n">
        <v>0.4845827672256685</v>
      </c>
      <c r="BG65" s="7" t="n">
        <v>0.2839254323388125</v>
      </c>
      <c r="BH65" s="7" t="n">
        <v>0.5805874506175589</v>
      </c>
      <c r="BI65" s="7" t="n">
        <v>0.9256771335103005</v>
      </c>
      <c r="BJ65" s="7" t="n">
        <v>0.6297569083628709</v>
      </c>
      <c r="BK65" s="7" t="n">
        <v>0.4893252007300649</v>
      </c>
      <c r="BL65" s="7" t="n">
        <v>0.5016466605883917</v>
      </c>
      <c r="BM65" s="7" t="n">
        <v>0.7639074901664438</v>
      </c>
      <c r="BN65" s="7" t="n">
        <v>1</v>
      </c>
      <c r="BO65" s="7" t="n">
        <v>0.7214618380365531</v>
      </c>
      <c r="BP65" s="7" t="n">
        <v>0.4567259264779631</v>
      </c>
      <c r="BQ65" s="7" t="n">
        <v>0.5273772958647991</v>
      </c>
      <c r="BR65" s="7" t="n">
        <v>0.5267157994362496</v>
      </c>
      <c r="BS65" s="7" t="n">
        <v>0.7840682694934635</v>
      </c>
      <c r="BT65" s="7" t="n">
        <v>0.8235833851493752</v>
      </c>
      <c r="BU65" s="7" t="n">
        <v>0.3112584086926589</v>
      </c>
      <c r="BV65" s="7" t="n">
        <v>0.484718870654688</v>
      </c>
      <c r="BW65" s="7" t="n">
        <v>0.2979479806885159</v>
      </c>
      <c r="BX65" s="7" t="n">
        <v>0.5264372583182996</v>
      </c>
      <c r="BY65" s="7" t="n">
        <v>0.798937854614482</v>
      </c>
      <c r="BZ65" s="7" t="n">
        <v>0.7557265720540104</v>
      </c>
      <c r="CA65" s="7" t="n">
        <v>0.8144696815301316</v>
      </c>
      <c r="CB65" s="7" t="n">
        <v>0.4739689020238981</v>
      </c>
      <c r="CC65" s="7" t="n">
        <v>0.6466414582023481</v>
      </c>
      <c r="CD65" s="7" t="n">
        <v>0.4012536956394004</v>
      </c>
      <c r="CE65" s="7" t="n">
        <v>0.3963658460691736</v>
      </c>
      <c r="CF65" s="7" t="n">
        <v>0.711416874543647</v>
      </c>
      <c r="CG65" s="7" t="n">
        <v>0.434797437207512</v>
      </c>
      <c r="CH65" s="7" t="n">
        <v>0.7335316601659227</v>
      </c>
      <c r="CI65" s="7" t="n">
        <v>0.7395610309070875</v>
      </c>
      <c r="CJ65" s="7" t="n">
        <v>0.4596979018593314</v>
      </c>
      <c r="CK65" s="7" t="n">
        <v>0.3107585738280861</v>
      </c>
      <c r="CL65" s="7" t="n">
        <v>0.4935695007743556</v>
      </c>
      <c r="CM65" s="7" t="n">
        <v>0.7351701781130054</v>
      </c>
      <c r="CN65" s="7" t="n">
        <v>0.9849023035137268</v>
      </c>
      <c r="CO65" s="7" t="n">
        <v>0.539382647998129</v>
      </c>
      <c r="CP65" s="7" t="n">
        <v>0.4149659248521542</v>
      </c>
      <c r="CQ65" s="7" t="n">
        <v>0.4704718623231274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0.6801583664820465</v>
      </c>
      <c r="D66" s="7" t="n">
        <v>0.6196810485814558</v>
      </c>
      <c r="E66" s="7" t="n">
        <v>0.4236219558139462</v>
      </c>
      <c r="F66" s="7" t="n">
        <v>0.5606370853078261</v>
      </c>
      <c r="G66" s="7" t="n">
        <v>0.5206147646072469</v>
      </c>
      <c r="H66" s="7" t="n">
        <v>0.3915391778956869</v>
      </c>
      <c r="I66" s="7" t="n">
        <v>0.5344021196072344</v>
      </c>
      <c r="J66" s="7" t="n">
        <v>0.6443144921682186</v>
      </c>
      <c r="K66" s="7" t="n">
        <v>0.4308034833396031</v>
      </c>
      <c r="L66" s="7" t="n">
        <v>0.4711905112670964</v>
      </c>
      <c r="M66" s="7" t="n">
        <v>0.5240792858768669</v>
      </c>
      <c r="N66" s="7" t="n">
        <v>0.392990850980453</v>
      </c>
      <c r="O66" s="7" t="n">
        <v>0.4666463061038146</v>
      </c>
      <c r="P66" s="7" t="n">
        <v>0.25668004184149</v>
      </c>
      <c r="Q66" s="7" t="n">
        <v>0.6125866521279811</v>
      </c>
      <c r="R66" s="7" t="n">
        <v>0.687542904969336</v>
      </c>
      <c r="S66" s="7" t="n">
        <v>0.679709873207673</v>
      </c>
      <c r="T66" s="7" t="n">
        <v>0.5051195984525679</v>
      </c>
      <c r="U66" s="7" t="n">
        <v>0.5705878689286845</v>
      </c>
      <c r="V66" s="7" t="n">
        <v>0.1250427887615691</v>
      </c>
      <c r="W66" s="7" t="n">
        <v>0.4709836192746391</v>
      </c>
      <c r="X66" s="7" t="n">
        <v>0.5438278869150088</v>
      </c>
      <c r="Y66" s="7" t="n">
        <v>0.536373443607468</v>
      </c>
      <c r="Z66" s="7" t="n">
        <v>0.2557704649113826</v>
      </c>
      <c r="AA66" s="7" t="n">
        <v>0.5847556419369871</v>
      </c>
      <c r="AB66" s="7" t="n">
        <v>0.6884217670564746</v>
      </c>
      <c r="AC66" s="7" t="n">
        <v>0.5347590776512237</v>
      </c>
      <c r="AD66" s="7" t="n">
        <v>0.4520338719998681</v>
      </c>
      <c r="AE66" s="7" t="n">
        <v>0.59228704032702</v>
      </c>
      <c r="AF66" s="7" t="n">
        <v>0.620904167842862</v>
      </c>
      <c r="AG66" s="7" t="n">
        <v>0.3983244545163366</v>
      </c>
      <c r="AH66" s="7" t="n">
        <v>0.6113668106204299</v>
      </c>
      <c r="AI66" s="7" t="n">
        <v>0.5398793316909534</v>
      </c>
      <c r="AJ66" s="7" t="n">
        <v>0.48930443357547</v>
      </c>
      <c r="AK66" s="7" t="n">
        <v>0.2703830087627486</v>
      </c>
      <c r="AL66" s="7" t="n">
        <v>0.2979107799298447</v>
      </c>
      <c r="AM66" s="7" t="n">
        <v>0.9608588196410892</v>
      </c>
      <c r="AN66" s="7" t="n">
        <v>0.1847494798420812</v>
      </c>
      <c r="AO66" s="7" t="n">
        <v>0.6340501064393155</v>
      </c>
      <c r="AP66" s="7" t="n">
        <v>0.3273882758106978</v>
      </c>
      <c r="AQ66" s="7" t="n">
        <v>0.4295429124731261</v>
      </c>
      <c r="AR66" s="7" t="n">
        <v>0.3499065537507052</v>
      </c>
      <c r="AS66" s="7" t="n">
        <v>0.4977133684929827</v>
      </c>
      <c r="AT66" s="7" t="n">
        <v>0.5566450293935304</v>
      </c>
      <c r="AU66" s="7" t="n">
        <v>0.1231072097834003</v>
      </c>
      <c r="AV66" s="7" t="n">
        <v>0.6541455707258679</v>
      </c>
      <c r="AW66" s="7" t="n">
        <v>0.4779617642977093</v>
      </c>
      <c r="AX66" s="7" t="n">
        <v>0.5937556066408181</v>
      </c>
      <c r="AY66" s="7" t="n">
        <v>0.627927868024228</v>
      </c>
      <c r="AZ66" s="7" t="n">
        <v>0.2479582435769136</v>
      </c>
      <c r="BA66" s="7" t="n">
        <v>0.4559569695295435</v>
      </c>
      <c r="BB66" s="7" t="n">
        <v>0.3950595824820975</v>
      </c>
      <c r="BC66" s="7" t="n">
        <v>0.7144605740642316</v>
      </c>
      <c r="BD66" s="7" t="n">
        <v>0.6249545551900503</v>
      </c>
      <c r="BE66" s="7" t="n">
        <v>0.4401612851560512</v>
      </c>
      <c r="BF66" s="7" t="n">
        <v>0.4654801121263904</v>
      </c>
      <c r="BG66" s="7" t="n">
        <v>0.4116295000942256</v>
      </c>
      <c r="BH66" s="7" t="n">
        <v>0.5032371958563858</v>
      </c>
      <c r="BI66" s="7" t="n">
        <v>0.6829882139455701</v>
      </c>
      <c r="BJ66" s="7" t="n">
        <v>0.4883928580889613</v>
      </c>
      <c r="BK66" s="7" t="n">
        <v>0.4964178884505755</v>
      </c>
      <c r="BL66" s="7" t="n">
        <v>0.5032978112052986</v>
      </c>
      <c r="BM66" s="7" t="n">
        <v>0.7335835205225214</v>
      </c>
      <c r="BN66" s="7" t="n">
        <v>0.7214618380365531</v>
      </c>
      <c r="BO66" s="7" t="n">
        <v>1</v>
      </c>
      <c r="BP66" s="7" t="n">
        <v>0.3305092045204965</v>
      </c>
      <c r="BQ66" s="7" t="n">
        <v>0.6194900302998865</v>
      </c>
      <c r="BR66" s="7" t="n">
        <v>0.2238681934467676</v>
      </c>
      <c r="BS66" s="7" t="n">
        <v>0.6888505360850907</v>
      </c>
      <c r="BT66" s="7" t="n">
        <v>0.6786926469164422</v>
      </c>
      <c r="BU66" s="7" t="n">
        <v>0.4430657187240875</v>
      </c>
      <c r="BV66" s="7" t="n">
        <v>0.5134890159130925</v>
      </c>
      <c r="BW66" s="7" t="n">
        <v>0.1516979356501234</v>
      </c>
      <c r="BX66" s="7" t="n">
        <v>0.5226860362919017</v>
      </c>
      <c r="BY66" s="7" t="n">
        <v>0.6087975806476968</v>
      </c>
      <c r="BZ66" s="7" t="n">
        <v>0.6223696763998837</v>
      </c>
      <c r="CA66" s="7" t="n">
        <v>0.6294670652314993</v>
      </c>
      <c r="CB66" s="7" t="n">
        <v>0.4932288316829098</v>
      </c>
      <c r="CC66" s="7" t="n">
        <v>0.4584141819717249</v>
      </c>
      <c r="CD66" s="7" t="n">
        <v>0.2283799415874894</v>
      </c>
      <c r="CE66" s="7" t="n">
        <v>0.5074976968798212</v>
      </c>
      <c r="CF66" s="7" t="n">
        <v>0.4805620062770709</v>
      </c>
      <c r="CG66" s="7" t="n">
        <v>0.3145737239543082</v>
      </c>
      <c r="CH66" s="7" t="n">
        <v>0.4860058019184885</v>
      </c>
      <c r="CI66" s="7" t="n">
        <v>0.4994891118271255</v>
      </c>
      <c r="CJ66" s="7" t="n">
        <v>0.3720682225562107</v>
      </c>
      <c r="CK66" s="7" t="n">
        <v>0.4248741872091563</v>
      </c>
      <c r="CL66" s="7" t="n">
        <v>0.5785153719956616</v>
      </c>
      <c r="CM66" s="7" t="n">
        <v>0.488892454196438</v>
      </c>
      <c r="CN66" s="7" t="n">
        <v>0.7448813904300559</v>
      </c>
      <c r="CO66" s="7" t="n">
        <v>0.5137459246565081</v>
      </c>
      <c r="CP66" s="7" t="n">
        <v>0.4761784673638051</v>
      </c>
      <c r="CQ66" s="7" t="n">
        <v>0.591711130397343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0.6567859230824201</v>
      </c>
      <c r="D67" s="7" t="n">
        <v>0.5223204501114732</v>
      </c>
      <c r="E67" s="7" t="n">
        <v>0.3491446826778407</v>
      </c>
      <c r="F67" s="7" t="n">
        <v>0.3791096972169813</v>
      </c>
      <c r="G67" s="7" t="n">
        <v>0.1465635819504306</v>
      </c>
      <c r="H67" s="7" t="n">
        <v>0.522605951691967</v>
      </c>
      <c r="I67" s="7" t="n">
        <v>0.4254954268716805</v>
      </c>
      <c r="J67" s="7" t="n">
        <v>0.6572661167286613</v>
      </c>
      <c r="K67" s="7" t="n">
        <v>0.6031838167409028</v>
      </c>
      <c r="L67" s="7" t="n">
        <v>0.8150555528647124</v>
      </c>
      <c r="M67" s="7" t="n">
        <v>0.2460757288608042</v>
      </c>
      <c r="N67" s="7" t="n">
        <v>0.2577834871283546</v>
      </c>
      <c r="O67" s="7" t="n">
        <v>0.8159219459399057</v>
      </c>
      <c r="P67" s="7" t="n">
        <v>0.9048136619772139</v>
      </c>
      <c r="Q67" s="7" t="n">
        <v>0.7622039155735352</v>
      </c>
      <c r="R67" s="7" t="n">
        <v>0.7453126352754254</v>
      </c>
      <c r="S67" s="7" t="n">
        <v>0.7075589036698291</v>
      </c>
      <c r="T67" s="7" t="n">
        <v>0.232005824692534</v>
      </c>
      <c r="U67" s="7" t="n">
        <v>0.4380730840248339</v>
      </c>
      <c r="V67" s="7" t="n">
        <v>0.2436343355411448</v>
      </c>
      <c r="W67" s="7" t="n">
        <v>0.2741706869525841</v>
      </c>
      <c r="X67" s="7" t="n">
        <v>0.2701459685006253</v>
      </c>
      <c r="Y67" s="7" t="n">
        <v>0.4826854960825532</v>
      </c>
      <c r="Z67" s="7" t="n">
        <v>0.9229979107994017</v>
      </c>
      <c r="AA67" s="7" t="n">
        <v>0.307544225549314</v>
      </c>
      <c r="AB67" s="7" t="n">
        <v>0.6002301577103968</v>
      </c>
      <c r="AC67" s="7" t="n">
        <v>0.8563232593821396</v>
      </c>
      <c r="AD67" s="7" t="n">
        <v>0.8811120921046199</v>
      </c>
      <c r="AE67" s="7" t="n">
        <v>0.2768554140680316</v>
      </c>
      <c r="AF67" s="7" t="n">
        <v>0.7823369917031795</v>
      </c>
      <c r="AG67" s="7" t="n">
        <v>0.2605773097272367</v>
      </c>
      <c r="AH67" s="7" t="n">
        <v>0.3499213941107588</v>
      </c>
      <c r="AI67" s="7" t="n">
        <v>0.2442544873993211</v>
      </c>
      <c r="AJ67" s="7" t="n">
        <v>0.8694313226698088</v>
      </c>
      <c r="AK67" s="7" t="n">
        <v>0.9368224987126206</v>
      </c>
      <c r="AL67" s="7" t="n">
        <v>0.4530689374965171</v>
      </c>
      <c r="AM67" s="7" t="n">
        <v>0.367535195880314</v>
      </c>
      <c r="AN67" s="7" t="n">
        <v>0.415097594265371</v>
      </c>
      <c r="AO67" s="7" t="n">
        <v>0.3596135257988025</v>
      </c>
      <c r="AP67" s="7" t="n">
        <v>0.9997324408363886</v>
      </c>
      <c r="AQ67" s="7" t="n">
        <v>0.03286648490475142</v>
      </c>
      <c r="AR67" s="7" t="n">
        <v>0.2706584611364448</v>
      </c>
      <c r="AS67" s="7" t="n">
        <v>0.2727545104222638</v>
      </c>
      <c r="AT67" s="7" t="n">
        <v>0.4315741506055815</v>
      </c>
      <c r="AU67" s="7" t="n">
        <v>0.2827787806093519</v>
      </c>
      <c r="AV67" s="7" t="n">
        <v>0.6996706659550179</v>
      </c>
      <c r="AW67" s="7" t="n">
        <v>0.7905409031749256</v>
      </c>
      <c r="AX67" s="7" t="n">
        <v>0.5656225193358818</v>
      </c>
      <c r="AY67" s="7" t="n">
        <v>0.523992570174201</v>
      </c>
      <c r="AZ67" s="7" t="n">
        <v>0.9161658923804245</v>
      </c>
      <c r="BA67" s="7" t="n">
        <v>0.8520162632894369</v>
      </c>
      <c r="BB67" s="7" t="n">
        <v>0.3301376225740045</v>
      </c>
      <c r="BC67" s="7" t="n">
        <v>0.4842545638345486</v>
      </c>
      <c r="BD67" s="7" t="n">
        <v>0.5856943845527511</v>
      </c>
      <c r="BE67" s="7" t="n">
        <v>0.2861527552883721</v>
      </c>
      <c r="BF67" s="7" t="n">
        <v>0.6432665903464145</v>
      </c>
      <c r="BG67" s="7" t="n">
        <v>0.2237776631885362</v>
      </c>
      <c r="BH67" s="7" t="n">
        <v>0.8044471513004394</v>
      </c>
      <c r="BI67" s="7" t="n">
        <v>0.5568292217829842</v>
      </c>
      <c r="BJ67" s="7" t="n">
        <v>0.7834968138624155</v>
      </c>
      <c r="BK67" s="7" t="n">
        <v>0.1938841520780908</v>
      </c>
      <c r="BL67" s="7" t="n">
        <v>0.2182558721928549</v>
      </c>
      <c r="BM67" s="7" t="n">
        <v>0.648966442777938</v>
      </c>
      <c r="BN67" s="7" t="n">
        <v>0.4567259264779631</v>
      </c>
      <c r="BO67" s="7" t="n">
        <v>0.3305092045204965</v>
      </c>
      <c r="BP67" s="7" t="n">
        <v>1</v>
      </c>
      <c r="BQ67" s="7" t="n">
        <v>0.3205412569896282</v>
      </c>
      <c r="BR67" s="7" t="n">
        <v>0.4254967951952096</v>
      </c>
      <c r="BS67" s="7" t="n">
        <v>0.6437420893770945</v>
      </c>
      <c r="BT67" s="7" t="n">
        <v>0.5140977276591761</v>
      </c>
      <c r="BU67" s="7" t="n">
        <v>0.2545208319491798</v>
      </c>
      <c r="BV67" s="7" t="n">
        <v>0.2460230972612419</v>
      </c>
      <c r="BW67" s="7" t="n">
        <v>0.7467151604353615</v>
      </c>
      <c r="BX67" s="7" t="n">
        <v>0.2407871829768534</v>
      </c>
      <c r="BY67" s="7" t="n">
        <v>0.6744165025907821</v>
      </c>
      <c r="BZ67" s="7" t="n">
        <v>0.7249669980497183</v>
      </c>
      <c r="CA67" s="7" t="n">
        <v>0.527797461954139</v>
      </c>
      <c r="CB67" s="7" t="n">
        <v>0.2582461147317425</v>
      </c>
      <c r="CC67" s="7" t="n">
        <v>0.8207551280232058</v>
      </c>
      <c r="CD67" s="7" t="n">
        <v>0.9456952969137048</v>
      </c>
      <c r="CE67" s="7" t="n">
        <v>0.1894200488566809</v>
      </c>
      <c r="CF67" s="7" t="n">
        <v>0.5153341604492241</v>
      </c>
      <c r="CG67" s="7" t="n">
        <v>0.9876242235957502</v>
      </c>
      <c r="CH67" s="7" t="n">
        <v>0.4601023286944693</v>
      </c>
      <c r="CI67" s="7" t="n">
        <v>0.4574127167619981</v>
      </c>
      <c r="CJ67" s="7" t="n">
        <v>0.8172335551660803</v>
      </c>
      <c r="CK67" s="7" t="n">
        <v>0.02778991609846383</v>
      </c>
      <c r="CL67" s="7" t="n">
        <v>0.250949991534472</v>
      </c>
      <c r="CM67" s="7" t="n">
        <v>0.4397915024110001</v>
      </c>
      <c r="CN67" s="7" t="n">
        <v>0.4524671007160739</v>
      </c>
      <c r="CO67" s="7" t="n">
        <v>0.2835839577940739</v>
      </c>
      <c r="CP67" s="7" t="n">
        <v>0.2844692892778648</v>
      </c>
      <c r="CQ67" s="7" t="n">
        <v>0.2313003376266924</v>
      </c>
    </row>
    <row r="68">
      <c r="A68" s="6" t="inlineStr">
        <is>
          <t>931009.CSI</t>
        </is>
      </c>
      <c r="B68" s="6" t="inlineStr">
        <is>
          <t>中证全指建筑材料指数</t>
        </is>
      </c>
      <c r="C68" s="7" t="n">
        <v>0.7724894975699373</v>
      </c>
      <c r="D68" s="7" t="n">
        <v>0.8100765329063898</v>
      </c>
      <c r="E68" s="7" t="n">
        <v>0.7164018479730723</v>
      </c>
      <c r="F68" s="7" t="n">
        <v>0.7863783218480817</v>
      </c>
      <c r="G68" s="7" t="n">
        <v>0.7132952844639447</v>
      </c>
      <c r="H68" s="7" t="n">
        <v>0.5515954276412197</v>
      </c>
      <c r="I68" s="7" t="n">
        <v>0.6619345240818069</v>
      </c>
      <c r="J68" s="7" t="n">
        <v>0.781453971506373</v>
      </c>
      <c r="K68" s="7" t="n">
        <v>0.2982726581690944</v>
      </c>
      <c r="L68" s="7" t="n">
        <v>0.5567874337743535</v>
      </c>
      <c r="M68" s="7" t="n">
        <v>0.6177661357504296</v>
      </c>
      <c r="N68" s="7" t="n">
        <v>0.5204328410928651</v>
      </c>
      <c r="O68" s="7" t="n">
        <v>0.5306355419267461</v>
      </c>
      <c r="P68" s="7" t="n">
        <v>0.2927691646598539</v>
      </c>
      <c r="Q68" s="7" t="n">
        <v>0.5374589401367984</v>
      </c>
      <c r="R68" s="7" t="n">
        <v>0.686992463567981</v>
      </c>
      <c r="S68" s="7" t="n">
        <v>0.7798698307149063</v>
      </c>
      <c r="T68" s="7" t="n">
        <v>0.6169015313235128</v>
      </c>
      <c r="U68" s="7" t="n">
        <v>0.7726143467632465</v>
      </c>
      <c r="V68" s="7" t="n">
        <v>0.364534601327077</v>
      </c>
      <c r="W68" s="7" t="n">
        <v>0.5749733270344907</v>
      </c>
      <c r="X68" s="7" t="n">
        <v>0.6460792296255896</v>
      </c>
      <c r="Y68" s="7" t="n">
        <v>0.5277859713937285</v>
      </c>
      <c r="Z68" s="7" t="n">
        <v>0.3035515854081651</v>
      </c>
      <c r="AA68" s="7" t="n">
        <v>0.6734741569133945</v>
      </c>
      <c r="AB68" s="7" t="n">
        <v>0.4896457432179518</v>
      </c>
      <c r="AC68" s="7" t="n">
        <v>0.5341523287336748</v>
      </c>
      <c r="AD68" s="7" t="n">
        <v>0.4053344104654234</v>
      </c>
      <c r="AE68" s="7" t="n">
        <v>0.7861682473733423</v>
      </c>
      <c r="AF68" s="7" t="n">
        <v>0.6905471001532272</v>
      </c>
      <c r="AG68" s="7" t="n">
        <v>0.5229254214253207</v>
      </c>
      <c r="AH68" s="7" t="n">
        <v>0.7305154668939374</v>
      </c>
      <c r="AI68" s="7" t="n">
        <v>0.6211991398021323</v>
      </c>
      <c r="AJ68" s="7" t="n">
        <v>0.5012516613028882</v>
      </c>
      <c r="AK68" s="7" t="n">
        <v>0.2946295261884794</v>
      </c>
      <c r="AL68" s="7" t="n">
        <v>0.2834730127885904</v>
      </c>
      <c r="AM68" s="7" t="n">
        <v>0.6865521345001084</v>
      </c>
      <c r="AN68" s="7" t="n">
        <v>0.2314375422627442</v>
      </c>
      <c r="AO68" s="7" t="n">
        <v>0.7224978362453238</v>
      </c>
      <c r="AP68" s="7" t="n">
        <v>0.3201533105774298</v>
      </c>
      <c r="AQ68" s="7" t="n">
        <v>0.6454695820462024</v>
      </c>
      <c r="AR68" s="7" t="n">
        <v>0.4759688096085571</v>
      </c>
      <c r="AS68" s="7" t="n">
        <v>0.6196137551801112</v>
      </c>
      <c r="AT68" s="7" t="n">
        <v>0.7334640458454241</v>
      </c>
      <c r="AU68" s="7" t="n">
        <v>0.3892907701226674</v>
      </c>
      <c r="AV68" s="7" t="n">
        <v>0.7747500590289822</v>
      </c>
      <c r="AW68" s="7" t="n">
        <v>0.4235950688460257</v>
      </c>
      <c r="AX68" s="7" t="n">
        <v>0.6639527501560942</v>
      </c>
      <c r="AY68" s="7" t="n">
        <v>0.7604945162153566</v>
      </c>
      <c r="AZ68" s="7" t="n">
        <v>0.2889137103588703</v>
      </c>
      <c r="BA68" s="7" t="n">
        <v>0.4643011621256701</v>
      </c>
      <c r="BB68" s="7" t="n">
        <v>0.3892651556291142</v>
      </c>
      <c r="BC68" s="7" t="n">
        <v>0.5424528727597395</v>
      </c>
      <c r="BD68" s="7" t="n">
        <v>0.4569587714901843</v>
      </c>
      <c r="BE68" s="7" t="n">
        <v>0.5502037995317506</v>
      </c>
      <c r="BF68" s="7" t="n">
        <v>0.6746303824191174</v>
      </c>
      <c r="BG68" s="7" t="n">
        <v>0.3160984929414081</v>
      </c>
      <c r="BH68" s="7" t="n">
        <v>0.5398405320401077</v>
      </c>
      <c r="BI68" s="7" t="n">
        <v>0.4791043374218543</v>
      </c>
      <c r="BJ68" s="7" t="n">
        <v>0.3332545953046852</v>
      </c>
      <c r="BK68" s="7" t="n">
        <v>0.5934872044065101</v>
      </c>
      <c r="BL68" s="7" t="n">
        <v>0.6120159120830597</v>
      </c>
      <c r="BM68" s="7" t="n">
        <v>0.5435505064272756</v>
      </c>
      <c r="BN68" s="7" t="n">
        <v>0.5273772958647991</v>
      </c>
      <c r="BO68" s="7" t="n">
        <v>0.6194900302998865</v>
      </c>
      <c r="BP68" s="7" t="n">
        <v>0.3205412569896282</v>
      </c>
      <c r="BQ68" s="7" t="n">
        <v>1</v>
      </c>
      <c r="BR68" s="7" t="n">
        <v>0.2644178184633495</v>
      </c>
      <c r="BS68" s="7" t="n">
        <v>0.4787581517571695</v>
      </c>
      <c r="BT68" s="7" t="n">
        <v>0.573313554632617</v>
      </c>
      <c r="BU68" s="7" t="n">
        <v>0.6573859304083749</v>
      </c>
      <c r="BV68" s="7" t="n">
        <v>0.6266870765051262</v>
      </c>
      <c r="BW68" s="7" t="n">
        <v>0.1909088456285273</v>
      </c>
      <c r="BX68" s="7" t="n">
        <v>0.6099773714539376</v>
      </c>
      <c r="BY68" s="7" t="n">
        <v>0.4064169558443008</v>
      </c>
      <c r="BZ68" s="7" t="n">
        <v>0.5692631191394356</v>
      </c>
      <c r="CA68" s="7" t="n">
        <v>0.4741565017704498</v>
      </c>
      <c r="CB68" s="7" t="n">
        <v>0.6086065661660452</v>
      </c>
      <c r="CC68" s="7" t="n">
        <v>0.4438599614199366</v>
      </c>
      <c r="CD68" s="7" t="n">
        <v>0.1996817865804682</v>
      </c>
      <c r="CE68" s="7" t="n">
        <v>0.756355687775501</v>
      </c>
      <c r="CF68" s="7" t="n">
        <v>0.3374661455899952</v>
      </c>
      <c r="CG68" s="7" t="n">
        <v>0.2912110849056032</v>
      </c>
      <c r="CH68" s="7" t="n">
        <v>0.3241174204655776</v>
      </c>
      <c r="CI68" s="7" t="n">
        <v>0.3285603285736243</v>
      </c>
      <c r="CJ68" s="7" t="n">
        <v>0.3307628789150263</v>
      </c>
      <c r="CK68" s="7" t="n">
        <v>0.6428693950378748</v>
      </c>
      <c r="CL68" s="7" t="n">
        <v>0.7296485738109275</v>
      </c>
      <c r="CM68" s="7" t="n">
        <v>0.316035543718389</v>
      </c>
      <c r="CN68" s="7" t="n">
        <v>0.5445351243573641</v>
      </c>
      <c r="CO68" s="7" t="n">
        <v>0.61044000424866</v>
      </c>
      <c r="CP68" s="7" t="n">
        <v>0.739533783985275</v>
      </c>
      <c r="CQ68" s="7" t="n">
        <v>0.7611725590446961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0.5139977113462521</v>
      </c>
      <c r="D69" s="7" t="n">
        <v>0.3337224549423783</v>
      </c>
      <c r="E69" s="7" t="n">
        <v>0.2535121784228401</v>
      </c>
      <c r="F69" s="7" t="n">
        <v>0.1800208023263997</v>
      </c>
      <c r="G69" s="7" t="n">
        <v>0.01668170105082155</v>
      </c>
      <c r="H69" s="7" t="n">
        <v>0.4255288767782338</v>
      </c>
      <c r="I69" s="7" t="n">
        <v>0.2362122187845333</v>
      </c>
      <c r="J69" s="7" t="n">
        <v>0.364550817016128</v>
      </c>
      <c r="K69" s="7" t="n">
        <v>0.6424235774808468</v>
      </c>
      <c r="L69" s="7" t="n">
        <v>0.51242119765776</v>
      </c>
      <c r="M69" s="7" t="n">
        <v>0.2065061768679234</v>
      </c>
      <c r="N69" s="7" t="n">
        <v>0.05347110279029599</v>
      </c>
      <c r="O69" s="7" t="n">
        <v>0.5183426431150988</v>
      </c>
      <c r="P69" s="7" t="n">
        <v>0.4971275370472663</v>
      </c>
      <c r="Q69" s="7" t="n">
        <v>0.6677968141358981</v>
      </c>
      <c r="R69" s="7" t="n">
        <v>0.5973104154436475</v>
      </c>
      <c r="S69" s="7" t="n">
        <v>0.4485422634615633</v>
      </c>
      <c r="T69" s="7" t="n">
        <v>0.175392961567168</v>
      </c>
      <c r="U69" s="7" t="n">
        <v>0.3131778388716993</v>
      </c>
      <c r="V69" s="7" t="n">
        <v>0.2151345204039923</v>
      </c>
      <c r="W69" s="7" t="n">
        <v>-0.005664011686088241</v>
      </c>
      <c r="X69" s="7" t="n">
        <v>0.2186548289769563</v>
      </c>
      <c r="Y69" s="7" t="n">
        <v>0.22613059924054</v>
      </c>
      <c r="Z69" s="7" t="n">
        <v>0.4640508054681372</v>
      </c>
      <c r="AA69" s="7" t="n">
        <v>0.2699316091150522</v>
      </c>
      <c r="AB69" s="7" t="n">
        <v>0.6034243762672147</v>
      </c>
      <c r="AC69" s="7" t="n">
        <v>0.4366955829777093</v>
      </c>
      <c r="AD69" s="7" t="n">
        <v>0.5357760122288716</v>
      </c>
      <c r="AE69" s="7" t="n">
        <v>0.05991621572889001</v>
      </c>
      <c r="AF69" s="7" t="n">
        <v>0.3864736416354285</v>
      </c>
      <c r="AG69" s="7" t="n">
        <v>0.04888104526414462</v>
      </c>
      <c r="AH69" s="7" t="n">
        <v>0.2233992839074309</v>
      </c>
      <c r="AI69" s="7" t="n">
        <v>0.1919289433363813</v>
      </c>
      <c r="AJ69" s="7" t="n">
        <v>0.3963620622401469</v>
      </c>
      <c r="AK69" s="7" t="n">
        <v>0.5088477473985974</v>
      </c>
      <c r="AL69" s="7" t="n">
        <v>0.9780976118059085</v>
      </c>
      <c r="AM69" s="7" t="n">
        <v>0.2214085241907009</v>
      </c>
      <c r="AN69" s="7" t="n">
        <v>0.9872989931648066</v>
      </c>
      <c r="AO69" s="7" t="n">
        <v>0.2139007818237403</v>
      </c>
      <c r="AP69" s="7" t="n">
        <v>0.4192351368247939</v>
      </c>
      <c r="AQ69" s="7" t="n">
        <v>-0.0655224106945064</v>
      </c>
      <c r="AR69" s="7" t="n">
        <v>0.03182148262900839</v>
      </c>
      <c r="AS69" s="7" t="n">
        <v>0.2060556583047952</v>
      </c>
      <c r="AT69" s="7" t="n">
        <v>0.3098125283063353</v>
      </c>
      <c r="AU69" s="7" t="n">
        <v>0.2212710239758498</v>
      </c>
      <c r="AV69" s="7" t="n">
        <v>0.4119877227685884</v>
      </c>
      <c r="AW69" s="7" t="n">
        <v>0.6241126029309754</v>
      </c>
      <c r="AX69" s="7" t="n">
        <v>0.5590659868493359</v>
      </c>
      <c r="AY69" s="7" t="n">
        <v>0.4270671142192101</v>
      </c>
      <c r="AZ69" s="7" t="n">
        <v>0.4943544059120661</v>
      </c>
      <c r="BA69" s="7" t="n">
        <v>0.5240820960412178</v>
      </c>
      <c r="BB69" s="7" t="n">
        <v>0.2000273293209281</v>
      </c>
      <c r="BC69" s="7" t="n">
        <v>0.5355092244357886</v>
      </c>
      <c r="BD69" s="7" t="n">
        <v>0.5734759804147769</v>
      </c>
      <c r="BE69" s="7" t="n">
        <v>0.07176107291919821</v>
      </c>
      <c r="BF69" s="7" t="n">
        <v>0.2931336266996809</v>
      </c>
      <c r="BG69" s="7" t="n">
        <v>0.0122741339871589</v>
      </c>
      <c r="BH69" s="7" t="n">
        <v>0.5445914775958154</v>
      </c>
      <c r="BI69" s="7" t="n">
        <v>0.5410793272340482</v>
      </c>
      <c r="BJ69" s="7" t="n">
        <v>0.459549033536129</v>
      </c>
      <c r="BK69" s="7" t="n">
        <v>0.1845727056079564</v>
      </c>
      <c r="BL69" s="7" t="n">
        <v>0.187606417148039</v>
      </c>
      <c r="BM69" s="7" t="n">
        <v>0.4497189276621515</v>
      </c>
      <c r="BN69" s="7" t="n">
        <v>0.5267157994362496</v>
      </c>
      <c r="BO69" s="7" t="n">
        <v>0.2238681934467676</v>
      </c>
      <c r="BP69" s="7" t="n">
        <v>0.4254967951952096</v>
      </c>
      <c r="BQ69" s="7" t="n">
        <v>0.2644178184633495</v>
      </c>
      <c r="BR69" s="7" t="n">
        <v>1</v>
      </c>
      <c r="BS69" s="7" t="n">
        <v>0.4892205015299023</v>
      </c>
      <c r="BT69" s="7" t="n">
        <v>0.4670464560132279</v>
      </c>
      <c r="BU69" s="7" t="n">
        <v>0.04348123045152491</v>
      </c>
      <c r="BV69" s="7" t="n">
        <v>0.1877789453662693</v>
      </c>
      <c r="BW69" s="7" t="n">
        <v>0.5312223560201845</v>
      </c>
      <c r="BX69" s="7" t="n">
        <v>0.202652017831976</v>
      </c>
      <c r="BY69" s="7" t="n">
        <v>0.6167726936668344</v>
      </c>
      <c r="BZ69" s="7" t="n">
        <v>0.4982643827536758</v>
      </c>
      <c r="CA69" s="7" t="n">
        <v>0.5292243660786115</v>
      </c>
      <c r="CB69" s="7" t="n">
        <v>0.1708013604769462</v>
      </c>
      <c r="CC69" s="7" t="n">
        <v>0.5088943255304604</v>
      </c>
      <c r="CD69" s="7" t="n">
        <v>0.4397815187145807</v>
      </c>
      <c r="CE69" s="7" t="n">
        <v>0.06872057301033029</v>
      </c>
      <c r="CF69" s="7" t="n">
        <v>0.5906560162602242</v>
      </c>
      <c r="CG69" s="7" t="n">
        <v>0.3835220503932494</v>
      </c>
      <c r="CH69" s="7" t="n">
        <v>0.5729887485712077</v>
      </c>
      <c r="CI69" s="7" t="n">
        <v>0.5661212477214606</v>
      </c>
      <c r="CJ69" s="7" t="n">
        <v>0.4062130590845622</v>
      </c>
      <c r="CK69" s="7" t="n">
        <v>-0.07366684164994328</v>
      </c>
      <c r="CL69" s="7" t="n">
        <v>0.1302511756262438</v>
      </c>
      <c r="CM69" s="7" t="n">
        <v>0.551396013970479</v>
      </c>
      <c r="CN69" s="7" t="n">
        <v>0.5047098260128995</v>
      </c>
      <c r="CO69" s="7" t="n">
        <v>0.2954950236287487</v>
      </c>
      <c r="CP69" s="7" t="n">
        <v>0.1920340402945372</v>
      </c>
      <c r="CQ69" s="7" t="n">
        <v>0.1694133123286176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0.7501775194053539</v>
      </c>
      <c r="D70" s="7" t="n">
        <v>0.6462906733930773</v>
      </c>
      <c r="E70" s="7" t="n">
        <v>0.2921546433838275</v>
      </c>
      <c r="F70" s="7" t="n">
        <v>0.5328069632763636</v>
      </c>
      <c r="G70" s="7" t="n">
        <v>0.3665922498937746</v>
      </c>
      <c r="H70" s="7" t="n">
        <v>0.4055759762451681</v>
      </c>
      <c r="I70" s="7" t="n">
        <v>0.6085412365163037</v>
      </c>
      <c r="J70" s="7" t="n">
        <v>0.7411249374705124</v>
      </c>
      <c r="K70" s="7" t="n">
        <v>0.799281758043396</v>
      </c>
      <c r="L70" s="7" t="n">
        <v>0.6265193370991385</v>
      </c>
      <c r="M70" s="7" t="n">
        <v>0.5160525196128983</v>
      </c>
      <c r="N70" s="7" t="n">
        <v>0.4049397540035501</v>
      </c>
      <c r="O70" s="7" t="n">
        <v>0.5865782770172203</v>
      </c>
      <c r="P70" s="7" t="n">
        <v>0.5814111175270674</v>
      </c>
      <c r="Q70" s="7" t="n">
        <v>0.8073217985609826</v>
      </c>
      <c r="R70" s="7" t="n">
        <v>0.7852291794990971</v>
      </c>
      <c r="S70" s="7" t="n">
        <v>0.78068293987266</v>
      </c>
      <c r="T70" s="7" t="n">
        <v>0.4850762549295621</v>
      </c>
      <c r="U70" s="7" t="n">
        <v>0.4375800169427143</v>
      </c>
      <c r="V70" s="7" t="n">
        <v>0.09651492552497838</v>
      </c>
      <c r="W70" s="7" t="n">
        <v>0.411757478050768</v>
      </c>
      <c r="X70" s="7" t="n">
        <v>0.5246908430862727</v>
      </c>
      <c r="Y70" s="7" t="n">
        <v>0.4221676046860882</v>
      </c>
      <c r="Z70" s="7" t="n">
        <v>0.5806057429044272</v>
      </c>
      <c r="AA70" s="7" t="n">
        <v>0.5535257592882237</v>
      </c>
      <c r="AB70" s="7" t="n">
        <v>0.9416194152340032</v>
      </c>
      <c r="AC70" s="7" t="n">
        <v>0.8013716811241723</v>
      </c>
      <c r="AD70" s="7" t="n">
        <v>0.7735485989458186</v>
      </c>
      <c r="AE70" s="7" t="n">
        <v>0.4412964824701008</v>
      </c>
      <c r="AF70" s="7" t="n">
        <v>0.8056040454014103</v>
      </c>
      <c r="AG70" s="7" t="n">
        <v>0.4078458917883291</v>
      </c>
      <c r="AH70" s="7" t="n">
        <v>0.5800284485845891</v>
      </c>
      <c r="AI70" s="7" t="n">
        <v>0.5233945970588262</v>
      </c>
      <c r="AJ70" s="7" t="n">
        <v>0.7665520986355939</v>
      </c>
      <c r="AK70" s="7" t="n">
        <v>0.5993815538067304</v>
      </c>
      <c r="AL70" s="7" t="n">
        <v>0.5477098162130735</v>
      </c>
      <c r="AM70" s="7" t="n">
        <v>0.7002117553791651</v>
      </c>
      <c r="AN70" s="7" t="n">
        <v>0.4587172140406202</v>
      </c>
      <c r="AO70" s="7" t="n">
        <v>0.5859309678538844</v>
      </c>
      <c r="AP70" s="7" t="n">
        <v>0.639750239428845</v>
      </c>
      <c r="AQ70" s="7" t="n">
        <v>0.2183859163328441</v>
      </c>
      <c r="AR70" s="7" t="n">
        <v>0.3754519507922336</v>
      </c>
      <c r="AS70" s="7" t="n">
        <v>0.5163680785784643</v>
      </c>
      <c r="AT70" s="7" t="n">
        <v>0.4479528556715789</v>
      </c>
      <c r="AU70" s="7" t="n">
        <v>0.1241028009516248</v>
      </c>
      <c r="AV70" s="7" t="n">
        <v>0.7617134995263561</v>
      </c>
      <c r="AW70" s="7" t="n">
        <v>0.7029519724001101</v>
      </c>
      <c r="AX70" s="7" t="n">
        <v>0.525454414022556</v>
      </c>
      <c r="AY70" s="7" t="n">
        <v>0.5669225628477156</v>
      </c>
      <c r="AZ70" s="7" t="n">
        <v>0.5666137489857689</v>
      </c>
      <c r="BA70" s="7" t="n">
        <v>0.5960848712695256</v>
      </c>
      <c r="BB70" s="7" t="n">
        <v>0.4076952553804459</v>
      </c>
      <c r="BC70" s="7" t="n">
        <v>0.7864299269055098</v>
      </c>
      <c r="BD70" s="7" t="n">
        <v>0.95091370491056</v>
      </c>
      <c r="BE70" s="7" t="n">
        <v>0.4400421775696096</v>
      </c>
      <c r="BF70" s="7" t="n">
        <v>0.6005311749784099</v>
      </c>
      <c r="BG70" s="7" t="n">
        <v>0.2114266621367649</v>
      </c>
      <c r="BH70" s="7" t="n">
        <v>0.611419701756061</v>
      </c>
      <c r="BI70" s="7" t="n">
        <v>0.8752663539684538</v>
      </c>
      <c r="BJ70" s="7" t="n">
        <v>0.8488238170440864</v>
      </c>
      <c r="BK70" s="7" t="n">
        <v>0.4632060534524831</v>
      </c>
      <c r="BL70" s="7" t="n">
        <v>0.4854362866975043</v>
      </c>
      <c r="BM70" s="7" t="n">
        <v>0.9779717848362048</v>
      </c>
      <c r="BN70" s="7" t="n">
        <v>0.7840682694934635</v>
      </c>
      <c r="BO70" s="7" t="n">
        <v>0.6888505360850907</v>
      </c>
      <c r="BP70" s="7" t="n">
        <v>0.6437420893770945</v>
      </c>
      <c r="BQ70" s="7" t="n">
        <v>0.4787581517571695</v>
      </c>
      <c r="BR70" s="7" t="n">
        <v>0.4892205015299023</v>
      </c>
      <c r="BS70" s="7" t="n">
        <v>1</v>
      </c>
      <c r="BT70" s="7" t="n">
        <v>0.8888852312065647</v>
      </c>
      <c r="BU70" s="7" t="n">
        <v>0.4088303616227393</v>
      </c>
      <c r="BV70" s="7" t="n">
        <v>0.490766624474445</v>
      </c>
      <c r="BW70" s="7" t="n">
        <v>0.4677537232554524</v>
      </c>
      <c r="BX70" s="7" t="n">
        <v>0.5132489290750142</v>
      </c>
      <c r="BY70" s="7" t="n">
        <v>0.8743774767764237</v>
      </c>
      <c r="BZ70" s="7" t="n">
        <v>0.8641408196368356</v>
      </c>
      <c r="CA70" s="7" t="n">
        <v>0.9352539037459906</v>
      </c>
      <c r="CB70" s="7" t="n">
        <v>0.5005125307191153</v>
      </c>
      <c r="CC70" s="7" t="n">
        <v>0.8069646926446169</v>
      </c>
      <c r="CD70" s="7" t="n">
        <v>0.5858525604029322</v>
      </c>
      <c r="CE70" s="7" t="n">
        <v>0.2589659490266512</v>
      </c>
      <c r="CF70" s="7" t="n">
        <v>0.8214294520215907</v>
      </c>
      <c r="CG70" s="7" t="n">
        <v>0.6431488742568601</v>
      </c>
      <c r="CH70" s="7" t="n">
        <v>0.8273791394973612</v>
      </c>
      <c r="CI70" s="7" t="n">
        <v>0.8284059969418933</v>
      </c>
      <c r="CJ70" s="7" t="n">
        <v>0.6940914355128744</v>
      </c>
      <c r="CK70" s="7" t="n">
        <v>0.2126915973198835</v>
      </c>
      <c r="CL70" s="7" t="n">
        <v>0.49818190603713</v>
      </c>
      <c r="CM70" s="7" t="n">
        <v>0.8142352794739348</v>
      </c>
      <c r="CN70" s="7" t="n">
        <v>0.7776122108059683</v>
      </c>
      <c r="CO70" s="7" t="n">
        <v>0.5093471592780067</v>
      </c>
      <c r="CP70" s="7" t="n">
        <v>0.2953688693456576</v>
      </c>
      <c r="CQ70" s="7" t="n">
        <v>0.3509503990228292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0.7525939355153707</v>
      </c>
      <c r="D71" s="7" t="n">
        <v>0.7364698265269034</v>
      </c>
      <c r="E71" s="7" t="n">
        <v>0.2651870661367522</v>
      </c>
      <c r="F71" s="7" t="n">
        <v>0.6726843279221463</v>
      </c>
      <c r="G71" s="7" t="n">
        <v>0.4545243518308271</v>
      </c>
      <c r="H71" s="7" t="n">
        <v>0.3216516850316316</v>
      </c>
      <c r="I71" s="7" t="n">
        <v>0.7889941872608965</v>
      </c>
      <c r="J71" s="7" t="n">
        <v>0.8017002604128158</v>
      </c>
      <c r="K71" s="7" t="n">
        <v>0.805641450593779</v>
      </c>
      <c r="L71" s="7" t="n">
        <v>0.5887907411549161</v>
      </c>
      <c r="M71" s="7" t="n">
        <v>0.7708037470012643</v>
      </c>
      <c r="N71" s="7" t="n">
        <v>0.5782783528956619</v>
      </c>
      <c r="O71" s="7" t="n">
        <v>0.5293484830725311</v>
      </c>
      <c r="P71" s="7" t="n">
        <v>0.4458952001432507</v>
      </c>
      <c r="Q71" s="7" t="n">
        <v>0.7143422041589156</v>
      </c>
      <c r="R71" s="7" t="n">
        <v>0.7361168389557549</v>
      </c>
      <c r="S71" s="7" t="n">
        <v>0.8100000559702254</v>
      </c>
      <c r="T71" s="7" t="n">
        <v>0.7601649928749245</v>
      </c>
      <c r="U71" s="7" t="n">
        <v>0.4056774298354278</v>
      </c>
      <c r="V71" s="7" t="n">
        <v>0.0139692244045097</v>
      </c>
      <c r="W71" s="7" t="n">
        <v>0.5792015442101774</v>
      </c>
      <c r="X71" s="7" t="n">
        <v>0.7840100060434226</v>
      </c>
      <c r="Y71" s="7" t="n">
        <v>0.397670322038679</v>
      </c>
      <c r="Z71" s="7" t="n">
        <v>0.4582334434222675</v>
      </c>
      <c r="AA71" s="7" t="n">
        <v>0.7962025075183322</v>
      </c>
      <c r="AB71" s="7" t="n">
        <v>0.9076800201710138</v>
      </c>
      <c r="AC71" s="7" t="n">
        <v>0.7663256135682953</v>
      </c>
      <c r="AD71" s="7" t="n">
        <v>0.6913209474495698</v>
      </c>
      <c r="AE71" s="7" t="n">
        <v>0.595803963475949</v>
      </c>
      <c r="AF71" s="7" t="n">
        <v>0.8221880351561626</v>
      </c>
      <c r="AG71" s="7" t="n">
        <v>0.5852051008186222</v>
      </c>
      <c r="AH71" s="7" t="n">
        <v>0.5832304976796231</v>
      </c>
      <c r="AI71" s="7" t="n">
        <v>0.768897695125611</v>
      </c>
      <c r="AJ71" s="7" t="n">
        <v>0.7160369113341264</v>
      </c>
      <c r="AK71" s="7" t="n">
        <v>0.4718645450168558</v>
      </c>
      <c r="AL71" s="7" t="n">
        <v>0.4987374624371421</v>
      </c>
      <c r="AM71" s="7" t="n">
        <v>0.7190909208661141</v>
      </c>
      <c r="AN71" s="7" t="n">
        <v>0.4397302346680374</v>
      </c>
      <c r="AO71" s="7" t="n">
        <v>0.5819410536992458</v>
      </c>
      <c r="AP71" s="7" t="n">
        <v>0.5134074171360362</v>
      </c>
      <c r="AQ71" s="7" t="n">
        <v>0.3415940959848054</v>
      </c>
      <c r="AR71" s="7" t="n">
        <v>0.535131500059855</v>
      </c>
      <c r="AS71" s="7" t="n">
        <v>0.767056532732727</v>
      </c>
      <c r="AT71" s="7" t="n">
        <v>0.4219025162463589</v>
      </c>
      <c r="AU71" s="7" t="n">
        <v>0.04084599844025446</v>
      </c>
      <c r="AV71" s="7" t="n">
        <v>0.8014433335871343</v>
      </c>
      <c r="AW71" s="7" t="n">
        <v>0.5804386190733436</v>
      </c>
      <c r="AX71" s="7" t="n">
        <v>0.4855150236407652</v>
      </c>
      <c r="AY71" s="7" t="n">
        <v>0.5344255065406348</v>
      </c>
      <c r="AZ71" s="7" t="n">
        <v>0.4369059338334158</v>
      </c>
      <c r="BA71" s="7" t="n">
        <v>0.5429596480353749</v>
      </c>
      <c r="BB71" s="7" t="n">
        <v>0.4745039513630294</v>
      </c>
      <c r="BC71" s="7" t="n">
        <v>0.8664217523053576</v>
      </c>
      <c r="BD71" s="7" t="n">
        <v>0.9236542045920888</v>
      </c>
      <c r="BE71" s="7" t="n">
        <v>0.6119086303960574</v>
      </c>
      <c r="BF71" s="7" t="n">
        <v>0.5331229946716702</v>
      </c>
      <c r="BG71" s="7" t="n">
        <v>0.174459358246485</v>
      </c>
      <c r="BH71" s="7" t="n">
        <v>0.5427698113448993</v>
      </c>
      <c r="BI71" s="7" t="n">
        <v>0.914400265730945</v>
      </c>
      <c r="BJ71" s="7" t="n">
        <v>0.6820098012015021</v>
      </c>
      <c r="BK71" s="7" t="n">
        <v>0.7437332070007069</v>
      </c>
      <c r="BL71" s="7" t="n">
        <v>0.7556815635622067</v>
      </c>
      <c r="BM71" s="7" t="n">
        <v>0.8694850520691986</v>
      </c>
      <c r="BN71" s="7" t="n">
        <v>0.8235833851493752</v>
      </c>
      <c r="BO71" s="7" t="n">
        <v>0.6786926469164422</v>
      </c>
      <c r="BP71" s="7" t="n">
        <v>0.5140977276591761</v>
      </c>
      <c r="BQ71" s="7" t="n">
        <v>0.573313554632617</v>
      </c>
      <c r="BR71" s="7" t="n">
        <v>0.4670464560132279</v>
      </c>
      <c r="BS71" s="7" t="n">
        <v>0.8888852312065647</v>
      </c>
      <c r="BT71" s="7" t="n">
        <v>1</v>
      </c>
      <c r="BU71" s="7" t="n">
        <v>0.5880910979007531</v>
      </c>
      <c r="BV71" s="7" t="n">
        <v>0.7660040878479968</v>
      </c>
      <c r="BW71" s="7" t="n">
        <v>0.3297715700871572</v>
      </c>
      <c r="BX71" s="7" t="n">
        <v>0.7688536236946251</v>
      </c>
      <c r="BY71" s="7" t="n">
        <v>0.7482177653096973</v>
      </c>
      <c r="BZ71" s="7" t="n">
        <v>0.9195039821034424</v>
      </c>
      <c r="CA71" s="7" t="n">
        <v>0.9407041219741675</v>
      </c>
      <c r="CB71" s="7" t="n">
        <v>0.7636001400342198</v>
      </c>
      <c r="CC71" s="7" t="n">
        <v>0.7924195220938821</v>
      </c>
      <c r="CD71" s="7" t="n">
        <v>0.4139607568979444</v>
      </c>
      <c r="CE71" s="7" t="n">
        <v>0.2655357638429482</v>
      </c>
      <c r="CF71" s="7" t="n">
        <v>0.8531350825049553</v>
      </c>
      <c r="CG71" s="7" t="n">
        <v>0.4998059288948395</v>
      </c>
      <c r="CH71" s="7" t="n">
        <v>0.8519483169077027</v>
      </c>
      <c r="CI71" s="7" t="n">
        <v>0.8563822324282295</v>
      </c>
      <c r="CJ71" s="7" t="n">
        <v>0.5156903272548911</v>
      </c>
      <c r="CK71" s="7" t="n">
        <v>0.3369649566499194</v>
      </c>
      <c r="CL71" s="7" t="n">
        <v>0.5265061934316992</v>
      </c>
      <c r="CM71" s="7" t="n">
        <v>0.8483207301691913</v>
      </c>
      <c r="CN71" s="7" t="n">
        <v>0.8297799881542116</v>
      </c>
      <c r="CO71" s="7" t="n">
        <v>0.7470040896997553</v>
      </c>
      <c r="CP71" s="7" t="n">
        <v>0.2883580870737394</v>
      </c>
      <c r="CQ71" s="7" t="n">
        <v>0.3948844207585092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0.5852065122522763</v>
      </c>
      <c r="D72" s="7" t="n">
        <v>0.7909340903529472</v>
      </c>
      <c r="E72" s="7" t="n">
        <v>0.3661049611116439</v>
      </c>
      <c r="F72" s="7" t="n">
        <v>0.8688221210906885</v>
      </c>
      <c r="G72" s="7" t="n">
        <v>0.6878565193286315</v>
      </c>
      <c r="H72" s="7" t="n">
        <v>0.1930469640422408</v>
      </c>
      <c r="I72" s="7" t="n">
        <v>0.8973012249814993</v>
      </c>
      <c r="J72" s="7" t="n">
        <v>0.7733217275637341</v>
      </c>
      <c r="K72" s="7" t="n">
        <v>0.2281315265307028</v>
      </c>
      <c r="L72" s="7" t="n">
        <v>0.3893299949092378</v>
      </c>
      <c r="M72" s="7" t="n">
        <v>0.684260362535029</v>
      </c>
      <c r="N72" s="7" t="n">
        <v>0.9386754186353082</v>
      </c>
      <c r="O72" s="7" t="n">
        <v>0.3075370998150612</v>
      </c>
      <c r="P72" s="7" t="n">
        <v>0.1148774394942251</v>
      </c>
      <c r="Q72" s="7" t="n">
        <v>0.2370163713146533</v>
      </c>
      <c r="R72" s="7" t="n">
        <v>0.4033655672089489</v>
      </c>
      <c r="S72" s="7" t="n">
        <v>0.687587309836478</v>
      </c>
      <c r="T72" s="7" t="n">
        <v>0.7183434304582975</v>
      </c>
      <c r="U72" s="7" t="n">
        <v>0.4048924027950824</v>
      </c>
      <c r="V72" s="7" t="n">
        <v>0.0721278407014269</v>
      </c>
      <c r="W72" s="7" t="n">
        <v>0.9351584599583722</v>
      </c>
      <c r="X72" s="7" t="n">
        <v>0.7018931643516169</v>
      </c>
      <c r="Y72" s="7" t="n">
        <v>0.2939346139592995</v>
      </c>
      <c r="Z72" s="7" t="n">
        <v>0.1583714454520001</v>
      </c>
      <c r="AA72" s="7" t="n">
        <v>0.6709468395171104</v>
      </c>
      <c r="AB72" s="7" t="n">
        <v>0.3357767214212756</v>
      </c>
      <c r="AC72" s="7" t="n">
        <v>0.4446802198943174</v>
      </c>
      <c r="AD72" s="7" t="n">
        <v>0.3002554215351969</v>
      </c>
      <c r="AE72" s="7" t="n">
        <v>0.9202896751691453</v>
      </c>
      <c r="AF72" s="7" t="n">
        <v>0.6992521498505933</v>
      </c>
      <c r="AG72" s="7" t="n">
        <v>0.9396305740206207</v>
      </c>
      <c r="AH72" s="7" t="n">
        <v>0.5620007293291587</v>
      </c>
      <c r="AI72" s="7" t="n">
        <v>0.6871492881327822</v>
      </c>
      <c r="AJ72" s="7" t="n">
        <v>0.4220016212573031</v>
      </c>
      <c r="AK72" s="7" t="n">
        <v>0.1527945239101958</v>
      </c>
      <c r="AL72" s="7" t="n">
        <v>0.03027622602911592</v>
      </c>
      <c r="AM72" s="7" t="n">
        <v>0.5816804334396976</v>
      </c>
      <c r="AN72" s="7" t="n">
        <v>0.01692857093741325</v>
      </c>
      <c r="AO72" s="7" t="n">
        <v>0.5500821844075818</v>
      </c>
      <c r="AP72" s="7" t="n">
        <v>0.2622742540100814</v>
      </c>
      <c r="AQ72" s="7" t="n">
        <v>0.6944486727048089</v>
      </c>
      <c r="AR72" s="7" t="n">
        <v>0.9145991822469463</v>
      </c>
      <c r="AS72" s="7" t="n">
        <v>0.69299638662482</v>
      </c>
      <c r="AT72" s="7" t="n">
        <v>0.4101996385918174</v>
      </c>
      <c r="AU72" s="7" t="n">
        <v>0.1122456043852585</v>
      </c>
      <c r="AV72" s="7" t="n">
        <v>0.7283390142660227</v>
      </c>
      <c r="AW72" s="7" t="n">
        <v>0.1393206402221418</v>
      </c>
      <c r="AX72" s="7" t="n">
        <v>0.2476882634311655</v>
      </c>
      <c r="AY72" s="7" t="n">
        <v>0.4172222867074317</v>
      </c>
      <c r="AZ72" s="7" t="n">
        <v>0.1232397669264569</v>
      </c>
      <c r="BA72" s="7" t="n">
        <v>0.328321877729053</v>
      </c>
      <c r="BB72" s="7" t="n">
        <v>0.7546952615535965</v>
      </c>
      <c r="BC72" s="7" t="n">
        <v>0.3760988655620867</v>
      </c>
      <c r="BD72" s="7" t="n">
        <v>0.3931262097604315</v>
      </c>
      <c r="BE72" s="7" t="n">
        <v>0.9409148305912336</v>
      </c>
      <c r="BF72" s="7" t="n">
        <v>0.5693711228902455</v>
      </c>
      <c r="BG72" s="7" t="n">
        <v>0.06362266090865186</v>
      </c>
      <c r="BH72" s="7" t="n">
        <v>0.2911568178659482</v>
      </c>
      <c r="BI72" s="7" t="n">
        <v>0.3892354936029726</v>
      </c>
      <c r="BJ72" s="7" t="n">
        <v>0.2030729272003931</v>
      </c>
      <c r="BK72" s="7" t="n">
        <v>0.6392273433550002</v>
      </c>
      <c r="BL72" s="7" t="n">
        <v>0.6623119036552884</v>
      </c>
      <c r="BM72" s="7" t="n">
        <v>0.4284170575234382</v>
      </c>
      <c r="BN72" s="7" t="n">
        <v>0.3112584086926589</v>
      </c>
      <c r="BO72" s="7" t="n">
        <v>0.4430657187240875</v>
      </c>
      <c r="BP72" s="7" t="n">
        <v>0.2545208319491798</v>
      </c>
      <c r="BQ72" s="7" t="n">
        <v>0.6573859304083749</v>
      </c>
      <c r="BR72" s="7" t="n">
        <v>0.04348123045152491</v>
      </c>
      <c r="BS72" s="7" t="n">
        <v>0.4088303616227393</v>
      </c>
      <c r="BT72" s="7" t="n">
        <v>0.5880910979007531</v>
      </c>
      <c r="BU72" s="7" t="n">
        <v>1</v>
      </c>
      <c r="BV72" s="7" t="n">
        <v>0.7106152723725054</v>
      </c>
      <c r="BW72" s="7" t="n">
        <v>-0.02404297250945566</v>
      </c>
      <c r="BX72" s="7" t="n">
        <v>0.6680752480306053</v>
      </c>
      <c r="BY72" s="7" t="n">
        <v>0.232805322665701</v>
      </c>
      <c r="BZ72" s="7" t="n">
        <v>0.5308800820391928</v>
      </c>
      <c r="CA72" s="7" t="n">
        <v>0.4557014643100491</v>
      </c>
      <c r="CB72" s="7" t="n">
        <v>0.7139782351500317</v>
      </c>
      <c r="CC72" s="7" t="n">
        <v>0.367798482394931</v>
      </c>
      <c r="CD72" s="7" t="n">
        <v>0.06061195603643556</v>
      </c>
      <c r="CE72" s="7" t="n">
        <v>0.4421712209141188</v>
      </c>
      <c r="CF72" s="7" t="n">
        <v>0.348576452577268</v>
      </c>
      <c r="CG72" s="7" t="n">
        <v>0.2464679444267818</v>
      </c>
      <c r="CH72" s="7" t="n">
        <v>0.3246311615116488</v>
      </c>
      <c r="CI72" s="7" t="n">
        <v>0.3324191135408371</v>
      </c>
      <c r="CJ72" s="7" t="n">
        <v>0.2293670702284224</v>
      </c>
      <c r="CK72" s="7" t="n">
        <v>0.6947044929172621</v>
      </c>
      <c r="CL72" s="7" t="n">
        <v>0.6189861503964219</v>
      </c>
      <c r="CM72" s="7" t="n">
        <v>0.3214968322388728</v>
      </c>
      <c r="CN72" s="7" t="n">
        <v>0.3282025673318941</v>
      </c>
      <c r="CO72" s="7" t="n">
        <v>0.5807209661795824</v>
      </c>
      <c r="CP72" s="7" t="n">
        <v>0.4245389531289234</v>
      </c>
      <c r="CQ72" s="7" t="n">
        <v>0.5280273813874884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0.6020713004878965</v>
      </c>
      <c r="D73" s="7" t="n">
        <v>0.7098978617868142</v>
      </c>
      <c r="E73" s="7" t="n">
        <v>0.2832210113205931</v>
      </c>
      <c r="F73" s="7" t="n">
        <v>0.7306555193650145</v>
      </c>
      <c r="G73" s="7" t="n">
        <v>0.5059457323218638</v>
      </c>
      <c r="H73" s="7" t="n">
        <v>0.2101475416519574</v>
      </c>
      <c r="I73" s="7" t="n">
        <v>0.8753083053497361</v>
      </c>
      <c r="J73" s="7" t="n">
        <v>0.7213305654381519</v>
      </c>
      <c r="K73" s="7" t="n">
        <v>0.4339248341151667</v>
      </c>
      <c r="L73" s="7" t="n">
        <v>0.3880780149410888</v>
      </c>
      <c r="M73" s="7" t="n">
        <v>0.9801253209856647</v>
      </c>
      <c r="N73" s="7" t="n">
        <v>0.674178010274854</v>
      </c>
      <c r="O73" s="7" t="n">
        <v>0.3436628533104044</v>
      </c>
      <c r="P73" s="7" t="n">
        <v>0.2143048892826546</v>
      </c>
      <c r="Q73" s="7" t="n">
        <v>0.4065229205470599</v>
      </c>
      <c r="R73" s="7" t="n">
        <v>0.5172932554484952</v>
      </c>
      <c r="S73" s="7" t="n">
        <v>0.6845600974823012</v>
      </c>
      <c r="T73" s="7" t="n">
        <v>0.996717171962082</v>
      </c>
      <c r="U73" s="7" t="n">
        <v>0.3598938538889015</v>
      </c>
      <c r="V73" s="7" t="n">
        <v>0.02016532634457191</v>
      </c>
      <c r="W73" s="7" t="n">
        <v>0.691536148065775</v>
      </c>
      <c r="X73" s="7" t="n">
        <v>0.995942508245951</v>
      </c>
      <c r="Y73" s="7" t="n">
        <v>0.3737176904311181</v>
      </c>
      <c r="Z73" s="7" t="n">
        <v>0.2407726901614093</v>
      </c>
      <c r="AA73" s="7" t="n">
        <v>0.9801216144786529</v>
      </c>
      <c r="AB73" s="7" t="n">
        <v>0.4932424205360385</v>
      </c>
      <c r="AC73" s="7" t="n">
        <v>0.5815165511172272</v>
      </c>
      <c r="AD73" s="7" t="n">
        <v>0.4046978117996283</v>
      </c>
      <c r="AE73" s="7" t="n">
        <v>0.6954957650469297</v>
      </c>
      <c r="AF73" s="7" t="n">
        <v>0.681885296737345</v>
      </c>
      <c r="AG73" s="7" t="n">
        <v>0.6871086693815374</v>
      </c>
      <c r="AH73" s="7" t="n">
        <v>0.5200271236089496</v>
      </c>
      <c r="AI73" s="7" t="n">
        <v>0.965684985483087</v>
      </c>
      <c r="AJ73" s="7" t="n">
        <v>0.5362718513209626</v>
      </c>
      <c r="AK73" s="7" t="n">
        <v>0.2359280866604967</v>
      </c>
      <c r="AL73" s="7" t="n">
        <v>0.2052877578063557</v>
      </c>
      <c r="AM73" s="7" t="n">
        <v>0.5943041428943794</v>
      </c>
      <c r="AN73" s="7" t="n">
        <v>0.1755402616322098</v>
      </c>
      <c r="AO73" s="7" t="n">
        <v>0.5103274185889929</v>
      </c>
      <c r="AP73" s="7" t="n">
        <v>0.2491388108686062</v>
      </c>
      <c r="AQ73" s="7" t="n">
        <v>0.4373132241119441</v>
      </c>
      <c r="AR73" s="7" t="n">
        <v>0.6358471581051061</v>
      </c>
      <c r="AS73" s="7" t="n">
        <v>0.9808513798874834</v>
      </c>
      <c r="AT73" s="7" t="n">
        <v>0.3968890451799982</v>
      </c>
      <c r="AU73" s="7" t="n">
        <v>0.03223634009066158</v>
      </c>
      <c r="AV73" s="7" t="n">
        <v>0.6988941401839485</v>
      </c>
      <c r="AW73" s="7" t="n">
        <v>0.2634776028343386</v>
      </c>
      <c r="AX73" s="7" t="n">
        <v>0.3407824501228702</v>
      </c>
      <c r="AY73" s="7" t="n">
        <v>0.4438246420258867</v>
      </c>
      <c r="AZ73" s="7" t="n">
        <v>0.2169437967243326</v>
      </c>
      <c r="BA73" s="7" t="n">
        <v>0.3350457321091455</v>
      </c>
      <c r="BB73" s="7" t="n">
        <v>0.4915679929060829</v>
      </c>
      <c r="BC73" s="7" t="n">
        <v>0.5515036881524128</v>
      </c>
      <c r="BD73" s="7" t="n">
        <v>0.5114327500860036</v>
      </c>
      <c r="BE73" s="7" t="n">
        <v>0.6986201275390609</v>
      </c>
      <c r="BF73" s="7" t="n">
        <v>0.4008412824591844</v>
      </c>
      <c r="BG73" s="7" t="n">
        <v>0.184114834327463</v>
      </c>
      <c r="BH73" s="7" t="n">
        <v>0.331080911749975</v>
      </c>
      <c r="BI73" s="7" t="n">
        <v>0.5477608595545457</v>
      </c>
      <c r="BJ73" s="7" t="n">
        <v>0.2754610124194879</v>
      </c>
      <c r="BK73" s="7" t="n">
        <v>0.9786765263383365</v>
      </c>
      <c r="BL73" s="7" t="n">
        <v>0.9784118794561026</v>
      </c>
      <c r="BM73" s="7" t="n">
        <v>0.5163855583010183</v>
      </c>
      <c r="BN73" s="7" t="n">
        <v>0.484718870654688</v>
      </c>
      <c r="BO73" s="7" t="n">
        <v>0.5134890159130925</v>
      </c>
      <c r="BP73" s="7" t="n">
        <v>0.2460230972612419</v>
      </c>
      <c r="BQ73" s="7" t="n">
        <v>0.6266870765051262</v>
      </c>
      <c r="BR73" s="7" t="n">
        <v>0.1877789453662693</v>
      </c>
      <c r="BS73" s="7" t="n">
        <v>0.490766624474445</v>
      </c>
      <c r="BT73" s="7" t="n">
        <v>0.7660040878479968</v>
      </c>
      <c r="BU73" s="7" t="n">
        <v>0.7106152723725054</v>
      </c>
      <c r="BV73" s="7" t="n">
        <v>1</v>
      </c>
      <c r="BW73" s="7" t="n">
        <v>0.1256309907269004</v>
      </c>
      <c r="BX73" s="7" t="n">
        <v>0.9738914988898391</v>
      </c>
      <c r="BY73" s="7" t="n">
        <v>0.3531043438867562</v>
      </c>
      <c r="BZ73" s="7" t="n">
        <v>0.7060458978094849</v>
      </c>
      <c r="CA73" s="7" t="n">
        <v>0.5618713171757284</v>
      </c>
      <c r="CB73" s="7" t="n">
        <v>0.9872050373397666</v>
      </c>
      <c r="CC73" s="7" t="n">
        <v>0.5513599068771179</v>
      </c>
      <c r="CD73" s="7" t="n">
        <v>0.1203844651192825</v>
      </c>
      <c r="CE73" s="7" t="n">
        <v>0.2804865148200975</v>
      </c>
      <c r="CF73" s="7" t="n">
        <v>0.4922421029370822</v>
      </c>
      <c r="CG73" s="7" t="n">
        <v>0.2363533339677116</v>
      </c>
      <c r="CH73" s="7" t="n">
        <v>0.4519852496058978</v>
      </c>
      <c r="CI73" s="7" t="n">
        <v>0.4625575003414211</v>
      </c>
      <c r="CJ73" s="7" t="n">
        <v>0.2069763413966672</v>
      </c>
      <c r="CK73" s="7" t="n">
        <v>0.4348703539703384</v>
      </c>
      <c r="CL73" s="7" t="n">
        <v>0.5256468966161189</v>
      </c>
      <c r="CM73" s="7" t="n">
        <v>0.4411664417874266</v>
      </c>
      <c r="CN73" s="7" t="n">
        <v>0.5222402076581403</v>
      </c>
      <c r="CO73" s="7" t="n">
        <v>0.9229953843852973</v>
      </c>
      <c r="CP73" s="7" t="n">
        <v>0.3216505974537719</v>
      </c>
      <c r="CQ73" s="7" t="n">
        <v>0.4482803987113622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0.5334647842544811</v>
      </c>
      <c r="D74" s="7" t="n">
        <v>0.3259260418755404</v>
      </c>
      <c r="E74" s="7" t="n">
        <v>0.2706964268685828</v>
      </c>
      <c r="F74" s="7" t="n">
        <v>0.1556704632698957</v>
      </c>
      <c r="G74" s="7" t="n">
        <v>-0.08739506918132839</v>
      </c>
      <c r="H74" s="7" t="n">
        <v>0.4554613035774314</v>
      </c>
      <c r="I74" s="7" t="n">
        <v>0.2086644682080748</v>
      </c>
      <c r="J74" s="7" t="n">
        <v>0.4278247346591706</v>
      </c>
      <c r="K74" s="7" t="n">
        <v>0.6514588374782968</v>
      </c>
      <c r="L74" s="7" t="n">
        <v>0.6220217975062552</v>
      </c>
      <c r="M74" s="7" t="n">
        <v>0.1323845715050154</v>
      </c>
      <c r="N74" s="7" t="n">
        <v>-0.03483590864101537</v>
      </c>
      <c r="O74" s="7" t="n">
        <v>0.6285058534790862</v>
      </c>
      <c r="P74" s="7" t="n">
        <v>0.9399445593683027</v>
      </c>
      <c r="Q74" s="7" t="n">
        <v>0.7503505793123362</v>
      </c>
      <c r="R74" s="7" t="n">
        <v>0.6431062025065356</v>
      </c>
      <c r="S74" s="7" t="n">
        <v>0.5090193612205366</v>
      </c>
      <c r="T74" s="7" t="n">
        <v>0.1025043041208726</v>
      </c>
      <c r="U74" s="7" t="n">
        <v>0.3493254584485615</v>
      </c>
      <c r="V74" s="7" t="n">
        <v>0.2558845495688865</v>
      </c>
      <c r="W74" s="7" t="n">
        <v>-0.03715557902169222</v>
      </c>
      <c r="X74" s="7" t="n">
        <v>0.1514637337808611</v>
      </c>
      <c r="Y74" s="7" t="n">
        <v>0.3425312498601773</v>
      </c>
      <c r="Z74" s="7" t="n">
        <v>0.9061713698071397</v>
      </c>
      <c r="AA74" s="7" t="n">
        <v>0.2020298531583586</v>
      </c>
      <c r="AB74" s="7" t="n">
        <v>0.4824936969202165</v>
      </c>
      <c r="AC74" s="7" t="n">
        <v>0.6857403029819649</v>
      </c>
      <c r="AD74" s="7" t="n">
        <v>0.8046820989649319</v>
      </c>
      <c r="AE74" s="7" t="n">
        <v>0.005968302437744336</v>
      </c>
      <c r="AF74" s="7" t="n">
        <v>0.5325282511618469</v>
      </c>
      <c r="AG74" s="7" t="n">
        <v>-0.03326382491908235</v>
      </c>
      <c r="AH74" s="7" t="n">
        <v>0.2068191056841366</v>
      </c>
      <c r="AI74" s="7" t="n">
        <v>0.1158604501414696</v>
      </c>
      <c r="AJ74" s="7" t="n">
        <v>0.6936175253023732</v>
      </c>
      <c r="AK74" s="7" t="n">
        <v>0.9250161533614881</v>
      </c>
      <c r="AL74" s="7" t="n">
        <v>0.5617194923757813</v>
      </c>
      <c r="AM74" s="7" t="n">
        <v>0.172006496853066</v>
      </c>
      <c r="AN74" s="7" t="n">
        <v>0.5422874448739058</v>
      </c>
      <c r="AO74" s="7" t="n">
        <v>0.2112104199976983</v>
      </c>
      <c r="AP74" s="7" t="n">
        <v>0.7375699605018422</v>
      </c>
      <c r="AQ74" s="7" t="n">
        <v>-0.2196140405024838</v>
      </c>
      <c r="AR74" s="7" t="n">
        <v>-0.02421214242288732</v>
      </c>
      <c r="AS74" s="7" t="n">
        <v>0.1706654505306645</v>
      </c>
      <c r="AT74" s="7" t="n">
        <v>0.3185409288662908</v>
      </c>
      <c r="AU74" s="7" t="n">
        <v>0.2819052913985473</v>
      </c>
      <c r="AV74" s="7" t="n">
        <v>0.4900544160946935</v>
      </c>
      <c r="AW74" s="7" t="n">
        <v>0.7327322199937664</v>
      </c>
      <c r="AX74" s="7" t="n">
        <v>0.5445799482593908</v>
      </c>
      <c r="AY74" s="7" t="n">
        <v>0.4234870927989501</v>
      </c>
      <c r="AZ74" s="7" t="n">
        <v>0.9287590169114346</v>
      </c>
      <c r="BA74" s="7" t="n">
        <v>0.6335938253378439</v>
      </c>
      <c r="BB74" s="7" t="n">
        <v>0.1773050001340717</v>
      </c>
      <c r="BC74" s="7" t="n">
        <v>0.3121545655899768</v>
      </c>
      <c r="BD74" s="7" t="n">
        <v>0.4605464011901403</v>
      </c>
      <c r="BE74" s="7" t="n">
        <v>-0.0131724634424805</v>
      </c>
      <c r="BF74" s="7" t="n">
        <v>0.5604691104959041</v>
      </c>
      <c r="BG74" s="7" t="n">
        <v>0.1627751031517595</v>
      </c>
      <c r="BH74" s="7" t="n">
        <v>0.6124941544593437</v>
      </c>
      <c r="BI74" s="7" t="n">
        <v>0.4114749991690095</v>
      </c>
      <c r="BJ74" s="7" t="n">
        <v>0.6808032962137319</v>
      </c>
      <c r="BK74" s="7" t="n">
        <v>0.09345047693645543</v>
      </c>
      <c r="BL74" s="7" t="n">
        <v>0.1085972773933756</v>
      </c>
      <c r="BM74" s="7" t="n">
        <v>0.4753833737896547</v>
      </c>
      <c r="BN74" s="7" t="n">
        <v>0.2979479806885159</v>
      </c>
      <c r="BO74" s="7" t="n">
        <v>0.1516979356501234</v>
      </c>
      <c r="BP74" s="7" t="n">
        <v>0.7467151604353615</v>
      </c>
      <c r="BQ74" s="7" t="n">
        <v>0.1909088456285273</v>
      </c>
      <c r="BR74" s="7" t="n">
        <v>0.5312223560201845</v>
      </c>
      <c r="BS74" s="7" t="n">
        <v>0.4677537232554524</v>
      </c>
      <c r="BT74" s="7" t="n">
        <v>0.3297715700871572</v>
      </c>
      <c r="BU74" s="7" t="n">
        <v>-0.02404297250945566</v>
      </c>
      <c r="BV74" s="7" t="n">
        <v>0.1256309907269004</v>
      </c>
      <c r="BW74" s="7" t="n">
        <v>1</v>
      </c>
      <c r="BX74" s="7" t="n">
        <v>0.1235079211273528</v>
      </c>
      <c r="BY74" s="7" t="n">
        <v>0.6133726439296467</v>
      </c>
      <c r="BZ74" s="7" t="n">
        <v>0.5901113259301159</v>
      </c>
      <c r="CA74" s="7" t="n">
        <v>0.3802063289745427</v>
      </c>
      <c r="CB74" s="7" t="n">
        <v>0.129850863342274</v>
      </c>
      <c r="CC74" s="7" t="n">
        <v>0.7323950031466183</v>
      </c>
      <c r="CD74" s="7" t="n">
        <v>0.8548061518702001</v>
      </c>
      <c r="CE74" s="7" t="n">
        <v>0.0742836049135417</v>
      </c>
      <c r="CF74" s="7" t="n">
        <v>0.4789115859527011</v>
      </c>
      <c r="CG74" s="7" t="n">
        <v>0.7266868379517033</v>
      </c>
      <c r="CH74" s="7" t="n">
        <v>0.4025945870723289</v>
      </c>
      <c r="CI74" s="7" t="n">
        <v>0.3931274178031074</v>
      </c>
      <c r="CJ74" s="7" t="n">
        <v>0.6800837466614692</v>
      </c>
      <c r="CK74" s="7" t="n">
        <v>-0.2261514559241335</v>
      </c>
      <c r="CL74" s="7" t="n">
        <v>0.08406968237228506</v>
      </c>
      <c r="CM74" s="7" t="n">
        <v>0.3662155023895196</v>
      </c>
      <c r="CN74" s="7" t="n">
        <v>0.267682600570143</v>
      </c>
      <c r="CO74" s="7" t="n">
        <v>0.2548079713598664</v>
      </c>
      <c r="CP74" s="7" t="n">
        <v>0.1745044772467109</v>
      </c>
      <c r="CQ74" s="7" t="n">
        <v>0.05310973071137093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0.6143947084136083</v>
      </c>
      <c r="D75" s="7" t="n">
        <v>0.7052092103031217</v>
      </c>
      <c r="E75" s="7" t="n">
        <v>0.2920794458772215</v>
      </c>
      <c r="F75" s="7" t="n">
        <v>0.7142359780760761</v>
      </c>
      <c r="G75" s="7" t="n">
        <v>0.5106788461010399</v>
      </c>
      <c r="H75" s="7" t="n">
        <v>0.2238478353566539</v>
      </c>
      <c r="I75" s="7" t="n">
        <v>0.853304998007393</v>
      </c>
      <c r="J75" s="7" t="n">
        <v>0.7087025418129091</v>
      </c>
      <c r="K75" s="7" t="n">
        <v>0.4544695707693895</v>
      </c>
      <c r="L75" s="7" t="n">
        <v>0.3983005103842497</v>
      </c>
      <c r="M75" s="7" t="n">
        <v>0.9960641668375158</v>
      </c>
      <c r="N75" s="7" t="n">
        <v>0.6540393864844535</v>
      </c>
      <c r="O75" s="7" t="n">
        <v>0.3530990529597662</v>
      </c>
      <c r="P75" s="7" t="n">
        <v>0.2132662634016423</v>
      </c>
      <c r="Q75" s="7" t="n">
        <v>0.4359665420546981</v>
      </c>
      <c r="R75" s="7" t="n">
        <v>0.5356498276537798</v>
      </c>
      <c r="S75" s="7" t="n">
        <v>0.6809719844719588</v>
      </c>
      <c r="T75" s="7" t="n">
        <v>0.9798644391689438</v>
      </c>
      <c r="U75" s="7" t="n">
        <v>0.3770714497139794</v>
      </c>
      <c r="V75" s="7" t="n">
        <v>0.0190098369784466</v>
      </c>
      <c r="W75" s="7" t="n">
        <v>0.6663707965185309</v>
      </c>
      <c r="X75" s="7" t="n">
        <v>0.982747040259357</v>
      </c>
      <c r="Y75" s="7" t="n">
        <v>0.3889023635805737</v>
      </c>
      <c r="Z75" s="7" t="n">
        <v>0.23207424132847</v>
      </c>
      <c r="AA75" s="7" t="n">
        <v>0.9710641224276005</v>
      </c>
      <c r="AB75" s="7" t="n">
        <v>0.526274856608308</v>
      </c>
      <c r="AC75" s="7" t="n">
        <v>0.5687699130785154</v>
      </c>
      <c r="AD75" s="7" t="n">
        <v>0.4000961013953624</v>
      </c>
      <c r="AE75" s="7" t="n">
        <v>0.6697654585351409</v>
      </c>
      <c r="AF75" s="7" t="n">
        <v>0.6636086713093597</v>
      </c>
      <c r="AG75" s="7" t="n">
        <v>0.6667832811723842</v>
      </c>
      <c r="AH75" s="7" t="n">
        <v>0.5396815351958827</v>
      </c>
      <c r="AI75" s="7" t="n">
        <v>0.9893293454009413</v>
      </c>
      <c r="AJ75" s="7" t="n">
        <v>0.5218730298747847</v>
      </c>
      <c r="AK75" s="7" t="n">
        <v>0.2312589670141937</v>
      </c>
      <c r="AL75" s="7" t="n">
        <v>0.2213973402025208</v>
      </c>
      <c r="AM75" s="7" t="n">
        <v>0.6097534383066719</v>
      </c>
      <c r="AN75" s="7" t="n">
        <v>0.1832278304891757</v>
      </c>
      <c r="AO75" s="7" t="n">
        <v>0.5311702460562626</v>
      </c>
      <c r="AP75" s="7" t="n">
        <v>0.2431305463635239</v>
      </c>
      <c r="AQ75" s="7" t="n">
        <v>0.4331088656393874</v>
      </c>
      <c r="AR75" s="7" t="n">
        <v>0.613416497225296</v>
      </c>
      <c r="AS75" s="7" t="n">
        <v>0.9601082974303417</v>
      </c>
      <c r="AT75" s="7" t="n">
        <v>0.4218289087755727</v>
      </c>
      <c r="AU75" s="7" t="n">
        <v>0.03329989675642588</v>
      </c>
      <c r="AV75" s="7" t="n">
        <v>0.6909718045119408</v>
      </c>
      <c r="AW75" s="7" t="n">
        <v>0.2924198317675721</v>
      </c>
      <c r="AX75" s="7" t="n">
        <v>0.362971887902589</v>
      </c>
      <c r="AY75" s="7" t="n">
        <v>0.4711964662566264</v>
      </c>
      <c r="AZ75" s="7" t="n">
        <v>0.2124515567937195</v>
      </c>
      <c r="BA75" s="7" t="n">
        <v>0.3385128996230879</v>
      </c>
      <c r="BB75" s="7" t="n">
        <v>0.4625553980474713</v>
      </c>
      <c r="BC75" s="7" t="n">
        <v>0.5738942011496081</v>
      </c>
      <c r="BD75" s="7" t="n">
        <v>0.5377939919900545</v>
      </c>
      <c r="BE75" s="7" t="n">
        <v>0.682131430338323</v>
      </c>
      <c r="BF75" s="7" t="n">
        <v>0.3718135642566193</v>
      </c>
      <c r="BG75" s="7" t="n">
        <v>0.1906748900275126</v>
      </c>
      <c r="BH75" s="7" t="n">
        <v>0.3459604292298427</v>
      </c>
      <c r="BI75" s="7" t="n">
        <v>0.5770637616954963</v>
      </c>
      <c r="BJ75" s="7" t="n">
        <v>0.2793424022664787</v>
      </c>
      <c r="BK75" s="7" t="n">
        <v>0.9756130280602332</v>
      </c>
      <c r="BL75" s="7" t="n">
        <v>0.9896247446954564</v>
      </c>
      <c r="BM75" s="7" t="n">
        <v>0.536876082977792</v>
      </c>
      <c r="BN75" s="7" t="n">
        <v>0.5264372583182996</v>
      </c>
      <c r="BO75" s="7" t="n">
        <v>0.5226860362919017</v>
      </c>
      <c r="BP75" s="7" t="n">
        <v>0.2407871829768534</v>
      </c>
      <c r="BQ75" s="7" t="n">
        <v>0.6099773714539376</v>
      </c>
      <c r="BR75" s="7" t="n">
        <v>0.202652017831976</v>
      </c>
      <c r="BS75" s="7" t="n">
        <v>0.5132489290750142</v>
      </c>
      <c r="BT75" s="7" t="n">
        <v>0.7688536236946251</v>
      </c>
      <c r="BU75" s="7" t="n">
        <v>0.6680752480306053</v>
      </c>
      <c r="BV75" s="7" t="n">
        <v>0.9738914988898391</v>
      </c>
      <c r="BW75" s="7" t="n">
        <v>0.1235079211273528</v>
      </c>
      <c r="BX75" s="7" t="n">
        <v>1</v>
      </c>
      <c r="BY75" s="7" t="n">
        <v>0.3813609757875237</v>
      </c>
      <c r="BZ75" s="7" t="n">
        <v>0.6952087395331249</v>
      </c>
      <c r="CA75" s="7" t="n">
        <v>0.5862676468339173</v>
      </c>
      <c r="CB75" s="7" t="n">
        <v>0.9743069697229093</v>
      </c>
      <c r="CC75" s="7" t="n">
        <v>0.5493372081056083</v>
      </c>
      <c r="CD75" s="7" t="n">
        <v>0.1212238752701782</v>
      </c>
      <c r="CE75" s="7" t="n">
        <v>0.3023982874619011</v>
      </c>
      <c r="CF75" s="7" t="n">
        <v>0.5061014592169378</v>
      </c>
      <c r="CG75" s="7" t="n">
        <v>0.2315900698307806</v>
      </c>
      <c r="CH75" s="7" t="n">
        <v>0.4776915290617929</v>
      </c>
      <c r="CI75" s="7" t="n">
        <v>0.4886333861919419</v>
      </c>
      <c r="CJ75" s="7" t="n">
        <v>0.1875849103950726</v>
      </c>
      <c r="CK75" s="7" t="n">
        <v>0.4304147810787059</v>
      </c>
      <c r="CL75" s="7" t="n">
        <v>0.5359306548935585</v>
      </c>
      <c r="CM75" s="7" t="n">
        <v>0.4687771937620981</v>
      </c>
      <c r="CN75" s="7" t="n">
        <v>0.5524546102338683</v>
      </c>
      <c r="CO75" s="7" t="n">
        <v>0.8816888895289925</v>
      </c>
      <c r="CP75" s="7" t="n">
        <v>0.3361532867072931</v>
      </c>
      <c r="CQ75" s="7" t="n">
        <v>0.459041479749601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0.7324899285575129</v>
      </c>
      <c r="D76" s="7" t="n">
        <v>0.5481931081286135</v>
      </c>
      <c r="E76" s="7" t="n">
        <v>0.3024807833888749</v>
      </c>
      <c r="F76" s="7" t="n">
        <v>0.380311009091203</v>
      </c>
      <c r="G76" s="7" t="n">
        <v>0.243173302694899</v>
      </c>
      <c r="H76" s="7" t="n">
        <v>0.4093482044178113</v>
      </c>
      <c r="I76" s="7" t="n">
        <v>0.4477675755538887</v>
      </c>
      <c r="J76" s="7" t="n">
        <v>0.632504452658079</v>
      </c>
      <c r="K76" s="7" t="n">
        <v>0.8139841316391906</v>
      </c>
      <c r="L76" s="7" t="n">
        <v>0.628640780296204</v>
      </c>
      <c r="M76" s="7" t="n">
        <v>0.3764288937971845</v>
      </c>
      <c r="N76" s="7" t="n">
        <v>0.2286378762035699</v>
      </c>
      <c r="O76" s="7" t="n">
        <v>0.6166560138666705</v>
      </c>
      <c r="P76" s="7" t="n">
        <v>0.6864240979063064</v>
      </c>
      <c r="Q76" s="7" t="n">
        <v>0.8812487596151115</v>
      </c>
      <c r="R76" s="7" t="n">
        <v>0.8245691479135964</v>
      </c>
      <c r="S76" s="7" t="n">
        <v>0.7133661534091994</v>
      </c>
      <c r="T76" s="7" t="n">
        <v>0.3352584964682011</v>
      </c>
      <c r="U76" s="7" t="n">
        <v>0.4497484479560231</v>
      </c>
      <c r="V76" s="7" t="n">
        <v>0.08053616786933604</v>
      </c>
      <c r="W76" s="7" t="n">
        <v>0.2434134018160769</v>
      </c>
      <c r="X76" s="7" t="n">
        <v>0.3947736385591493</v>
      </c>
      <c r="Y76" s="7" t="n">
        <v>0.4414580371356545</v>
      </c>
      <c r="Z76" s="7" t="n">
        <v>0.6593555190296833</v>
      </c>
      <c r="AA76" s="7" t="n">
        <v>0.452765825414107</v>
      </c>
      <c r="AB76" s="7" t="n">
        <v>0.8945125140627083</v>
      </c>
      <c r="AC76" s="7" t="n">
        <v>0.7626475560705869</v>
      </c>
      <c r="AD76" s="7" t="n">
        <v>0.8085658419249857</v>
      </c>
      <c r="AE76" s="7" t="n">
        <v>0.3000578615090752</v>
      </c>
      <c r="AF76" s="7" t="n">
        <v>0.7023151357209541</v>
      </c>
      <c r="AG76" s="7" t="n">
        <v>0.2306522962192793</v>
      </c>
      <c r="AH76" s="7" t="n">
        <v>0.5161068563831678</v>
      </c>
      <c r="AI76" s="7" t="n">
        <v>0.3886133018994781</v>
      </c>
      <c r="AJ76" s="7" t="n">
        <v>0.7244092788801872</v>
      </c>
      <c r="AK76" s="7" t="n">
        <v>0.6884194918673429</v>
      </c>
      <c r="AL76" s="7" t="n">
        <v>0.6781180181588747</v>
      </c>
      <c r="AM76" s="7" t="n">
        <v>0.627404248670099</v>
      </c>
      <c r="AN76" s="7" t="n">
        <v>0.5852927263680006</v>
      </c>
      <c r="AO76" s="7" t="n">
        <v>0.5224192479660777</v>
      </c>
      <c r="AP76" s="7" t="n">
        <v>0.6670353242191492</v>
      </c>
      <c r="AQ76" s="7" t="n">
        <v>0.1024175579765254</v>
      </c>
      <c r="AR76" s="7" t="n">
        <v>0.1940946837849263</v>
      </c>
      <c r="AS76" s="7" t="n">
        <v>0.3814275962565553</v>
      </c>
      <c r="AT76" s="7" t="n">
        <v>0.4489667833546467</v>
      </c>
      <c r="AU76" s="7" t="n">
        <v>0.1032810305361833</v>
      </c>
      <c r="AV76" s="7" t="n">
        <v>0.676193578792794</v>
      </c>
      <c r="AW76" s="7" t="n">
        <v>0.7999201350347416</v>
      </c>
      <c r="AX76" s="7" t="n">
        <v>0.5944633915533651</v>
      </c>
      <c r="AY76" s="7" t="n">
        <v>0.5926963656373576</v>
      </c>
      <c r="AZ76" s="7" t="n">
        <v>0.6721957558971607</v>
      </c>
      <c r="BA76" s="7" t="n">
        <v>0.641241117913443</v>
      </c>
      <c r="BB76" s="7" t="n">
        <v>0.3111312521429402</v>
      </c>
      <c r="BC76" s="7" t="n">
        <v>0.7824901226410598</v>
      </c>
      <c r="BD76" s="7" t="n">
        <v>0.8525638606763659</v>
      </c>
      <c r="BE76" s="7" t="n">
        <v>0.27213075722547</v>
      </c>
      <c r="BF76" s="7" t="n">
        <v>0.6103721506398194</v>
      </c>
      <c r="BG76" s="7" t="n">
        <v>0.2564729489323736</v>
      </c>
      <c r="BH76" s="7" t="n">
        <v>0.6443117066527956</v>
      </c>
      <c r="BI76" s="7" t="n">
        <v>0.8493623305960996</v>
      </c>
      <c r="BJ76" s="7" t="n">
        <v>0.8398001852141523</v>
      </c>
      <c r="BK76" s="7" t="n">
        <v>0.3324796939899543</v>
      </c>
      <c r="BL76" s="7" t="n">
        <v>0.3471660268260693</v>
      </c>
      <c r="BM76" s="7" t="n">
        <v>0.8588564283724841</v>
      </c>
      <c r="BN76" s="7" t="n">
        <v>0.798937854614482</v>
      </c>
      <c r="BO76" s="7" t="n">
        <v>0.6087975806476968</v>
      </c>
      <c r="BP76" s="7" t="n">
        <v>0.6744165025907821</v>
      </c>
      <c r="BQ76" s="7" t="n">
        <v>0.4064169558443008</v>
      </c>
      <c r="BR76" s="7" t="n">
        <v>0.6167726936668344</v>
      </c>
      <c r="BS76" s="7" t="n">
        <v>0.8743774767764237</v>
      </c>
      <c r="BT76" s="7" t="n">
        <v>0.7482177653096973</v>
      </c>
      <c r="BU76" s="7" t="n">
        <v>0.232805322665701</v>
      </c>
      <c r="BV76" s="7" t="n">
        <v>0.3531043438867562</v>
      </c>
      <c r="BW76" s="7" t="n">
        <v>0.6133726439296467</v>
      </c>
      <c r="BX76" s="7" t="n">
        <v>0.3813609757875237</v>
      </c>
      <c r="BY76" s="7" t="n">
        <v>1</v>
      </c>
      <c r="BZ76" s="7" t="n">
        <v>0.7782889636176733</v>
      </c>
      <c r="CA76" s="7" t="n">
        <v>0.8042503561698677</v>
      </c>
      <c r="CB76" s="7" t="n">
        <v>0.3521927241887856</v>
      </c>
      <c r="CC76" s="7" t="n">
        <v>0.7775574921790629</v>
      </c>
      <c r="CD76" s="7" t="n">
        <v>0.6742670583821686</v>
      </c>
      <c r="CE76" s="7" t="n">
        <v>0.2505474768283121</v>
      </c>
      <c r="CF76" s="7" t="n">
        <v>0.7711405395224704</v>
      </c>
      <c r="CG76" s="7" t="n">
        <v>0.663725832865213</v>
      </c>
      <c r="CH76" s="7" t="n">
        <v>0.7610584193979179</v>
      </c>
      <c r="CI76" s="7" t="n">
        <v>0.7609799321089402</v>
      </c>
      <c r="CJ76" s="7" t="n">
        <v>0.6880041305776183</v>
      </c>
      <c r="CK76" s="7" t="n">
        <v>0.09403342012868658</v>
      </c>
      <c r="CL76" s="7" t="n">
        <v>0.4015467294928197</v>
      </c>
      <c r="CM76" s="7" t="n">
        <v>0.740927760997436</v>
      </c>
      <c r="CN76" s="7" t="n">
        <v>0.773593460643102</v>
      </c>
      <c r="CO76" s="7" t="n">
        <v>0.4393609120871444</v>
      </c>
      <c r="CP76" s="7" t="n">
        <v>0.3171109302960041</v>
      </c>
      <c r="CQ76" s="7" t="n">
        <v>0.323257696562291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0.8260469408663592</v>
      </c>
      <c r="D77" s="7" t="n">
        <v>0.7729144570353847</v>
      </c>
      <c r="E77" s="7" t="n">
        <v>0.3617717614936183</v>
      </c>
      <c r="F77" s="7" t="n">
        <v>0.6782117597032601</v>
      </c>
      <c r="G77" s="7" t="n">
        <v>0.431009362345447</v>
      </c>
      <c r="H77" s="7" t="n">
        <v>0.4456680247148558</v>
      </c>
      <c r="I77" s="7" t="n">
        <v>0.7494115110192218</v>
      </c>
      <c r="J77" s="7" t="n">
        <v>0.8687410306222155</v>
      </c>
      <c r="K77" s="7" t="n">
        <v>0.8274218346473597</v>
      </c>
      <c r="L77" s="7" t="n">
        <v>0.7137800613235084</v>
      </c>
      <c r="M77" s="7" t="n">
        <v>0.699963100648741</v>
      </c>
      <c r="N77" s="7" t="n">
        <v>0.4962073295710325</v>
      </c>
      <c r="O77" s="7" t="n">
        <v>0.6640169400529453</v>
      </c>
      <c r="P77" s="7" t="n">
        <v>0.714639942728002</v>
      </c>
      <c r="Q77" s="7" t="n">
        <v>0.8093993749126538</v>
      </c>
      <c r="R77" s="7" t="n">
        <v>0.8260248845005616</v>
      </c>
      <c r="S77" s="7" t="n">
        <v>0.88650183044814</v>
      </c>
      <c r="T77" s="7" t="n">
        <v>0.6943754997627783</v>
      </c>
      <c r="U77" s="7" t="n">
        <v>0.4894234129062854</v>
      </c>
      <c r="V77" s="7" t="n">
        <v>0.1310549906869643</v>
      </c>
      <c r="W77" s="7" t="n">
        <v>0.5044196059316033</v>
      </c>
      <c r="X77" s="7" t="n">
        <v>0.722732972529049</v>
      </c>
      <c r="Y77" s="7" t="n">
        <v>0.4648638693156061</v>
      </c>
      <c r="Z77" s="7" t="n">
        <v>0.7345166192760701</v>
      </c>
      <c r="AA77" s="7" t="n">
        <v>0.744400270898929</v>
      </c>
      <c r="AB77" s="7" t="n">
        <v>0.8735041929497266</v>
      </c>
      <c r="AC77" s="7" t="n">
        <v>0.9236663892978529</v>
      </c>
      <c r="AD77" s="7" t="n">
        <v>0.8499618072490436</v>
      </c>
      <c r="AE77" s="7" t="n">
        <v>0.5642530963038234</v>
      </c>
      <c r="AF77" s="7" t="n">
        <v>0.9224112092692213</v>
      </c>
      <c r="AG77" s="7" t="n">
        <v>0.5029378107076412</v>
      </c>
      <c r="AH77" s="7" t="n">
        <v>0.5971024912621029</v>
      </c>
      <c r="AI77" s="7" t="n">
        <v>0.7023695258142619</v>
      </c>
      <c r="AJ77" s="7" t="n">
        <v>0.8987214631509682</v>
      </c>
      <c r="AK77" s="7" t="n">
        <v>0.7272170199164022</v>
      </c>
      <c r="AL77" s="7" t="n">
        <v>0.5331835777188838</v>
      </c>
      <c r="AM77" s="7" t="n">
        <v>0.6736956932016297</v>
      </c>
      <c r="AN77" s="7" t="n">
        <v>0.4696752676707899</v>
      </c>
      <c r="AO77" s="7" t="n">
        <v>0.6029434762479877</v>
      </c>
      <c r="AP77" s="7" t="n">
        <v>0.7232446546015378</v>
      </c>
      <c r="AQ77" s="7" t="n">
        <v>0.2972969025417766</v>
      </c>
      <c r="AR77" s="7" t="n">
        <v>0.47228118139913</v>
      </c>
      <c r="AS77" s="7" t="n">
        <v>0.7063730545004113</v>
      </c>
      <c r="AT77" s="7" t="n">
        <v>0.5166333473802506</v>
      </c>
      <c r="AU77" s="7" t="n">
        <v>0.1600007183612769</v>
      </c>
      <c r="AV77" s="7" t="n">
        <v>0.8752650248259632</v>
      </c>
      <c r="AW77" s="7" t="n">
        <v>0.6981115782531697</v>
      </c>
      <c r="AX77" s="7" t="n">
        <v>0.5836518535457333</v>
      </c>
      <c r="AY77" s="7" t="n">
        <v>0.6379799306965054</v>
      </c>
      <c r="AZ77" s="7" t="n">
        <v>0.7044709386044293</v>
      </c>
      <c r="BA77" s="7" t="n">
        <v>0.6632181508621541</v>
      </c>
      <c r="BB77" s="7" t="n">
        <v>0.4545528767809929</v>
      </c>
      <c r="BC77" s="7" t="n">
        <v>0.8030347912848206</v>
      </c>
      <c r="BD77" s="7" t="n">
        <v>0.8783730441389027</v>
      </c>
      <c r="BE77" s="7" t="n">
        <v>0.5311159921102895</v>
      </c>
      <c r="BF77" s="7" t="n">
        <v>0.662787603040136</v>
      </c>
      <c r="BG77" s="7" t="n">
        <v>0.2132942098166498</v>
      </c>
      <c r="BH77" s="7" t="n">
        <v>0.6657567943761952</v>
      </c>
      <c r="BI77" s="7" t="n">
        <v>0.861725238185761</v>
      </c>
      <c r="BJ77" s="7" t="n">
        <v>0.7580098845691373</v>
      </c>
      <c r="BK77" s="7" t="n">
        <v>0.6730529488000876</v>
      </c>
      <c r="BL77" s="7" t="n">
        <v>0.6900730980447563</v>
      </c>
      <c r="BM77" s="7" t="n">
        <v>0.8719538714770361</v>
      </c>
      <c r="BN77" s="7" t="n">
        <v>0.7557265720540104</v>
      </c>
      <c r="BO77" s="7" t="n">
        <v>0.6223696763998837</v>
      </c>
      <c r="BP77" s="7" t="n">
        <v>0.7249669980497183</v>
      </c>
      <c r="BQ77" s="7" t="n">
        <v>0.5692631191394356</v>
      </c>
      <c r="BR77" s="7" t="n">
        <v>0.4982643827536758</v>
      </c>
      <c r="BS77" s="7" t="n">
        <v>0.8641408196368356</v>
      </c>
      <c r="BT77" s="7" t="n">
        <v>0.9195039821034424</v>
      </c>
      <c r="BU77" s="7" t="n">
        <v>0.5308800820391928</v>
      </c>
      <c r="BV77" s="7" t="n">
        <v>0.7060458978094849</v>
      </c>
      <c r="BW77" s="7" t="n">
        <v>0.5901113259301159</v>
      </c>
      <c r="BX77" s="7" t="n">
        <v>0.6952087395331249</v>
      </c>
      <c r="BY77" s="7" t="n">
        <v>0.7782889636176733</v>
      </c>
      <c r="BZ77" s="7" t="n">
        <v>1</v>
      </c>
      <c r="CA77" s="7" t="n">
        <v>0.8713373431887642</v>
      </c>
      <c r="CB77" s="7" t="n">
        <v>0.7008114824306214</v>
      </c>
      <c r="CC77" s="7" t="n">
        <v>0.9356269148444485</v>
      </c>
      <c r="CD77" s="7" t="n">
        <v>0.6600311320812564</v>
      </c>
      <c r="CE77" s="7" t="n">
        <v>0.2867918710784887</v>
      </c>
      <c r="CF77" s="7" t="n">
        <v>0.8094112892205305</v>
      </c>
      <c r="CG77" s="7" t="n">
        <v>0.7239354815219533</v>
      </c>
      <c r="CH77" s="7" t="n">
        <v>0.77390337524118</v>
      </c>
      <c r="CI77" s="7" t="n">
        <v>0.7768884765550659</v>
      </c>
      <c r="CJ77" s="7" t="n">
        <v>0.6560256612454437</v>
      </c>
      <c r="CK77" s="7" t="n">
        <v>0.2919917441005092</v>
      </c>
      <c r="CL77" s="7" t="n">
        <v>0.5253849502058817</v>
      </c>
      <c r="CM77" s="7" t="n">
        <v>0.7586553976394534</v>
      </c>
      <c r="CN77" s="7" t="n">
        <v>0.7561038775763871</v>
      </c>
      <c r="CO77" s="7" t="n">
        <v>0.711256860899578</v>
      </c>
      <c r="CP77" s="7" t="n">
        <v>0.345500980366528</v>
      </c>
      <c r="CQ77" s="7" t="n">
        <v>0.4255784808682459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0.7008999270552098</v>
      </c>
      <c r="D78" s="7" t="n">
        <v>0.6407075732999401</v>
      </c>
      <c r="E78" s="7" t="n">
        <v>0.2282031531181535</v>
      </c>
      <c r="F78" s="7" t="n">
        <v>0.5514347917405164</v>
      </c>
      <c r="G78" s="7" t="n">
        <v>0.3709696097282301</v>
      </c>
      <c r="H78" s="7" t="n">
        <v>0.3240827898020472</v>
      </c>
      <c r="I78" s="7" t="n">
        <v>0.6379402304278096</v>
      </c>
      <c r="J78" s="7" t="n">
        <v>0.7197848125175264</v>
      </c>
      <c r="K78" s="7" t="n">
        <v>0.8712283116502624</v>
      </c>
      <c r="L78" s="7" t="n">
        <v>0.5546943864020621</v>
      </c>
      <c r="M78" s="7" t="n">
        <v>0.5867362197035023</v>
      </c>
      <c r="N78" s="7" t="n">
        <v>0.4586544985698334</v>
      </c>
      <c r="O78" s="7" t="n">
        <v>0.5109627653567395</v>
      </c>
      <c r="P78" s="7" t="n">
        <v>0.4714742557644556</v>
      </c>
      <c r="Q78" s="7" t="n">
        <v>0.7293058777103786</v>
      </c>
      <c r="R78" s="7" t="n">
        <v>0.7046487831030666</v>
      </c>
      <c r="S78" s="7" t="n">
        <v>0.7407046386691077</v>
      </c>
      <c r="T78" s="7" t="n">
        <v>0.5589283068141396</v>
      </c>
      <c r="U78" s="7" t="n">
        <v>0.3634018421439418</v>
      </c>
      <c r="V78" s="7" t="n">
        <v>0.0270272525231185</v>
      </c>
      <c r="W78" s="7" t="n">
        <v>0.4352338517336986</v>
      </c>
      <c r="X78" s="7" t="n">
        <v>0.5899217869192184</v>
      </c>
      <c r="Y78" s="7" t="n">
        <v>0.3080790670599722</v>
      </c>
      <c r="Z78" s="7" t="n">
        <v>0.4749031705714805</v>
      </c>
      <c r="AA78" s="7" t="n">
        <v>0.6099546408708467</v>
      </c>
      <c r="AB78" s="7" t="n">
        <v>0.9596126795633451</v>
      </c>
      <c r="AC78" s="7" t="n">
        <v>0.735572742116958</v>
      </c>
      <c r="AD78" s="7" t="n">
        <v>0.7083051939041636</v>
      </c>
      <c r="AE78" s="7" t="n">
        <v>0.4686136947564961</v>
      </c>
      <c r="AF78" s="7" t="n">
        <v>0.7661649960683328</v>
      </c>
      <c r="AG78" s="7" t="n">
        <v>0.4609133136204835</v>
      </c>
      <c r="AH78" s="7" t="n">
        <v>0.5343660906939557</v>
      </c>
      <c r="AI78" s="7" t="n">
        <v>0.6015582146823739</v>
      </c>
      <c r="AJ78" s="7" t="n">
        <v>0.6946748495967194</v>
      </c>
      <c r="AK78" s="7" t="n">
        <v>0.494795387568253</v>
      </c>
      <c r="AL78" s="7" t="n">
        <v>0.5564368941823635</v>
      </c>
      <c r="AM78" s="7" t="n">
        <v>0.6478980698477268</v>
      </c>
      <c r="AN78" s="7" t="n">
        <v>0.4961400141094664</v>
      </c>
      <c r="AO78" s="7" t="n">
        <v>0.5315915502056533</v>
      </c>
      <c r="AP78" s="7" t="n">
        <v>0.5251509498815125</v>
      </c>
      <c r="AQ78" s="7" t="n">
        <v>0.2450494232018173</v>
      </c>
      <c r="AR78" s="7" t="n">
        <v>0.4259782489483247</v>
      </c>
      <c r="AS78" s="7" t="n">
        <v>0.5808005215750326</v>
      </c>
      <c r="AT78" s="7" t="n">
        <v>0.3826632147807448</v>
      </c>
      <c r="AU78" s="7" t="n">
        <v>0.05992692553619294</v>
      </c>
      <c r="AV78" s="7" t="n">
        <v>0.7255003274511386</v>
      </c>
      <c r="AW78" s="7" t="n">
        <v>0.5987803505294531</v>
      </c>
      <c r="AX78" s="7" t="n">
        <v>0.4577592366291329</v>
      </c>
      <c r="AY78" s="7" t="n">
        <v>0.5045513954145182</v>
      </c>
      <c r="AZ78" s="7" t="n">
        <v>0.4623829220814043</v>
      </c>
      <c r="BA78" s="7" t="n">
        <v>0.5181801494139739</v>
      </c>
      <c r="BB78" s="7" t="n">
        <v>0.4052092653334778</v>
      </c>
      <c r="BC78" s="7" t="n">
        <v>0.8294708764829536</v>
      </c>
      <c r="BD78" s="7" t="n">
        <v>0.9908011029223092</v>
      </c>
      <c r="BE78" s="7" t="n">
        <v>0.4866881672465183</v>
      </c>
      <c r="BF78" s="7" t="n">
        <v>0.5249670176663089</v>
      </c>
      <c r="BG78" s="7" t="n">
        <v>0.09424586150515639</v>
      </c>
      <c r="BH78" s="7" t="n">
        <v>0.531365011422015</v>
      </c>
      <c r="BI78" s="7" t="n">
        <v>0.9110369538176607</v>
      </c>
      <c r="BJ78" s="7" t="n">
        <v>0.7176364641972801</v>
      </c>
      <c r="BK78" s="7" t="n">
        <v>0.5408418001441843</v>
      </c>
      <c r="BL78" s="7" t="n">
        <v>0.5654509542806466</v>
      </c>
      <c r="BM78" s="7" t="n">
        <v>0.9084158738250725</v>
      </c>
      <c r="BN78" s="7" t="n">
        <v>0.8144696815301316</v>
      </c>
      <c r="BO78" s="7" t="n">
        <v>0.6294670652314993</v>
      </c>
      <c r="BP78" s="7" t="n">
        <v>0.527797461954139</v>
      </c>
      <c r="BQ78" s="7" t="n">
        <v>0.4741565017704498</v>
      </c>
      <c r="BR78" s="7" t="n">
        <v>0.5292243660786115</v>
      </c>
      <c r="BS78" s="7" t="n">
        <v>0.9352539037459906</v>
      </c>
      <c r="BT78" s="7" t="n">
        <v>0.9407041219741675</v>
      </c>
      <c r="BU78" s="7" t="n">
        <v>0.4557014643100491</v>
      </c>
      <c r="BV78" s="7" t="n">
        <v>0.5618713171757284</v>
      </c>
      <c r="BW78" s="7" t="n">
        <v>0.3802063289745427</v>
      </c>
      <c r="BX78" s="7" t="n">
        <v>0.5862676468339173</v>
      </c>
      <c r="BY78" s="7" t="n">
        <v>0.8042503561698677</v>
      </c>
      <c r="BZ78" s="7" t="n">
        <v>0.8713373431887642</v>
      </c>
      <c r="CA78" s="7" t="n">
        <v>1</v>
      </c>
      <c r="CB78" s="7" t="n">
        <v>0.5733255115322534</v>
      </c>
      <c r="CC78" s="7" t="n">
        <v>0.7935808103989269</v>
      </c>
      <c r="CD78" s="7" t="n">
        <v>0.4619225349605316</v>
      </c>
      <c r="CE78" s="7" t="n">
        <v>0.2436525915626304</v>
      </c>
      <c r="CF78" s="7" t="n">
        <v>0.9285568953115876</v>
      </c>
      <c r="CG78" s="7" t="n">
        <v>0.5194421214886504</v>
      </c>
      <c r="CH78" s="7" t="n">
        <v>0.9401319333381037</v>
      </c>
      <c r="CI78" s="7" t="n">
        <v>0.9413606059482731</v>
      </c>
      <c r="CJ78" s="7" t="n">
        <v>0.526029149518015</v>
      </c>
      <c r="CK78" s="7" t="n">
        <v>0.2403671897032727</v>
      </c>
      <c r="CL78" s="7" t="n">
        <v>0.464972053337669</v>
      </c>
      <c r="CM78" s="7" t="n">
        <v>0.9348518792680686</v>
      </c>
      <c r="CN78" s="7" t="n">
        <v>0.7889343868836016</v>
      </c>
      <c r="CO78" s="7" t="n">
        <v>0.5631753306426205</v>
      </c>
      <c r="CP78" s="7" t="n">
        <v>0.2398479538401435</v>
      </c>
      <c r="CQ78" s="7" t="n">
        <v>0.3138373896737301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0.5924959607609099</v>
      </c>
      <c r="D79" s="7" t="n">
        <v>0.7042128987747868</v>
      </c>
      <c r="E79" s="7" t="n">
        <v>0.2825369361840465</v>
      </c>
      <c r="F79" s="7" t="n">
        <v>0.7236776968305256</v>
      </c>
      <c r="G79" s="7" t="n">
        <v>0.4982486633134606</v>
      </c>
      <c r="H79" s="7" t="n">
        <v>0.2070445238541037</v>
      </c>
      <c r="I79" s="7" t="n">
        <v>0.8756062498791199</v>
      </c>
      <c r="J79" s="7" t="n">
        <v>0.7189654871989837</v>
      </c>
      <c r="K79" s="7" t="n">
        <v>0.4519866240750477</v>
      </c>
      <c r="L79" s="7" t="n">
        <v>0.3896702785309761</v>
      </c>
      <c r="M79" s="7" t="n">
        <v>0.9749333999478459</v>
      </c>
      <c r="N79" s="7" t="n">
        <v>0.681926645572046</v>
      </c>
      <c r="O79" s="7" t="n">
        <v>0.3266280125842425</v>
      </c>
      <c r="P79" s="7" t="n">
        <v>0.2238351028663342</v>
      </c>
      <c r="Q79" s="7" t="n">
        <v>0.3969356121387005</v>
      </c>
      <c r="R79" s="7" t="n">
        <v>0.5088477291447211</v>
      </c>
      <c r="S79" s="7" t="n">
        <v>0.6803219659597063</v>
      </c>
      <c r="T79" s="7" t="n">
        <v>0.9883369402477021</v>
      </c>
      <c r="U79" s="7" t="n">
        <v>0.3506639337344163</v>
      </c>
      <c r="V79" s="7" t="n">
        <v>0.03774270339487871</v>
      </c>
      <c r="W79" s="7" t="n">
        <v>0.6902937856982497</v>
      </c>
      <c r="X79" s="7" t="n">
        <v>0.984934021941469</v>
      </c>
      <c r="Y79" s="7" t="n">
        <v>0.342470167220338</v>
      </c>
      <c r="Z79" s="7" t="n">
        <v>0.2517636724722552</v>
      </c>
      <c r="AA79" s="7" t="n">
        <v>0.9631176760239584</v>
      </c>
      <c r="AB79" s="7" t="n">
        <v>0.4938120162382564</v>
      </c>
      <c r="AC79" s="7" t="n">
        <v>0.5915532939420702</v>
      </c>
      <c r="AD79" s="7" t="n">
        <v>0.4208725670742259</v>
      </c>
      <c r="AE79" s="7" t="n">
        <v>0.6848233428856725</v>
      </c>
      <c r="AF79" s="7" t="n">
        <v>0.6858213384591156</v>
      </c>
      <c r="AG79" s="7" t="n">
        <v>0.6964221270664332</v>
      </c>
      <c r="AH79" s="7" t="n">
        <v>0.5121620999206619</v>
      </c>
      <c r="AI79" s="7" t="n">
        <v>0.9776284381617806</v>
      </c>
      <c r="AJ79" s="7" t="n">
        <v>0.5496221957455805</v>
      </c>
      <c r="AK79" s="7" t="n">
        <v>0.2453619355724315</v>
      </c>
      <c r="AL79" s="7" t="n">
        <v>0.1911777101159479</v>
      </c>
      <c r="AM79" s="7" t="n">
        <v>0.5791456947376574</v>
      </c>
      <c r="AN79" s="7" t="n">
        <v>0.1572474831996317</v>
      </c>
      <c r="AO79" s="7" t="n">
        <v>0.5030528640722901</v>
      </c>
      <c r="AP79" s="7" t="n">
        <v>0.2621192851156818</v>
      </c>
      <c r="AQ79" s="7" t="n">
        <v>0.425560529129624</v>
      </c>
      <c r="AR79" s="7" t="n">
        <v>0.6459313977207212</v>
      </c>
      <c r="AS79" s="7" t="n">
        <v>0.9875764468566609</v>
      </c>
      <c r="AT79" s="7" t="n">
        <v>0.3776003278960385</v>
      </c>
      <c r="AU79" s="7" t="n">
        <v>0.04688248433445614</v>
      </c>
      <c r="AV79" s="7" t="n">
        <v>0.698483187329381</v>
      </c>
      <c r="AW79" s="7" t="n">
        <v>0.2454576885418667</v>
      </c>
      <c r="AX79" s="7" t="n">
        <v>0.3140464650835143</v>
      </c>
      <c r="AY79" s="7" t="n">
        <v>0.4178640633610298</v>
      </c>
      <c r="AZ79" s="7" t="n">
        <v>0.2291539280298228</v>
      </c>
      <c r="BA79" s="7" t="n">
        <v>0.3190253681383998</v>
      </c>
      <c r="BB79" s="7" t="n">
        <v>0.5095829453102828</v>
      </c>
      <c r="BC79" s="7" t="n">
        <v>0.5358670195425989</v>
      </c>
      <c r="BD79" s="7" t="n">
        <v>0.5213570855936116</v>
      </c>
      <c r="BE79" s="7" t="n">
        <v>0.7051491008638437</v>
      </c>
      <c r="BF79" s="7" t="n">
        <v>0.4047531300078433</v>
      </c>
      <c r="BG79" s="7" t="n">
        <v>0.1418457282559323</v>
      </c>
      <c r="BH79" s="7" t="n">
        <v>0.3132087038467666</v>
      </c>
      <c r="BI79" s="7" t="n">
        <v>0.5461872607899998</v>
      </c>
      <c r="BJ79" s="7" t="n">
        <v>0.2800260791143445</v>
      </c>
      <c r="BK79" s="7" t="n">
        <v>0.9653645407916438</v>
      </c>
      <c r="BL79" s="7" t="n">
        <v>0.9738290084322825</v>
      </c>
      <c r="BM79" s="7" t="n">
        <v>0.5193542297606369</v>
      </c>
      <c r="BN79" s="7" t="n">
        <v>0.4739689020238981</v>
      </c>
      <c r="BO79" s="7" t="n">
        <v>0.4932288316829098</v>
      </c>
      <c r="BP79" s="7" t="n">
        <v>0.2582461147317425</v>
      </c>
      <c r="BQ79" s="7" t="n">
        <v>0.6086065661660452</v>
      </c>
      <c r="BR79" s="7" t="n">
        <v>0.1708013604769462</v>
      </c>
      <c r="BS79" s="7" t="n">
        <v>0.5005125307191153</v>
      </c>
      <c r="BT79" s="7" t="n">
        <v>0.7636001400342198</v>
      </c>
      <c r="BU79" s="7" t="n">
        <v>0.7139782351500317</v>
      </c>
      <c r="BV79" s="7" t="n">
        <v>0.9872050373397666</v>
      </c>
      <c r="BW79" s="7" t="n">
        <v>0.129850863342274</v>
      </c>
      <c r="BX79" s="7" t="n">
        <v>0.9743069697229093</v>
      </c>
      <c r="BY79" s="7" t="n">
        <v>0.3521927241887856</v>
      </c>
      <c r="BZ79" s="7" t="n">
        <v>0.7008114824306214</v>
      </c>
      <c r="CA79" s="7" t="n">
        <v>0.5733255115322534</v>
      </c>
      <c r="CB79" s="7" t="n">
        <v>1</v>
      </c>
      <c r="CC79" s="7" t="n">
        <v>0.569129002530669</v>
      </c>
      <c r="CD79" s="7" t="n">
        <v>0.1391683483353753</v>
      </c>
      <c r="CE79" s="7" t="n">
        <v>0.2896564047310253</v>
      </c>
      <c r="CF79" s="7" t="n">
        <v>0.5064453645575298</v>
      </c>
      <c r="CG79" s="7" t="n">
        <v>0.2543104981324135</v>
      </c>
      <c r="CH79" s="7" t="n">
        <v>0.4701543306207201</v>
      </c>
      <c r="CI79" s="7" t="n">
        <v>0.4795174097335632</v>
      </c>
      <c r="CJ79" s="7" t="n">
        <v>0.2093107430466676</v>
      </c>
      <c r="CK79" s="7" t="n">
        <v>0.4229712428029119</v>
      </c>
      <c r="CL79" s="7" t="n">
        <v>0.5194469129375391</v>
      </c>
      <c r="CM79" s="7" t="n">
        <v>0.460968302480097</v>
      </c>
      <c r="CN79" s="7" t="n">
        <v>0.50991981094751</v>
      </c>
      <c r="CO79" s="7" t="n">
        <v>0.903879710349077</v>
      </c>
      <c r="CP79" s="7" t="n">
        <v>0.3177469376276697</v>
      </c>
      <c r="CQ79" s="7" t="n">
        <v>0.4280557356436833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0.7411029933675983</v>
      </c>
      <c r="D80" s="7" t="n">
        <v>0.6359528732769886</v>
      </c>
      <c r="E80" s="7" t="n">
        <v>0.3157408983759974</v>
      </c>
      <c r="F80" s="7" t="n">
        <v>0.5105258693529671</v>
      </c>
      <c r="G80" s="7" t="n">
        <v>0.257404424084973</v>
      </c>
      <c r="H80" s="7" t="n">
        <v>0.4332270765513545</v>
      </c>
      <c r="I80" s="7" t="n">
        <v>0.6039379404153672</v>
      </c>
      <c r="J80" s="7" t="n">
        <v>0.7654193399770243</v>
      </c>
      <c r="K80" s="7" t="n">
        <v>0.8473568734957392</v>
      </c>
      <c r="L80" s="7" t="n">
        <v>0.6924572441710853</v>
      </c>
      <c r="M80" s="7" t="n">
        <v>0.5489593481439847</v>
      </c>
      <c r="N80" s="7" t="n">
        <v>0.3317168984617735</v>
      </c>
      <c r="O80" s="7" t="n">
        <v>0.6512086652839598</v>
      </c>
      <c r="P80" s="7" t="n">
        <v>0.8395616492769462</v>
      </c>
      <c r="Q80" s="7" t="n">
        <v>0.8076622388515712</v>
      </c>
      <c r="R80" s="7" t="n">
        <v>0.7845402295637854</v>
      </c>
      <c r="S80" s="7" t="n">
        <v>0.7985934200973833</v>
      </c>
      <c r="T80" s="7" t="n">
        <v>0.5384554150165812</v>
      </c>
      <c r="U80" s="7" t="n">
        <v>0.4214899899491707</v>
      </c>
      <c r="V80" s="7" t="n">
        <v>0.1559087881611399</v>
      </c>
      <c r="W80" s="7" t="n">
        <v>0.3448021112504527</v>
      </c>
      <c r="X80" s="7" t="n">
        <v>0.5721346012125706</v>
      </c>
      <c r="Y80" s="7" t="n">
        <v>0.4184118692145212</v>
      </c>
      <c r="Z80" s="7" t="n">
        <v>0.8563187175238646</v>
      </c>
      <c r="AA80" s="7" t="n">
        <v>0.5966586255889327</v>
      </c>
      <c r="AB80" s="7" t="n">
        <v>0.8123165518432949</v>
      </c>
      <c r="AC80" s="7" t="n">
        <v>0.963348143395346</v>
      </c>
      <c r="AD80" s="7" t="n">
        <v>0.9308614261668527</v>
      </c>
      <c r="AE80" s="7" t="n">
        <v>0.3826202426492732</v>
      </c>
      <c r="AF80" s="7" t="n">
        <v>0.8698287016632974</v>
      </c>
      <c r="AG80" s="7" t="n">
        <v>0.3389277284069587</v>
      </c>
      <c r="AH80" s="7" t="n">
        <v>0.4552355158215977</v>
      </c>
      <c r="AI80" s="7" t="n">
        <v>0.5640793449203957</v>
      </c>
      <c r="AJ80" s="7" t="n">
        <v>0.9540243192850706</v>
      </c>
      <c r="AK80" s="7" t="n">
        <v>0.8460370516379523</v>
      </c>
      <c r="AL80" s="7" t="n">
        <v>0.5420366336678992</v>
      </c>
      <c r="AM80" s="7" t="n">
        <v>0.5021422196195943</v>
      </c>
      <c r="AN80" s="7" t="n">
        <v>0.4872158963674075</v>
      </c>
      <c r="AO80" s="7" t="n">
        <v>0.4623356851270374</v>
      </c>
      <c r="AP80" s="7" t="n">
        <v>0.8185981468336546</v>
      </c>
      <c r="AQ80" s="7" t="n">
        <v>0.1172225261498817</v>
      </c>
      <c r="AR80" s="7" t="n">
        <v>0.3200415310915764</v>
      </c>
      <c r="AS80" s="7" t="n">
        <v>0.5848343131106748</v>
      </c>
      <c r="AT80" s="7" t="n">
        <v>0.4398779425243083</v>
      </c>
      <c r="AU80" s="7" t="n">
        <v>0.180047266841115</v>
      </c>
      <c r="AV80" s="7" t="n">
        <v>0.7876290438257311</v>
      </c>
      <c r="AW80" s="7" t="n">
        <v>0.6959757445437069</v>
      </c>
      <c r="AX80" s="7" t="n">
        <v>0.5355516621672962</v>
      </c>
      <c r="AY80" s="7" t="n">
        <v>0.5653087755258943</v>
      </c>
      <c r="AZ80" s="7" t="n">
        <v>0.8388813811166831</v>
      </c>
      <c r="BA80" s="7" t="n">
        <v>0.6556516421856933</v>
      </c>
      <c r="BB80" s="7" t="n">
        <v>0.3879236265286055</v>
      </c>
      <c r="BC80" s="7" t="n">
        <v>0.6808313103843195</v>
      </c>
      <c r="BD80" s="7" t="n">
        <v>0.822154238985853</v>
      </c>
      <c r="BE80" s="7" t="n">
        <v>0.3639065843533161</v>
      </c>
      <c r="BF80" s="7" t="n">
        <v>0.6528736182766404</v>
      </c>
      <c r="BG80" s="7" t="n">
        <v>0.1942348860979684</v>
      </c>
      <c r="BH80" s="7" t="n">
        <v>0.6470480208538878</v>
      </c>
      <c r="BI80" s="7" t="n">
        <v>0.7691087950555885</v>
      </c>
      <c r="BJ80" s="7" t="n">
        <v>0.7795417715226178</v>
      </c>
      <c r="BK80" s="7" t="n">
        <v>0.5176098563909206</v>
      </c>
      <c r="BL80" s="7" t="n">
        <v>0.5392757112175585</v>
      </c>
      <c r="BM80" s="7" t="n">
        <v>0.8145870153643966</v>
      </c>
      <c r="BN80" s="7" t="n">
        <v>0.6466414582023481</v>
      </c>
      <c r="BO80" s="7" t="n">
        <v>0.4584141819717249</v>
      </c>
      <c r="BP80" s="7" t="n">
        <v>0.8207551280232058</v>
      </c>
      <c r="BQ80" s="7" t="n">
        <v>0.4438599614199366</v>
      </c>
      <c r="BR80" s="7" t="n">
        <v>0.5088943255304604</v>
      </c>
      <c r="BS80" s="7" t="n">
        <v>0.8069646926446169</v>
      </c>
      <c r="BT80" s="7" t="n">
        <v>0.7924195220938821</v>
      </c>
      <c r="BU80" s="7" t="n">
        <v>0.367798482394931</v>
      </c>
      <c r="BV80" s="7" t="n">
        <v>0.5513599068771179</v>
      </c>
      <c r="BW80" s="7" t="n">
        <v>0.7323950031466183</v>
      </c>
      <c r="BX80" s="7" t="n">
        <v>0.5493372081056083</v>
      </c>
      <c r="BY80" s="7" t="n">
        <v>0.7775574921790629</v>
      </c>
      <c r="BZ80" s="7" t="n">
        <v>0.9356269148444485</v>
      </c>
      <c r="CA80" s="7" t="n">
        <v>0.7935808103989269</v>
      </c>
      <c r="CB80" s="7" t="n">
        <v>0.569129002530669</v>
      </c>
      <c r="CC80" s="7" t="n">
        <v>1</v>
      </c>
      <c r="CD80" s="7" t="n">
        <v>0.8134524969035293</v>
      </c>
      <c r="CE80" s="7" t="n">
        <v>0.2213286637081082</v>
      </c>
      <c r="CF80" s="7" t="n">
        <v>0.7784135009411657</v>
      </c>
      <c r="CG80" s="7" t="n">
        <v>0.8259359184678106</v>
      </c>
      <c r="CH80" s="7" t="n">
        <v>0.736430787953222</v>
      </c>
      <c r="CI80" s="7" t="n">
        <v>0.7347366622752407</v>
      </c>
      <c r="CJ80" s="7" t="n">
        <v>0.695055182359793</v>
      </c>
      <c r="CK80" s="7" t="n">
        <v>0.1116675727383112</v>
      </c>
      <c r="CL80" s="7" t="n">
        <v>0.3700018968461123</v>
      </c>
      <c r="CM80" s="7" t="n">
        <v>0.7147019590093832</v>
      </c>
      <c r="CN80" s="7" t="n">
        <v>0.634912159558677</v>
      </c>
      <c r="CO80" s="7" t="n">
        <v>0.5963223516880047</v>
      </c>
      <c r="CP80" s="7" t="n">
        <v>0.2708287956854451</v>
      </c>
      <c r="CQ80" s="7" t="n">
        <v>0.2866941748476415</v>
      </c>
    </row>
    <row r="81">
      <c r="A81" s="6" t="inlineStr">
        <is>
          <t>931719.CSI</t>
        </is>
      </c>
      <c r="B81" s="6" t="inlineStr">
        <is>
          <t>中证电池主题指数</t>
        </is>
      </c>
      <c r="C81" s="7" t="n">
        <v>0.5723008375681141</v>
      </c>
      <c r="D81" s="7" t="n">
        <v>0.3755739189511559</v>
      </c>
      <c r="E81" s="7" t="n">
        <v>0.3016676927283143</v>
      </c>
      <c r="F81" s="7" t="n">
        <v>0.2063377292470127</v>
      </c>
      <c r="G81" s="7" t="n">
        <v>0.0008789427391287513</v>
      </c>
      <c r="H81" s="7" t="n">
        <v>0.4903737907373114</v>
      </c>
      <c r="I81" s="7" t="n">
        <v>0.26751412630325</v>
      </c>
      <c r="J81" s="7" t="n">
        <v>0.5205874952644372</v>
      </c>
      <c r="K81" s="7" t="n">
        <v>0.6208192751075862</v>
      </c>
      <c r="L81" s="7" t="n">
        <v>0.729833406148592</v>
      </c>
      <c r="M81" s="7" t="n">
        <v>0.1229068858160394</v>
      </c>
      <c r="N81" s="7" t="n">
        <v>0.06402826339791157</v>
      </c>
      <c r="O81" s="7" t="n">
        <v>0.7072403987258784</v>
      </c>
      <c r="P81" s="7" t="n">
        <v>0.9568411164967497</v>
      </c>
      <c r="Q81" s="7" t="n">
        <v>0.7566514222237462</v>
      </c>
      <c r="R81" s="7" t="n">
        <v>0.6965381377159012</v>
      </c>
      <c r="S81" s="7" t="n">
        <v>0.5929684286376671</v>
      </c>
      <c r="T81" s="7" t="n">
        <v>0.09984016791044412</v>
      </c>
      <c r="U81" s="7" t="n">
        <v>0.3857952232706276</v>
      </c>
      <c r="V81" s="7" t="n">
        <v>0.2556630351637961</v>
      </c>
      <c r="W81" s="7" t="n">
        <v>0.07747236798107691</v>
      </c>
      <c r="X81" s="7" t="n">
        <v>0.1462764436993645</v>
      </c>
      <c r="Y81" s="7" t="n">
        <v>0.3965168731215027</v>
      </c>
      <c r="Z81" s="7" t="n">
        <v>0.9589714456641022</v>
      </c>
      <c r="AA81" s="7" t="n">
        <v>0.1920924165969445</v>
      </c>
      <c r="AB81" s="7" t="n">
        <v>0.5616551321856312</v>
      </c>
      <c r="AC81" s="7" t="n">
        <v>0.8251000487393021</v>
      </c>
      <c r="AD81" s="7" t="n">
        <v>0.8945427133995131</v>
      </c>
      <c r="AE81" s="7" t="n">
        <v>0.08980667061630639</v>
      </c>
      <c r="AF81" s="7" t="n">
        <v>0.668029489119557</v>
      </c>
      <c r="AG81" s="7" t="n">
        <v>0.06738668050861178</v>
      </c>
      <c r="AH81" s="7" t="n">
        <v>0.2626277600403057</v>
      </c>
      <c r="AI81" s="7" t="n">
        <v>0.1217593625848606</v>
      </c>
      <c r="AJ81" s="7" t="n">
        <v>0.843295073790197</v>
      </c>
      <c r="AK81" s="7" t="n">
        <v>0.9606689318912864</v>
      </c>
      <c r="AL81" s="7" t="n">
        <v>0.4747021871125711</v>
      </c>
      <c r="AM81" s="7" t="n">
        <v>0.2524891340658534</v>
      </c>
      <c r="AN81" s="7" t="n">
        <v>0.4335046418205008</v>
      </c>
      <c r="AO81" s="7" t="n">
        <v>0.2779828008676038</v>
      </c>
      <c r="AP81" s="7" t="n">
        <v>0.9417307969446457</v>
      </c>
      <c r="AQ81" s="7" t="n">
        <v>-0.1352728153011272</v>
      </c>
      <c r="AR81" s="7" t="n">
        <v>0.07781145523650485</v>
      </c>
      <c r="AS81" s="7" t="n">
        <v>0.161169522901512</v>
      </c>
      <c r="AT81" s="7" t="n">
        <v>0.3480867099258404</v>
      </c>
      <c r="AU81" s="7" t="n">
        <v>0.2851431134378177</v>
      </c>
      <c r="AV81" s="7" t="n">
        <v>0.5782698474054917</v>
      </c>
      <c r="AW81" s="7" t="n">
        <v>0.76830215265394</v>
      </c>
      <c r="AX81" s="7" t="n">
        <v>0.506874046389687</v>
      </c>
      <c r="AY81" s="7" t="n">
        <v>0.4549056203515978</v>
      </c>
      <c r="AZ81" s="7" t="n">
        <v>0.9652445752616953</v>
      </c>
      <c r="BA81" s="7" t="n">
        <v>0.728958801073004</v>
      </c>
      <c r="BB81" s="7" t="n">
        <v>0.2177716797438724</v>
      </c>
      <c r="BC81" s="7" t="n">
        <v>0.4197243829125848</v>
      </c>
      <c r="BD81" s="7" t="n">
        <v>0.5397901395131767</v>
      </c>
      <c r="BE81" s="7" t="n">
        <v>0.09281472639408428</v>
      </c>
      <c r="BF81" s="7" t="n">
        <v>0.5988644598488745</v>
      </c>
      <c r="BG81" s="7" t="n">
        <v>0.1918704419959932</v>
      </c>
      <c r="BH81" s="7" t="n">
        <v>0.6980785125775435</v>
      </c>
      <c r="BI81" s="7" t="n">
        <v>0.5062829191638296</v>
      </c>
      <c r="BJ81" s="7" t="n">
        <v>0.7737692274286644</v>
      </c>
      <c r="BK81" s="7" t="n">
        <v>0.07111453533952265</v>
      </c>
      <c r="BL81" s="7" t="n">
        <v>0.09376082512513217</v>
      </c>
      <c r="BM81" s="7" t="n">
        <v>0.5891095826247299</v>
      </c>
      <c r="BN81" s="7" t="n">
        <v>0.4012536956394004</v>
      </c>
      <c r="BO81" s="7" t="n">
        <v>0.2283799415874894</v>
      </c>
      <c r="BP81" s="7" t="n">
        <v>0.9456952969137048</v>
      </c>
      <c r="BQ81" s="7" t="n">
        <v>0.1996817865804682</v>
      </c>
      <c r="BR81" s="7" t="n">
        <v>0.4397815187145807</v>
      </c>
      <c r="BS81" s="7" t="n">
        <v>0.5858525604029322</v>
      </c>
      <c r="BT81" s="7" t="n">
        <v>0.4139607568979444</v>
      </c>
      <c r="BU81" s="7" t="n">
        <v>0.06061195603643556</v>
      </c>
      <c r="BV81" s="7" t="n">
        <v>0.1203844651192825</v>
      </c>
      <c r="BW81" s="7" t="n">
        <v>0.8548061518702001</v>
      </c>
      <c r="BX81" s="7" t="n">
        <v>0.1212238752701782</v>
      </c>
      <c r="BY81" s="7" t="n">
        <v>0.6742670583821686</v>
      </c>
      <c r="BZ81" s="7" t="n">
        <v>0.6600311320812564</v>
      </c>
      <c r="CA81" s="7" t="n">
        <v>0.4619225349605316</v>
      </c>
      <c r="CB81" s="7" t="n">
        <v>0.1391683483353753</v>
      </c>
      <c r="CC81" s="7" t="n">
        <v>0.8134524969035293</v>
      </c>
      <c r="CD81" s="7" t="n">
        <v>1</v>
      </c>
      <c r="CE81" s="7" t="n">
        <v>0.1157820738825751</v>
      </c>
      <c r="CF81" s="7" t="n">
        <v>0.4852549776545511</v>
      </c>
      <c r="CG81" s="7" t="n">
        <v>0.9490152644646407</v>
      </c>
      <c r="CH81" s="7" t="n">
        <v>0.4278441202195222</v>
      </c>
      <c r="CI81" s="7" t="n">
        <v>0.4221968300582344</v>
      </c>
      <c r="CJ81" s="7" t="n">
        <v>0.7855263088060058</v>
      </c>
      <c r="CK81" s="7" t="n">
        <v>-0.1407085519181498</v>
      </c>
      <c r="CL81" s="7" t="n">
        <v>0.143814598270899</v>
      </c>
      <c r="CM81" s="7" t="n">
        <v>0.4046921282666965</v>
      </c>
      <c r="CN81" s="7" t="n">
        <v>0.3822189492095571</v>
      </c>
      <c r="CO81" s="7" t="n">
        <v>0.2028231158600763</v>
      </c>
      <c r="CP81" s="7" t="n">
        <v>0.2154363033250191</v>
      </c>
      <c r="CQ81" s="7" t="n">
        <v>0.117249606708123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0.622420324414414</v>
      </c>
      <c r="D82" s="7" t="n">
        <v>0.6415517888846792</v>
      </c>
      <c r="E82" s="7" t="n">
        <v>0.7941949279137909</v>
      </c>
      <c r="F82" s="7" t="n">
        <v>0.6064912746332605</v>
      </c>
      <c r="G82" s="7" t="n">
        <v>0.7257675785941996</v>
      </c>
      <c r="H82" s="7" t="n">
        <v>0.5382511831080408</v>
      </c>
      <c r="I82" s="7" t="n">
        <v>0.342847974544584</v>
      </c>
      <c r="J82" s="7" t="n">
        <v>0.5850309567407385</v>
      </c>
      <c r="K82" s="7" t="n">
        <v>0.06558562181152021</v>
      </c>
      <c r="L82" s="7" t="n">
        <v>0.3950243560272606</v>
      </c>
      <c r="M82" s="7" t="n">
        <v>0.3035296316207553</v>
      </c>
      <c r="N82" s="7" t="n">
        <v>0.2699537512697173</v>
      </c>
      <c r="O82" s="7" t="n">
        <v>0.3852827429800968</v>
      </c>
      <c r="P82" s="7" t="n">
        <v>0.1676023375865102</v>
      </c>
      <c r="Q82" s="7" t="n">
        <v>0.3407435803153717</v>
      </c>
      <c r="R82" s="7" t="n">
        <v>0.5244385232322938</v>
      </c>
      <c r="S82" s="7" t="n">
        <v>0.5868817321814062</v>
      </c>
      <c r="T82" s="7" t="n">
        <v>0.2774327597122593</v>
      </c>
      <c r="U82" s="7" t="n">
        <v>0.8001392563048227</v>
      </c>
      <c r="V82" s="7" t="n">
        <v>0.4552953244534313</v>
      </c>
      <c r="W82" s="7" t="n">
        <v>0.3312904683426396</v>
      </c>
      <c r="X82" s="7" t="n">
        <v>0.3076851419673493</v>
      </c>
      <c r="Y82" s="7" t="n">
        <v>0.4093891200267855</v>
      </c>
      <c r="Z82" s="7" t="n">
        <v>0.1759747874681599</v>
      </c>
      <c r="AA82" s="7" t="n">
        <v>0.3362947187997853</v>
      </c>
      <c r="AB82" s="7" t="n">
        <v>0.2814158573166543</v>
      </c>
      <c r="AC82" s="7" t="n">
        <v>0.3092232997042339</v>
      </c>
      <c r="AD82" s="7" t="n">
        <v>0.2028172706034452</v>
      </c>
      <c r="AE82" s="7" t="n">
        <v>0.6711762088919838</v>
      </c>
      <c r="AF82" s="7" t="n">
        <v>0.4637881824026124</v>
      </c>
      <c r="AG82" s="7" t="n">
        <v>0.2700198501482026</v>
      </c>
      <c r="AH82" s="7" t="n">
        <v>0.6522470261247333</v>
      </c>
      <c r="AI82" s="7" t="n">
        <v>0.3234290409892633</v>
      </c>
      <c r="AJ82" s="7" t="n">
        <v>0.3021719952708506</v>
      </c>
      <c r="AK82" s="7" t="n">
        <v>0.1530257721695497</v>
      </c>
      <c r="AL82" s="7" t="n">
        <v>0.08562320438928235</v>
      </c>
      <c r="AM82" s="7" t="n">
        <v>0.5847616687151087</v>
      </c>
      <c r="AN82" s="7" t="n">
        <v>0.005769889292481001</v>
      </c>
      <c r="AO82" s="7" t="n">
        <v>0.6598877080297861</v>
      </c>
      <c r="AP82" s="7" t="n">
        <v>0.1885792747795894</v>
      </c>
      <c r="AQ82" s="7" t="n">
        <v>0.6988667445814253</v>
      </c>
      <c r="AR82" s="7" t="n">
        <v>0.2316921187685395</v>
      </c>
      <c r="AS82" s="7" t="n">
        <v>0.2818630711631449</v>
      </c>
      <c r="AT82" s="7" t="n">
        <v>0.7889261477952272</v>
      </c>
      <c r="AU82" s="7" t="n">
        <v>0.4390375772323972</v>
      </c>
      <c r="AV82" s="7" t="n">
        <v>0.5709881416550379</v>
      </c>
      <c r="AW82" s="7" t="n">
        <v>0.244416294424681</v>
      </c>
      <c r="AX82" s="7" t="n">
        <v>0.5828314257605657</v>
      </c>
      <c r="AY82" s="7" t="n">
        <v>0.7440384234229325</v>
      </c>
      <c r="AZ82" s="7" t="n">
        <v>0.1737299708330566</v>
      </c>
      <c r="BA82" s="7" t="n">
        <v>0.2838228116091462</v>
      </c>
      <c r="BB82" s="7" t="n">
        <v>0.3080466723836537</v>
      </c>
      <c r="BC82" s="7" t="n">
        <v>0.3613516358393841</v>
      </c>
      <c r="BD82" s="7" t="n">
        <v>0.2356853405951648</v>
      </c>
      <c r="BE82" s="7" t="n">
        <v>0.2967732319847209</v>
      </c>
      <c r="BF82" s="7" t="n">
        <v>0.5267344324679298</v>
      </c>
      <c r="BG82" s="7" t="n">
        <v>0.2517729597277227</v>
      </c>
      <c r="BH82" s="7" t="n">
        <v>0.4007384202473194</v>
      </c>
      <c r="BI82" s="7" t="n">
        <v>0.2806615801292298</v>
      </c>
      <c r="BJ82" s="7" t="n">
        <v>0.1408421941160131</v>
      </c>
      <c r="BK82" s="7" t="n">
        <v>0.2470181349379466</v>
      </c>
      <c r="BL82" s="7" t="n">
        <v>0.2888533985909729</v>
      </c>
      <c r="BM82" s="7" t="n">
        <v>0.3506730091827878</v>
      </c>
      <c r="BN82" s="7" t="n">
        <v>0.3963658460691736</v>
      </c>
      <c r="BO82" s="7" t="n">
        <v>0.5074976968798212</v>
      </c>
      <c r="BP82" s="7" t="n">
        <v>0.1894200488566809</v>
      </c>
      <c r="BQ82" s="7" t="n">
        <v>0.756355687775501</v>
      </c>
      <c r="BR82" s="7" t="n">
        <v>0.06872057301033029</v>
      </c>
      <c r="BS82" s="7" t="n">
        <v>0.2589659490266512</v>
      </c>
      <c r="BT82" s="7" t="n">
        <v>0.2655357638429482</v>
      </c>
      <c r="BU82" s="7" t="n">
        <v>0.4421712209141188</v>
      </c>
      <c r="BV82" s="7" t="n">
        <v>0.2804865148200975</v>
      </c>
      <c r="BW82" s="7" t="n">
        <v>0.0742836049135417</v>
      </c>
      <c r="BX82" s="7" t="n">
        <v>0.3023982874619011</v>
      </c>
      <c r="BY82" s="7" t="n">
        <v>0.2505474768283121</v>
      </c>
      <c r="BZ82" s="7" t="n">
        <v>0.2867918710784887</v>
      </c>
      <c r="CA82" s="7" t="n">
        <v>0.2436525915626304</v>
      </c>
      <c r="CB82" s="7" t="n">
        <v>0.2896564047310253</v>
      </c>
      <c r="CC82" s="7" t="n">
        <v>0.2213286637081082</v>
      </c>
      <c r="CD82" s="7" t="n">
        <v>0.1157820738825751</v>
      </c>
      <c r="CE82" s="7" t="n">
        <v>1</v>
      </c>
      <c r="CF82" s="7" t="n">
        <v>0.1297351791509586</v>
      </c>
      <c r="CG82" s="7" t="n">
        <v>0.1818523304434765</v>
      </c>
      <c r="CH82" s="7" t="n">
        <v>0.1199608799957666</v>
      </c>
      <c r="CI82" s="7" t="n">
        <v>0.1238749234127877</v>
      </c>
      <c r="CJ82" s="7" t="n">
        <v>0.1849789401505063</v>
      </c>
      <c r="CK82" s="7" t="n">
        <v>0.6965244197529509</v>
      </c>
      <c r="CL82" s="7" t="n">
        <v>0.6809559550735704</v>
      </c>
      <c r="CM82" s="7" t="n">
        <v>0.1155535096153592</v>
      </c>
      <c r="CN82" s="7" t="n">
        <v>0.3989213966799472</v>
      </c>
      <c r="CO82" s="7" t="n">
        <v>0.2483387661906195</v>
      </c>
      <c r="CP82" s="7" t="n">
        <v>0.8455673668442252</v>
      </c>
      <c r="CQ82" s="7" t="n">
        <v>0.831730339514424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0.5982824964172311</v>
      </c>
      <c r="D83" s="7" t="n">
        <v>0.5295012708425757</v>
      </c>
      <c r="E83" s="7" t="n">
        <v>0.1135916022543788</v>
      </c>
      <c r="F83" s="7" t="n">
        <v>0.4327357677772306</v>
      </c>
      <c r="G83" s="7" t="n">
        <v>0.1842404877842148</v>
      </c>
      <c r="H83" s="7" t="n">
        <v>0.2674111855760127</v>
      </c>
      <c r="I83" s="7" t="n">
        <v>0.5476789211571184</v>
      </c>
      <c r="J83" s="7" t="n">
        <v>0.6066682669298674</v>
      </c>
      <c r="K83" s="7" t="n">
        <v>0.9195536942103454</v>
      </c>
      <c r="L83" s="7" t="n">
        <v>0.5130712244194604</v>
      </c>
      <c r="M83" s="7" t="n">
        <v>0.5073407599314476</v>
      </c>
      <c r="N83" s="7" t="n">
        <v>0.3723885886118622</v>
      </c>
      <c r="O83" s="7" t="n">
        <v>0.4899564178213749</v>
      </c>
      <c r="P83" s="7" t="n">
        <v>0.5140477510174944</v>
      </c>
      <c r="Q83" s="7" t="n">
        <v>0.6894556513456023</v>
      </c>
      <c r="R83" s="7" t="n">
        <v>0.6215452711541568</v>
      </c>
      <c r="S83" s="7" t="n">
        <v>0.6329521594420398</v>
      </c>
      <c r="T83" s="7" t="n">
        <v>0.4879849962538211</v>
      </c>
      <c r="U83" s="7" t="n">
        <v>0.2365872067000886</v>
      </c>
      <c r="V83" s="7" t="n">
        <v>-0.02094500090621088</v>
      </c>
      <c r="W83" s="7" t="n">
        <v>0.3116246631349441</v>
      </c>
      <c r="X83" s="7" t="n">
        <v>0.5126200889409772</v>
      </c>
      <c r="Y83" s="7" t="n">
        <v>0.1706680046068875</v>
      </c>
      <c r="Z83" s="7" t="n">
        <v>0.5067422175087132</v>
      </c>
      <c r="AA83" s="7" t="n">
        <v>0.5285998761884683</v>
      </c>
      <c r="AB83" s="7" t="n">
        <v>0.8903356168477583</v>
      </c>
      <c r="AC83" s="7" t="n">
        <v>0.6800806763244611</v>
      </c>
      <c r="AD83" s="7" t="n">
        <v>0.7290506110004378</v>
      </c>
      <c r="AE83" s="7" t="n">
        <v>0.3094513722095116</v>
      </c>
      <c r="AF83" s="7" t="n">
        <v>0.6619939257935495</v>
      </c>
      <c r="AG83" s="7" t="n">
        <v>0.3732598564875596</v>
      </c>
      <c r="AH83" s="7" t="n">
        <v>0.3830068945073706</v>
      </c>
      <c r="AI83" s="7" t="n">
        <v>0.5137228729664002</v>
      </c>
      <c r="AJ83" s="7" t="n">
        <v>0.6440421168167251</v>
      </c>
      <c r="AK83" s="7" t="n">
        <v>0.5370345064154238</v>
      </c>
      <c r="AL83" s="7" t="n">
        <v>0.6013770896953866</v>
      </c>
      <c r="AM83" s="7" t="n">
        <v>0.4771503699487342</v>
      </c>
      <c r="AN83" s="7" t="n">
        <v>0.573366190752321</v>
      </c>
      <c r="AO83" s="7" t="n">
        <v>0.3745072251760081</v>
      </c>
      <c r="AP83" s="7" t="n">
        <v>0.5119475460312891</v>
      </c>
      <c r="AQ83" s="7" t="n">
        <v>0.05609901222477926</v>
      </c>
      <c r="AR83" s="7" t="n">
        <v>0.3487321163691358</v>
      </c>
      <c r="AS83" s="7" t="n">
        <v>0.5145414175692791</v>
      </c>
      <c r="AT83" s="7" t="n">
        <v>0.2773250916639718</v>
      </c>
      <c r="AU83" s="7" t="n">
        <v>0.009415931517725988</v>
      </c>
      <c r="AV83" s="7" t="n">
        <v>0.6229501453215237</v>
      </c>
      <c r="AW83" s="7" t="n">
        <v>0.5831416402779893</v>
      </c>
      <c r="AX83" s="7" t="n">
        <v>0.4081900469932629</v>
      </c>
      <c r="AY83" s="7" t="n">
        <v>0.3963275581079001</v>
      </c>
      <c r="AZ83" s="7" t="n">
        <v>0.5098280822738245</v>
      </c>
      <c r="BA83" s="7" t="n">
        <v>0.5107402804417794</v>
      </c>
      <c r="BB83" s="7" t="n">
        <v>0.3564112923942547</v>
      </c>
      <c r="BC83" s="7" t="n">
        <v>0.7227868881880766</v>
      </c>
      <c r="BD83" s="7" t="n">
        <v>0.9353381636931216</v>
      </c>
      <c r="BE83" s="7" t="n">
        <v>0.3909759747154792</v>
      </c>
      <c r="BF83" s="7" t="n">
        <v>0.456641800766287</v>
      </c>
      <c r="BG83" s="7" t="n">
        <v>-0.04266670449743042</v>
      </c>
      <c r="BH83" s="7" t="n">
        <v>0.4991658856007231</v>
      </c>
      <c r="BI83" s="7" t="n">
        <v>0.8459810384552698</v>
      </c>
      <c r="BJ83" s="7" t="n">
        <v>0.6678792101809914</v>
      </c>
      <c r="BK83" s="7" t="n">
        <v>0.4650022307015086</v>
      </c>
      <c r="BL83" s="7" t="n">
        <v>0.4857386719361399</v>
      </c>
      <c r="BM83" s="7" t="n">
        <v>0.7735114708729799</v>
      </c>
      <c r="BN83" s="7" t="n">
        <v>0.711416874543647</v>
      </c>
      <c r="BO83" s="7" t="n">
        <v>0.4805620062770709</v>
      </c>
      <c r="BP83" s="7" t="n">
        <v>0.5153341604492241</v>
      </c>
      <c r="BQ83" s="7" t="n">
        <v>0.3374661455899952</v>
      </c>
      <c r="BR83" s="7" t="n">
        <v>0.5906560162602242</v>
      </c>
      <c r="BS83" s="7" t="n">
        <v>0.8214294520215907</v>
      </c>
      <c r="BT83" s="7" t="n">
        <v>0.8531350825049553</v>
      </c>
      <c r="BU83" s="7" t="n">
        <v>0.348576452577268</v>
      </c>
      <c r="BV83" s="7" t="n">
        <v>0.4922421029370822</v>
      </c>
      <c r="BW83" s="7" t="n">
        <v>0.4789115859527011</v>
      </c>
      <c r="BX83" s="7" t="n">
        <v>0.5061014592169378</v>
      </c>
      <c r="BY83" s="7" t="n">
        <v>0.7711405395224704</v>
      </c>
      <c r="BZ83" s="7" t="n">
        <v>0.8094112892205305</v>
      </c>
      <c r="CA83" s="7" t="n">
        <v>0.9285568953115876</v>
      </c>
      <c r="CB83" s="7" t="n">
        <v>0.5064453645575298</v>
      </c>
      <c r="CC83" s="7" t="n">
        <v>0.7784135009411657</v>
      </c>
      <c r="CD83" s="7" t="n">
        <v>0.4852549776545511</v>
      </c>
      <c r="CE83" s="7" t="n">
        <v>0.1297351791509586</v>
      </c>
      <c r="CF83" s="7" t="n">
        <v>1</v>
      </c>
      <c r="CG83" s="7" t="n">
        <v>0.499177399829465</v>
      </c>
      <c r="CH83" s="7" t="n">
        <v>0.9868192855178474</v>
      </c>
      <c r="CI83" s="7" t="n">
        <v>0.9870068136899601</v>
      </c>
      <c r="CJ83" s="7" t="n">
        <v>0.4584020588456394</v>
      </c>
      <c r="CK83" s="7" t="n">
        <v>0.05131281680334331</v>
      </c>
      <c r="CL83" s="7" t="n">
        <v>0.2977601355394293</v>
      </c>
      <c r="CM83" s="7" t="n">
        <v>0.9748075930771742</v>
      </c>
      <c r="CN83" s="7" t="n">
        <v>0.6761918458832382</v>
      </c>
      <c r="CO83" s="7" t="n">
        <v>0.503094759255061</v>
      </c>
      <c r="CP83" s="7" t="n">
        <v>0.1054830717726607</v>
      </c>
      <c r="CQ83" s="7" t="n">
        <v>0.1459586142369459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0.6333757260742687</v>
      </c>
      <c r="D84" s="7" t="n">
        <v>0.5075520739752569</v>
      </c>
      <c r="E84" s="7" t="n">
        <v>0.3364018531882647</v>
      </c>
      <c r="F84" s="7" t="n">
        <v>0.3697383957149283</v>
      </c>
      <c r="G84" s="7" t="n">
        <v>0.1521898056631351</v>
      </c>
      <c r="H84" s="7" t="n">
        <v>0.4990952782612948</v>
      </c>
      <c r="I84" s="7" t="n">
        <v>0.4121993736850972</v>
      </c>
      <c r="J84" s="7" t="n">
        <v>0.6490359687077103</v>
      </c>
      <c r="K84" s="7" t="n">
        <v>0.5811710138731323</v>
      </c>
      <c r="L84" s="7" t="n">
        <v>0.7693240039673606</v>
      </c>
      <c r="M84" s="7" t="n">
        <v>0.2346162890994003</v>
      </c>
      <c r="N84" s="7" t="n">
        <v>0.2455925899943871</v>
      </c>
      <c r="O84" s="7" t="n">
        <v>0.7593454620039709</v>
      </c>
      <c r="P84" s="7" t="n">
        <v>0.8995958326040142</v>
      </c>
      <c r="Q84" s="7" t="n">
        <v>0.7253981095969332</v>
      </c>
      <c r="R84" s="7" t="n">
        <v>0.714571212686075</v>
      </c>
      <c r="S84" s="7" t="n">
        <v>0.6921797072487639</v>
      </c>
      <c r="T84" s="7" t="n">
        <v>0.2241423668823407</v>
      </c>
      <c r="U84" s="7" t="n">
        <v>0.4185316217234616</v>
      </c>
      <c r="V84" s="7" t="n">
        <v>0.2436267675706617</v>
      </c>
      <c r="W84" s="7" t="n">
        <v>0.2644553558345286</v>
      </c>
      <c r="X84" s="7" t="n">
        <v>0.2571314259582798</v>
      </c>
      <c r="Y84" s="7" t="n">
        <v>0.452621047487074</v>
      </c>
      <c r="Z84" s="7" t="n">
        <v>0.9245954519005163</v>
      </c>
      <c r="AA84" s="7" t="n">
        <v>0.2886790538425935</v>
      </c>
      <c r="AB84" s="7" t="n">
        <v>0.5840591925951519</v>
      </c>
      <c r="AC84" s="7" t="n">
        <v>0.8662678848639591</v>
      </c>
      <c r="AD84" s="7" t="n">
        <v>0.8738889358827099</v>
      </c>
      <c r="AE84" s="7" t="n">
        <v>0.2692864067837856</v>
      </c>
      <c r="AF84" s="7" t="n">
        <v>0.780425596239351</v>
      </c>
      <c r="AG84" s="7" t="n">
        <v>0.2489742585728394</v>
      </c>
      <c r="AH84" s="7" t="n">
        <v>0.3427793592378087</v>
      </c>
      <c r="AI84" s="7" t="n">
        <v>0.2419986082076682</v>
      </c>
      <c r="AJ84" s="7" t="n">
        <v>0.8853180429149469</v>
      </c>
      <c r="AK84" s="7" t="n">
        <v>0.9220577584607503</v>
      </c>
      <c r="AL84" s="7" t="n">
        <v>0.41020363733832</v>
      </c>
      <c r="AM84" s="7" t="n">
        <v>0.3544722329515589</v>
      </c>
      <c r="AN84" s="7" t="n">
        <v>0.3667483245402882</v>
      </c>
      <c r="AO84" s="7" t="n">
        <v>0.3572373563846749</v>
      </c>
      <c r="AP84" s="7" t="n">
        <v>0.987549847941377</v>
      </c>
      <c r="AQ84" s="7" t="n">
        <v>0.03542106540487798</v>
      </c>
      <c r="AR84" s="7" t="n">
        <v>0.2612953127355767</v>
      </c>
      <c r="AS84" s="7" t="n">
        <v>0.2605497278130544</v>
      </c>
      <c r="AT84" s="7" t="n">
        <v>0.415636518678237</v>
      </c>
      <c r="AU84" s="7" t="n">
        <v>0.2770376457970739</v>
      </c>
      <c r="AV84" s="7" t="n">
        <v>0.6860189323098522</v>
      </c>
      <c r="AW84" s="7" t="n">
        <v>0.7455477749592211</v>
      </c>
      <c r="AX84" s="7" t="n">
        <v>0.5089283554875152</v>
      </c>
      <c r="AY84" s="7" t="n">
        <v>0.5079547247771791</v>
      </c>
      <c r="AZ84" s="7" t="n">
        <v>0.9108859672641805</v>
      </c>
      <c r="BA84" s="7" t="n">
        <v>0.7851030800533693</v>
      </c>
      <c r="BB84" s="7" t="n">
        <v>0.3223889378032507</v>
      </c>
      <c r="BC84" s="7" t="n">
        <v>0.462791676932257</v>
      </c>
      <c r="BD84" s="7" t="n">
        <v>0.5755411864019819</v>
      </c>
      <c r="BE84" s="7" t="n">
        <v>0.273118698216274</v>
      </c>
      <c r="BF84" s="7" t="n">
        <v>0.6377950792008462</v>
      </c>
      <c r="BG84" s="7" t="n">
        <v>0.2096019808103174</v>
      </c>
      <c r="BH84" s="7" t="n">
        <v>0.7493797341480312</v>
      </c>
      <c r="BI84" s="7" t="n">
        <v>0.5424345106737829</v>
      </c>
      <c r="BJ84" s="7" t="n">
        <v>0.76976246396008</v>
      </c>
      <c r="BK84" s="7" t="n">
        <v>0.1831838355992231</v>
      </c>
      <c r="BL84" s="7" t="n">
        <v>0.2113213339064879</v>
      </c>
      <c r="BM84" s="7" t="n">
        <v>0.6515741878044509</v>
      </c>
      <c r="BN84" s="7" t="n">
        <v>0.434797437207512</v>
      </c>
      <c r="BO84" s="7" t="n">
        <v>0.3145737239543082</v>
      </c>
      <c r="BP84" s="7" t="n">
        <v>0.9876242235957502</v>
      </c>
      <c r="BQ84" s="7" t="n">
        <v>0.2912110849056032</v>
      </c>
      <c r="BR84" s="7" t="n">
        <v>0.3835220503932494</v>
      </c>
      <c r="BS84" s="7" t="n">
        <v>0.6431488742568601</v>
      </c>
      <c r="BT84" s="7" t="n">
        <v>0.4998059288948395</v>
      </c>
      <c r="BU84" s="7" t="n">
        <v>0.2464679444267818</v>
      </c>
      <c r="BV84" s="7" t="n">
        <v>0.2363533339677116</v>
      </c>
      <c r="BW84" s="7" t="n">
        <v>0.7266868379517033</v>
      </c>
      <c r="BX84" s="7" t="n">
        <v>0.2315900698307806</v>
      </c>
      <c r="BY84" s="7" t="n">
        <v>0.663725832865213</v>
      </c>
      <c r="BZ84" s="7" t="n">
        <v>0.7239354815219533</v>
      </c>
      <c r="CA84" s="7" t="n">
        <v>0.5194421214886504</v>
      </c>
      <c r="CB84" s="7" t="n">
        <v>0.2543104981324135</v>
      </c>
      <c r="CC84" s="7" t="n">
        <v>0.8259359184678106</v>
      </c>
      <c r="CD84" s="7" t="n">
        <v>0.9490152644646407</v>
      </c>
      <c r="CE84" s="7" t="n">
        <v>0.1818523304434765</v>
      </c>
      <c r="CF84" s="7" t="n">
        <v>0.499177399829465</v>
      </c>
      <c r="CG84" s="7" t="n">
        <v>1</v>
      </c>
      <c r="CH84" s="7" t="n">
        <v>0.4458211988686632</v>
      </c>
      <c r="CI84" s="7" t="n">
        <v>0.4433677054761744</v>
      </c>
      <c r="CJ84" s="7" t="n">
        <v>0.8136263738996288</v>
      </c>
      <c r="CK84" s="7" t="n">
        <v>0.03073218742254354</v>
      </c>
      <c r="CL84" s="7" t="n">
        <v>0.2548366071306811</v>
      </c>
      <c r="CM84" s="7" t="n">
        <v>0.4251423756558538</v>
      </c>
      <c r="CN84" s="7" t="n">
        <v>0.4312629597217408</v>
      </c>
      <c r="CO84" s="7" t="n">
        <v>0.260539614269913</v>
      </c>
      <c r="CP84" s="7" t="n">
        <v>0.2757618719856334</v>
      </c>
      <c r="CQ84" s="7" t="n">
        <v>0.2267916908826944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0.5624760663044538</v>
      </c>
      <c r="D85" s="7" t="n">
        <v>0.4897762954765947</v>
      </c>
      <c r="E85" s="7" t="n">
        <v>0.08336751569361665</v>
      </c>
      <c r="F85" s="7" t="n">
        <v>0.3974873690985651</v>
      </c>
      <c r="G85" s="7" t="n">
        <v>0.1770933194002561</v>
      </c>
      <c r="H85" s="7" t="n">
        <v>0.2329288674646405</v>
      </c>
      <c r="I85" s="7" t="n">
        <v>0.509567967371698</v>
      </c>
      <c r="J85" s="7" t="n">
        <v>0.5638149319753071</v>
      </c>
      <c r="K85" s="7" t="n">
        <v>0.9117326877293472</v>
      </c>
      <c r="L85" s="7" t="n">
        <v>0.4691774984718645</v>
      </c>
      <c r="M85" s="7" t="n">
        <v>0.4732452787900779</v>
      </c>
      <c r="N85" s="7" t="n">
        <v>0.3542340352969809</v>
      </c>
      <c r="O85" s="7" t="n">
        <v>0.438341818223414</v>
      </c>
      <c r="P85" s="7" t="n">
        <v>0.4431934891097593</v>
      </c>
      <c r="Q85" s="7" t="n">
        <v>0.6627182296218365</v>
      </c>
      <c r="R85" s="7" t="n">
        <v>0.5858840747589132</v>
      </c>
      <c r="S85" s="7" t="n">
        <v>0.5907112960133826</v>
      </c>
      <c r="T85" s="7" t="n">
        <v>0.4508401027661609</v>
      </c>
      <c r="U85" s="7" t="n">
        <v>0.2096918167309056</v>
      </c>
      <c r="V85" s="7" t="n">
        <v>-0.04804523519142394</v>
      </c>
      <c r="W85" s="7" t="n">
        <v>0.2934766038315094</v>
      </c>
      <c r="X85" s="7" t="n">
        <v>0.4747563611223526</v>
      </c>
      <c r="Y85" s="7" t="n">
        <v>0.1414050106116274</v>
      </c>
      <c r="Z85" s="7" t="n">
        <v>0.4346001097182723</v>
      </c>
      <c r="AA85" s="7" t="n">
        <v>0.4909125621338185</v>
      </c>
      <c r="AB85" s="7" t="n">
        <v>0.9011530878423272</v>
      </c>
      <c r="AC85" s="7" t="n">
        <v>0.631301466624352</v>
      </c>
      <c r="AD85" s="7" t="n">
        <v>0.6802985465797337</v>
      </c>
      <c r="AE85" s="7" t="n">
        <v>0.2891408118067343</v>
      </c>
      <c r="AF85" s="7" t="n">
        <v>0.6170118120086652</v>
      </c>
      <c r="AG85" s="7" t="n">
        <v>0.3546640174463281</v>
      </c>
      <c r="AH85" s="7" t="n">
        <v>0.3591417074274732</v>
      </c>
      <c r="AI85" s="7" t="n">
        <v>0.4886990343517347</v>
      </c>
      <c r="AJ85" s="7" t="n">
        <v>0.5909863926399076</v>
      </c>
      <c r="AK85" s="7" t="n">
        <v>0.4651591474914884</v>
      </c>
      <c r="AL85" s="7" t="n">
        <v>0.5846090867388994</v>
      </c>
      <c r="AM85" s="7" t="n">
        <v>0.4732839903187867</v>
      </c>
      <c r="AN85" s="7" t="n">
        <v>0.5533892394608088</v>
      </c>
      <c r="AO85" s="7" t="n">
        <v>0.352081593596373</v>
      </c>
      <c r="AP85" s="7" t="n">
        <v>0.4567624933692955</v>
      </c>
      <c r="AQ85" s="7" t="n">
        <v>0.0622157702435646</v>
      </c>
      <c r="AR85" s="7" t="n">
        <v>0.3264304654157938</v>
      </c>
      <c r="AS85" s="7" t="n">
        <v>0.4753321170044907</v>
      </c>
      <c r="AT85" s="7" t="n">
        <v>0.2414704324340939</v>
      </c>
      <c r="AU85" s="7" t="n">
        <v>-0.01715867915809906</v>
      </c>
      <c r="AV85" s="7" t="n">
        <v>0.5784651433035606</v>
      </c>
      <c r="AW85" s="7" t="n">
        <v>0.5434701424581817</v>
      </c>
      <c r="AX85" s="7" t="n">
        <v>0.3689102385148891</v>
      </c>
      <c r="AY85" s="7" t="n">
        <v>0.3630949957343185</v>
      </c>
      <c r="AZ85" s="7" t="n">
        <v>0.43388260871225</v>
      </c>
      <c r="BA85" s="7" t="n">
        <v>0.4547650308309764</v>
      </c>
      <c r="BB85" s="7" t="n">
        <v>0.3265185759114802</v>
      </c>
      <c r="BC85" s="7" t="n">
        <v>0.7412339420365259</v>
      </c>
      <c r="BD85" s="7" t="n">
        <v>0.9444227430264389</v>
      </c>
      <c r="BE85" s="7" t="n">
        <v>0.3728538659902647</v>
      </c>
      <c r="BF85" s="7" t="n">
        <v>0.4215138870992924</v>
      </c>
      <c r="BG85" s="7" t="n">
        <v>-0.05034568750803305</v>
      </c>
      <c r="BH85" s="7" t="n">
        <v>0.4547463237554603</v>
      </c>
      <c r="BI85" s="7" t="n">
        <v>0.8602808457474499</v>
      </c>
      <c r="BJ85" s="7" t="n">
        <v>0.6580132340564657</v>
      </c>
      <c r="BK85" s="7" t="n">
        <v>0.4349270963995128</v>
      </c>
      <c r="BL85" s="7" t="n">
        <v>0.4564972407881462</v>
      </c>
      <c r="BM85" s="7" t="n">
        <v>0.766891505249039</v>
      </c>
      <c r="BN85" s="7" t="n">
        <v>0.7335316601659227</v>
      </c>
      <c r="BO85" s="7" t="n">
        <v>0.4860058019184885</v>
      </c>
      <c r="BP85" s="7" t="n">
        <v>0.4601023286944693</v>
      </c>
      <c r="BQ85" s="7" t="n">
        <v>0.3241174204655776</v>
      </c>
      <c r="BR85" s="7" t="n">
        <v>0.5729887485712077</v>
      </c>
      <c r="BS85" s="7" t="n">
        <v>0.8273791394973612</v>
      </c>
      <c r="BT85" s="7" t="n">
        <v>0.8519483169077027</v>
      </c>
      <c r="BU85" s="7" t="n">
        <v>0.3246311615116488</v>
      </c>
      <c r="BV85" s="7" t="n">
        <v>0.4519852496058978</v>
      </c>
      <c r="BW85" s="7" t="n">
        <v>0.4025945870723289</v>
      </c>
      <c r="BX85" s="7" t="n">
        <v>0.4776915290617929</v>
      </c>
      <c r="BY85" s="7" t="n">
        <v>0.7610584193979179</v>
      </c>
      <c r="BZ85" s="7" t="n">
        <v>0.77390337524118</v>
      </c>
      <c r="CA85" s="7" t="n">
        <v>0.9401319333381037</v>
      </c>
      <c r="CB85" s="7" t="n">
        <v>0.4701543306207201</v>
      </c>
      <c r="CC85" s="7" t="n">
        <v>0.736430787953222</v>
      </c>
      <c r="CD85" s="7" t="n">
        <v>0.4278441202195222</v>
      </c>
      <c r="CE85" s="7" t="n">
        <v>0.1199608799957666</v>
      </c>
      <c r="CF85" s="7" t="n">
        <v>0.9868192855178474</v>
      </c>
      <c r="CG85" s="7" t="n">
        <v>0.4458211988686632</v>
      </c>
      <c r="CH85" s="7" t="n">
        <v>1</v>
      </c>
      <c r="CI85" s="7" t="n">
        <v>0.9988467834969769</v>
      </c>
      <c r="CJ85" s="7" t="n">
        <v>0.4254626882131153</v>
      </c>
      <c r="CK85" s="7" t="n">
        <v>0.05761016742941091</v>
      </c>
      <c r="CL85" s="7" t="n">
        <v>0.2782226068778423</v>
      </c>
      <c r="CM85" s="7" t="n">
        <v>0.9955567309018732</v>
      </c>
      <c r="CN85" s="7" t="n">
        <v>0.6965469153458133</v>
      </c>
      <c r="CO85" s="7" t="n">
        <v>0.4652467367966283</v>
      </c>
      <c r="CP85" s="7" t="n">
        <v>0.08377595561952254</v>
      </c>
      <c r="CQ85" s="7" t="n">
        <v>0.128546894781154</v>
      </c>
    </row>
    <row r="86">
      <c r="A86" s="6" t="inlineStr">
        <is>
          <t>H30007.CSI</t>
        </is>
      </c>
      <c r="B86" s="6" t="inlineStr">
        <is>
          <t>中证芯片产业指数</t>
        </is>
      </c>
      <c r="C86" s="7" t="n">
        <v>0.5672895514172286</v>
      </c>
      <c r="D86" s="7" t="n">
        <v>0.4968810938289776</v>
      </c>
      <c r="E86" s="7" t="n">
        <v>0.08549104949513343</v>
      </c>
      <c r="F86" s="7" t="n">
        <v>0.4067317617765083</v>
      </c>
      <c r="G86" s="7" t="n">
        <v>0.187851363059532</v>
      </c>
      <c r="H86" s="7" t="n">
        <v>0.232380765779222</v>
      </c>
      <c r="I86" s="7" t="n">
        <v>0.5167114996300669</v>
      </c>
      <c r="J86" s="7" t="n">
        <v>0.5693666837999186</v>
      </c>
      <c r="K86" s="7" t="n">
        <v>0.9075930851431492</v>
      </c>
      <c r="L86" s="7" t="n">
        <v>0.469388514981742</v>
      </c>
      <c r="M86" s="7" t="n">
        <v>0.4838369389986533</v>
      </c>
      <c r="N86" s="7" t="n">
        <v>0.3643930189944309</v>
      </c>
      <c r="O86" s="7" t="n">
        <v>0.4375956077427483</v>
      </c>
      <c r="P86" s="7" t="n">
        <v>0.4368236463743184</v>
      </c>
      <c r="Q86" s="7" t="n">
        <v>0.6628882897274805</v>
      </c>
      <c r="R86" s="7" t="n">
        <v>0.587550647209771</v>
      </c>
      <c r="S86" s="7" t="n">
        <v>0.5952649525770698</v>
      </c>
      <c r="T86" s="7" t="n">
        <v>0.4620961962406894</v>
      </c>
      <c r="U86" s="7" t="n">
        <v>0.2129527930036096</v>
      </c>
      <c r="V86" s="7" t="n">
        <v>-0.0523164079565615</v>
      </c>
      <c r="W86" s="7" t="n">
        <v>0.3025832326625971</v>
      </c>
      <c r="X86" s="7" t="n">
        <v>0.4849702565077691</v>
      </c>
      <c r="Y86" s="7" t="n">
        <v>0.1444330534855047</v>
      </c>
      <c r="Z86" s="7" t="n">
        <v>0.4288283945143362</v>
      </c>
      <c r="AA86" s="7" t="n">
        <v>0.5008886373961614</v>
      </c>
      <c r="AB86" s="7" t="n">
        <v>0.9039390505651927</v>
      </c>
      <c r="AC86" s="7" t="n">
        <v>0.6326381418239726</v>
      </c>
      <c r="AD86" s="7" t="n">
        <v>0.678304534583955</v>
      </c>
      <c r="AE86" s="7" t="n">
        <v>0.2989143776474856</v>
      </c>
      <c r="AF86" s="7" t="n">
        <v>0.6201165550900136</v>
      </c>
      <c r="AG86" s="7" t="n">
        <v>0.3645945495855726</v>
      </c>
      <c r="AH86" s="7" t="n">
        <v>0.3674992810332648</v>
      </c>
      <c r="AI86" s="7" t="n">
        <v>0.4987052159137544</v>
      </c>
      <c r="AJ86" s="7" t="n">
        <v>0.5921560416196079</v>
      </c>
      <c r="AK86" s="7" t="n">
        <v>0.4585159155243633</v>
      </c>
      <c r="AL86" s="7" t="n">
        <v>0.5773062621552663</v>
      </c>
      <c r="AM86" s="7" t="n">
        <v>0.4879467194985075</v>
      </c>
      <c r="AN86" s="7" t="n">
        <v>0.5450412838045338</v>
      </c>
      <c r="AO86" s="7" t="n">
        <v>0.3606616888080191</v>
      </c>
      <c r="AP86" s="7" t="n">
        <v>0.4542337732685054</v>
      </c>
      <c r="AQ86" s="7" t="n">
        <v>0.07094945736465294</v>
      </c>
      <c r="AR86" s="7" t="n">
        <v>0.3376528624448421</v>
      </c>
      <c r="AS86" s="7" t="n">
        <v>0.4836674987043859</v>
      </c>
      <c r="AT86" s="7" t="n">
        <v>0.2494793474415306</v>
      </c>
      <c r="AU86" s="7" t="n">
        <v>-0.02370555732080823</v>
      </c>
      <c r="AV86" s="7" t="n">
        <v>0.5827199629925643</v>
      </c>
      <c r="AW86" s="7" t="n">
        <v>0.5437786564483674</v>
      </c>
      <c r="AX86" s="7" t="n">
        <v>0.3695643611787831</v>
      </c>
      <c r="AY86" s="7" t="n">
        <v>0.3706442648591214</v>
      </c>
      <c r="AZ86" s="7" t="n">
        <v>0.4278271036298064</v>
      </c>
      <c r="BA86" s="7" t="n">
        <v>0.4534858116862558</v>
      </c>
      <c r="BB86" s="7" t="n">
        <v>0.3292576706745837</v>
      </c>
      <c r="BC86" s="7" t="n">
        <v>0.7468460523024513</v>
      </c>
      <c r="BD86" s="7" t="n">
        <v>0.9443444041419131</v>
      </c>
      <c r="BE86" s="7" t="n">
        <v>0.3830510744423639</v>
      </c>
      <c r="BF86" s="7" t="n">
        <v>0.4224894776040522</v>
      </c>
      <c r="BG86" s="7" t="n">
        <v>-0.04625129839110503</v>
      </c>
      <c r="BH86" s="7" t="n">
        <v>0.4538821636659308</v>
      </c>
      <c r="BI86" s="7" t="n">
        <v>0.8639581237013121</v>
      </c>
      <c r="BJ86" s="7" t="n">
        <v>0.6544437566267117</v>
      </c>
      <c r="BK86" s="7" t="n">
        <v>0.4443172356568378</v>
      </c>
      <c r="BL86" s="7" t="n">
        <v>0.4663584166776965</v>
      </c>
      <c r="BM86" s="7" t="n">
        <v>0.7693053091107995</v>
      </c>
      <c r="BN86" s="7" t="n">
        <v>0.7395610309070875</v>
      </c>
      <c r="BO86" s="7" t="n">
        <v>0.4994891118271255</v>
      </c>
      <c r="BP86" s="7" t="n">
        <v>0.4574127167619981</v>
      </c>
      <c r="BQ86" s="7" t="n">
        <v>0.3285603285736243</v>
      </c>
      <c r="BR86" s="7" t="n">
        <v>0.5661212477214606</v>
      </c>
      <c r="BS86" s="7" t="n">
        <v>0.8284059969418933</v>
      </c>
      <c r="BT86" s="7" t="n">
        <v>0.8563822324282295</v>
      </c>
      <c r="BU86" s="7" t="n">
        <v>0.3324191135408371</v>
      </c>
      <c r="BV86" s="7" t="n">
        <v>0.4625575003414211</v>
      </c>
      <c r="BW86" s="7" t="n">
        <v>0.3931274178031074</v>
      </c>
      <c r="BX86" s="7" t="n">
        <v>0.4886333861919419</v>
      </c>
      <c r="BY86" s="7" t="n">
        <v>0.7609799321089402</v>
      </c>
      <c r="BZ86" s="7" t="n">
        <v>0.7768884765550659</v>
      </c>
      <c r="CA86" s="7" t="n">
        <v>0.9413606059482731</v>
      </c>
      <c r="CB86" s="7" t="n">
        <v>0.4795174097335632</v>
      </c>
      <c r="CC86" s="7" t="n">
        <v>0.7347366622752407</v>
      </c>
      <c r="CD86" s="7" t="n">
        <v>0.4221968300582344</v>
      </c>
      <c r="CE86" s="7" t="n">
        <v>0.1238749234127877</v>
      </c>
      <c r="CF86" s="7" t="n">
        <v>0.9870068136899601</v>
      </c>
      <c r="CG86" s="7" t="n">
        <v>0.4433677054761744</v>
      </c>
      <c r="CH86" s="7" t="n">
        <v>0.9988467834969769</v>
      </c>
      <c r="CI86" s="7" t="n">
        <v>1</v>
      </c>
      <c r="CJ86" s="7" t="n">
        <v>0.4198874360196665</v>
      </c>
      <c r="CK86" s="7" t="n">
        <v>0.0663781134077036</v>
      </c>
      <c r="CL86" s="7" t="n">
        <v>0.2876582056271969</v>
      </c>
      <c r="CM86" s="7" t="n">
        <v>0.9952436188966556</v>
      </c>
      <c r="CN86" s="7" t="n">
        <v>0.7041158658907576</v>
      </c>
      <c r="CO86" s="7" t="n">
        <v>0.4694369314422347</v>
      </c>
      <c r="CP86" s="7" t="n">
        <v>0.08811816164057401</v>
      </c>
      <c r="CQ86" s="7" t="n">
        <v>0.1393962376794314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0.6314181647131213</v>
      </c>
      <c r="D87" s="7" t="n">
        <v>0.4885603728691282</v>
      </c>
      <c r="E87" s="7" t="n">
        <v>0.3143428861698118</v>
      </c>
      <c r="F87" s="7" t="n">
        <v>0.3546971726010434</v>
      </c>
      <c r="G87" s="7" t="n">
        <v>0.152049289656685</v>
      </c>
      <c r="H87" s="7" t="n">
        <v>0.4435574633115143</v>
      </c>
      <c r="I87" s="7" t="n">
        <v>0.4197582125856319</v>
      </c>
      <c r="J87" s="7" t="n">
        <v>0.6026256949406891</v>
      </c>
      <c r="K87" s="7" t="n">
        <v>0.5378183944511787</v>
      </c>
      <c r="L87" s="7" t="n">
        <v>0.6573020590447473</v>
      </c>
      <c r="M87" s="7" t="n">
        <v>0.1971219246565598</v>
      </c>
      <c r="N87" s="7" t="n">
        <v>0.2384337878275838</v>
      </c>
      <c r="O87" s="7" t="n">
        <v>0.669622970971564</v>
      </c>
      <c r="P87" s="7" t="n">
        <v>0.7780130833901082</v>
      </c>
      <c r="Q87" s="7" t="n">
        <v>0.7427088341437642</v>
      </c>
      <c r="R87" s="7" t="n">
        <v>0.7129109143603711</v>
      </c>
      <c r="S87" s="7" t="n">
        <v>0.6576665216157558</v>
      </c>
      <c r="T87" s="7" t="n">
        <v>0.188146316660777</v>
      </c>
      <c r="U87" s="7" t="n">
        <v>0.4297572841369701</v>
      </c>
      <c r="V87" s="7" t="n">
        <v>0.1810499533273533</v>
      </c>
      <c r="W87" s="7" t="n">
        <v>0.2830300146969725</v>
      </c>
      <c r="X87" s="7" t="n">
        <v>0.2284386324973052</v>
      </c>
      <c r="Y87" s="7" t="n">
        <v>0.4745924646157123</v>
      </c>
      <c r="Z87" s="7" t="n">
        <v>0.772663431004908</v>
      </c>
      <c r="AA87" s="7" t="n">
        <v>0.2645294112206886</v>
      </c>
      <c r="AB87" s="7" t="n">
        <v>0.5936667731687351</v>
      </c>
      <c r="AC87" s="7" t="n">
        <v>0.7298471663417511</v>
      </c>
      <c r="AD87" s="7" t="n">
        <v>0.7521950165930423</v>
      </c>
      <c r="AE87" s="7" t="n">
        <v>0.2718438484541335</v>
      </c>
      <c r="AF87" s="7" t="n">
        <v>0.6975168124847435</v>
      </c>
      <c r="AG87" s="7" t="n">
        <v>0.2389337856928428</v>
      </c>
      <c r="AH87" s="7" t="n">
        <v>0.3593541493229095</v>
      </c>
      <c r="AI87" s="7" t="n">
        <v>0.1817718953589239</v>
      </c>
      <c r="AJ87" s="7" t="n">
        <v>0.7259566837438405</v>
      </c>
      <c r="AK87" s="7" t="n">
        <v>0.7870864539688638</v>
      </c>
      <c r="AL87" s="7" t="n">
        <v>0.4550494479072732</v>
      </c>
      <c r="AM87" s="7" t="n">
        <v>0.4057054362633755</v>
      </c>
      <c r="AN87" s="7" t="n">
        <v>0.3931770616808349</v>
      </c>
      <c r="AO87" s="7" t="n">
        <v>0.36471972770233</v>
      </c>
      <c r="AP87" s="7" t="n">
        <v>0.8126352635716735</v>
      </c>
      <c r="AQ87" s="7" t="n">
        <v>0.04574736373144867</v>
      </c>
      <c r="AR87" s="7" t="n">
        <v>0.2436428560958256</v>
      </c>
      <c r="AS87" s="7" t="n">
        <v>0.2337734597270252</v>
      </c>
      <c r="AT87" s="7" t="n">
        <v>0.3907335982061836</v>
      </c>
      <c r="AU87" s="7" t="n">
        <v>0.2066032059823953</v>
      </c>
      <c r="AV87" s="7" t="n">
        <v>0.6448718285379712</v>
      </c>
      <c r="AW87" s="7" t="n">
        <v>0.7329202256410252</v>
      </c>
      <c r="AX87" s="7" t="n">
        <v>0.5210802829725838</v>
      </c>
      <c r="AY87" s="7" t="n">
        <v>0.4868833580141673</v>
      </c>
      <c r="AZ87" s="7" t="n">
        <v>0.7650341213867902</v>
      </c>
      <c r="BA87" s="7" t="n">
        <v>0.6842012095872703</v>
      </c>
      <c r="BB87" s="7" t="n">
        <v>0.3706796037208012</v>
      </c>
      <c r="BC87" s="7" t="n">
        <v>0.4906442074825098</v>
      </c>
      <c r="BD87" s="7" t="n">
        <v>0.5838499220778006</v>
      </c>
      <c r="BE87" s="7" t="n">
        <v>0.2661702086718563</v>
      </c>
      <c r="BF87" s="7" t="n">
        <v>0.6396291761178938</v>
      </c>
      <c r="BG87" s="7" t="n">
        <v>0.2994671449845704</v>
      </c>
      <c r="BH87" s="7" t="n">
        <v>0.6871789149267229</v>
      </c>
      <c r="BI87" s="7" t="n">
        <v>0.5609620659615582</v>
      </c>
      <c r="BJ87" s="7" t="n">
        <v>0.8871710780095827</v>
      </c>
      <c r="BK87" s="7" t="n">
        <v>0.1422869500827763</v>
      </c>
      <c r="BL87" s="7" t="n">
        <v>0.1600322660450082</v>
      </c>
      <c r="BM87" s="7" t="n">
        <v>0.6831323496187662</v>
      </c>
      <c r="BN87" s="7" t="n">
        <v>0.4596979018593314</v>
      </c>
      <c r="BO87" s="7" t="n">
        <v>0.3720682225562107</v>
      </c>
      <c r="BP87" s="7" t="n">
        <v>0.8172335551660803</v>
      </c>
      <c r="BQ87" s="7" t="n">
        <v>0.3307628789150263</v>
      </c>
      <c r="BR87" s="7" t="n">
        <v>0.4062130590845622</v>
      </c>
      <c r="BS87" s="7" t="n">
        <v>0.6940914355128744</v>
      </c>
      <c r="BT87" s="7" t="n">
        <v>0.5156903272548911</v>
      </c>
      <c r="BU87" s="7" t="n">
        <v>0.2293670702284224</v>
      </c>
      <c r="BV87" s="7" t="n">
        <v>0.2069763413966672</v>
      </c>
      <c r="BW87" s="7" t="n">
        <v>0.6800837466614692</v>
      </c>
      <c r="BX87" s="7" t="n">
        <v>0.1875849103950726</v>
      </c>
      <c r="BY87" s="7" t="n">
        <v>0.6880041305776183</v>
      </c>
      <c r="BZ87" s="7" t="n">
        <v>0.6560256612454437</v>
      </c>
      <c r="CA87" s="7" t="n">
        <v>0.526029149518015</v>
      </c>
      <c r="CB87" s="7" t="n">
        <v>0.2093107430466676</v>
      </c>
      <c r="CC87" s="7" t="n">
        <v>0.695055182359793</v>
      </c>
      <c r="CD87" s="7" t="n">
        <v>0.7855263088060058</v>
      </c>
      <c r="CE87" s="7" t="n">
        <v>0.1849789401505063</v>
      </c>
      <c r="CF87" s="7" t="n">
        <v>0.4584020588456394</v>
      </c>
      <c r="CG87" s="7" t="n">
        <v>0.8136263738996288</v>
      </c>
      <c r="CH87" s="7" t="n">
        <v>0.4254626882131153</v>
      </c>
      <c r="CI87" s="7" t="n">
        <v>0.4198874360196665</v>
      </c>
      <c r="CJ87" s="7" t="n">
        <v>1</v>
      </c>
      <c r="CK87" s="7" t="n">
        <v>0.03866585419994867</v>
      </c>
      <c r="CL87" s="7" t="n">
        <v>0.2763066703198521</v>
      </c>
      <c r="CM87" s="7" t="n">
        <v>0.4035838913217816</v>
      </c>
      <c r="CN87" s="7" t="n">
        <v>0.4732743572539723</v>
      </c>
      <c r="CO87" s="7" t="n">
        <v>0.2467392414541743</v>
      </c>
      <c r="CP87" s="7" t="n">
        <v>0.2801012586924073</v>
      </c>
      <c r="CQ87" s="7" t="n">
        <v>0.2337133066292404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0.551251070984828</v>
      </c>
      <c r="D88" s="7" t="n">
        <v>0.7360805824931353</v>
      </c>
      <c r="E88" s="7" t="n">
        <v>0.591752161655927</v>
      </c>
      <c r="F88" s="7" t="n">
        <v>0.8045350377262849</v>
      </c>
      <c r="G88" s="7" t="n">
        <v>0.9537160881089575</v>
      </c>
      <c r="H88" s="7" t="n">
        <v>0.3229095617028401</v>
      </c>
      <c r="I88" s="7" t="n">
        <v>0.5221982282822712</v>
      </c>
      <c r="J88" s="7" t="n">
        <v>0.6386830345926442</v>
      </c>
      <c r="K88" s="7" t="n">
        <v>-0.04474140814481123</v>
      </c>
      <c r="L88" s="7" t="n">
        <v>0.252536694895437</v>
      </c>
      <c r="M88" s="7" t="n">
        <v>0.4288653777647061</v>
      </c>
      <c r="N88" s="7" t="n">
        <v>0.5660258043751251</v>
      </c>
      <c r="O88" s="7" t="n">
        <v>0.2239777849552118</v>
      </c>
      <c r="P88" s="7" t="n">
        <v>-0.07366407414110632</v>
      </c>
      <c r="Q88" s="7" t="n">
        <v>0.1018054383833021</v>
      </c>
      <c r="R88" s="7" t="n">
        <v>0.3385758045532711</v>
      </c>
      <c r="S88" s="7" t="n">
        <v>0.5691639401104288</v>
      </c>
      <c r="T88" s="7" t="n">
        <v>0.4442620758214562</v>
      </c>
      <c r="U88" s="7" t="n">
        <v>0.576731510419435</v>
      </c>
      <c r="V88" s="7" t="n">
        <v>0.273071453060779</v>
      </c>
      <c r="W88" s="7" t="n">
        <v>0.6122549691444655</v>
      </c>
      <c r="X88" s="7" t="n">
        <v>0.4344632866609393</v>
      </c>
      <c r="Y88" s="7" t="n">
        <v>0.3201485144479616</v>
      </c>
      <c r="Z88" s="7" t="n">
        <v>-0.034221908255824</v>
      </c>
      <c r="AA88" s="7" t="n">
        <v>0.4193509181098956</v>
      </c>
      <c r="AB88" s="7" t="n">
        <v>0.1773593374343661</v>
      </c>
      <c r="AC88" s="7" t="n">
        <v>0.2136376918605128</v>
      </c>
      <c r="AD88" s="7" t="n">
        <v>0.03281281197197362</v>
      </c>
      <c r="AE88" s="7" t="n">
        <v>0.8236401669848945</v>
      </c>
      <c r="AF88" s="7" t="n">
        <v>0.4647300988231658</v>
      </c>
      <c r="AG88" s="7" t="n">
        <v>0.5617737294107457</v>
      </c>
      <c r="AH88" s="7" t="n">
        <v>0.7167030311679445</v>
      </c>
      <c r="AI88" s="7" t="n">
        <v>0.4622043786265574</v>
      </c>
      <c r="AJ88" s="7" t="n">
        <v>0.205441052101801</v>
      </c>
      <c r="AK88" s="7" t="n">
        <v>-0.07229375088988914</v>
      </c>
      <c r="AL88" s="7" t="n">
        <v>-0.06432776877775358</v>
      </c>
      <c r="AM88" s="7" t="n">
        <v>0.5567078066973633</v>
      </c>
      <c r="AN88" s="7" t="n">
        <v>-0.1398591789155674</v>
      </c>
      <c r="AO88" s="7" t="n">
        <v>0.7146023388269704</v>
      </c>
      <c r="AP88" s="7" t="n">
        <v>0.03320499617312111</v>
      </c>
      <c r="AQ88" s="7" t="n">
        <v>0.9998566442837334</v>
      </c>
      <c r="AR88" s="7" t="n">
        <v>0.5271544514260454</v>
      </c>
      <c r="AS88" s="7" t="n">
        <v>0.3917457783223979</v>
      </c>
      <c r="AT88" s="7" t="n">
        <v>0.609866954526009</v>
      </c>
      <c r="AU88" s="7" t="n">
        <v>0.2484758394035033</v>
      </c>
      <c r="AV88" s="7" t="n">
        <v>0.581940422403425</v>
      </c>
      <c r="AW88" s="7" t="n">
        <v>0.02093312571785754</v>
      </c>
      <c r="AX88" s="7" t="n">
        <v>0.3634940190297364</v>
      </c>
      <c r="AY88" s="7" t="n">
        <v>0.5590977198683197</v>
      </c>
      <c r="AZ88" s="7" t="n">
        <v>-0.0785211333117721</v>
      </c>
      <c r="BA88" s="7" t="n">
        <v>0.1451378216684953</v>
      </c>
      <c r="BB88" s="7" t="n">
        <v>0.3641472068886952</v>
      </c>
      <c r="BC88" s="7" t="n">
        <v>0.3062182914009016</v>
      </c>
      <c r="BD88" s="7" t="n">
        <v>0.1790113853722865</v>
      </c>
      <c r="BE88" s="7" t="n">
        <v>0.568730891660253</v>
      </c>
      <c r="BF88" s="7" t="n">
        <v>0.3471984532628105</v>
      </c>
      <c r="BG88" s="7" t="n">
        <v>0.1713191325769512</v>
      </c>
      <c r="BH88" s="7" t="n">
        <v>0.2288679162314913</v>
      </c>
      <c r="BI88" s="7" t="n">
        <v>0.2214800984335399</v>
      </c>
      <c r="BJ88" s="7" t="n">
        <v>-0.01508304992532229</v>
      </c>
      <c r="BK88" s="7" t="n">
        <v>0.4165667509548631</v>
      </c>
      <c r="BL88" s="7" t="n">
        <v>0.4443768741797162</v>
      </c>
      <c r="BM88" s="7" t="n">
        <v>0.281203753072525</v>
      </c>
      <c r="BN88" s="7" t="n">
        <v>0.3107585738280861</v>
      </c>
      <c r="BO88" s="7" t="n">
        <v>0.4248741872091563</v>
      </c>
      <c r="BP88" s="7" t="n">
        <v>0.02778991609846383</v>
      </c>
      <c r="BQ88" s="7" t="n">
        <v>0.6428693950378748</v>
      </c>
      <c r="BR88" s="7" t="n">
        <v>-0.07366684164994328</v>
      </c>
      <c r="BS88" s="7" t="n">
        <v>0.2126915973198835</v>
      </c>
      <c r="BT88" s="7" t="n">
        <v>0.3369649566499194</v>
      </c>
      <c r="BU88" s="7" t="n">
        <v>0.6947044929172621</v>
      </c>
      <c r="BV88" s="7" t="n">
        <v>0.4348703539703384</v>
      </c>
      <c r="BW88" s="7" t="n">
        <v>-0.2261514559241335</v>
      </c>
      <c r="BX88" s="7" t="n">
        <v>0.4304147810787059</v>
      </c>
      <c r="BY88" s="7" t="n">
        <v>0.09403342012868658</v>
      </c>
      <c r="BZ88" s="7" t="n">
        <v>0.2919917441005092</v>
      </c>
      <c r="CA88" s="7" t="n">
        <v>0.2403671897032727</v>
      </c>
      <c r="CB88" s="7" t="n">
        <v>0.4229712428029119</v>
      </c>
      <c r="CC88" s="7" t="n">
        <v>0.1116675727383112</v>
      </c>
      <c r="CD88" s="7" t="n">
        <v>-0.1407085519181498</v>
      </c>
      <c r="CE88" s="7" t="n">
        <v>0.6965244197529509</v>
      </c>
      <c r="CF88" s="7" t="n">
        <v>0.05131281680334331</v>
      </c>
      <c r="CG88" s="7" t="n">
        <v>0.03073218742254354</v>
      </c>
      <c r="CH88" s="7" t="n">
        <v>0.05761016742941091</v>
      </c>
      <c r="CI88" s="7" t="n">
        <v>0.0663781134077036</v>
      </c>
      <c r="CJ88" s="7" t="n">
        <v>0.03866585419994867</v>
      </c>
      <c r="CK88" s="7" t="n">
        <v>1</v>
      </c>
      <c r="CL88" s="7" t="n">
        <v>0.8034718571182866</v>
      </c>
      <c r="CM88" s="7" t="n">
        <v>0.06217229804404763</v>
      </c>
      <c r="CN88" s="7" t="n">
        <v>0.3098243095450166</v>
      </c>
      <c r="CO88" s="7" t="n">
        <v>0.320909871948855</v>
      </c>
      <c r="CP88" s="7" t="n">
        <v>0.6798483046227726</v>
      </c>
      <c r="CQ88" s="7" t="n">
        <v>0.8380042527310624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0.76830967410332</v>
      </c>
      <c r="D89" s="7" t="n">
        <v>0.8539298186716439</v>
      </c>
      <c r="E89" s="7" t="n">
        <v>0.6848798597220411</v>
      </c>
      <c r="F89" s="7" t="n">
        <v>0.839081253975303</v>
      </c>
      <c r="G89" s="7" t="n">
        <v>0.9362518050136569</v>
      </c>
      <c r="H89" s="7" t="n">
        <v>0.5228711461324278</v>
      </c>
      <c r="I89" s="7" t="n">
        <v>0.5955767600666021</v>
      </c>
      <c r="J89" s="7" t="n">
        <v>0.7871968587409324</v>
      </c>
      <c r="K89" s="7" t="n">
        <v>0.2198676672376618</v>
      </c>
      <c r="L89" s="7" t="n">
        <v>0.4559897477235734</v>
      </c>
      <c r="M89" s="7" t="n">
        <v>0.543796141591669</v>
      </c>
      <c r="N89" s="7" t="n">
        <v>0.4894112750004622</v>
      </c>
      <c r="O89" s="7" t="n">
        <v>0.4140692009585075</v>
      </c>
      <c r="P89" s="7" t="n">
        <v>0.2250539503447183</v>
      </c>
      <c r="Q89" s="7" t="n">
        <v>0.4146543242854701</v>
      </c>
      <c r="R89" s="7" t="n">
        <v>0.6127668251884004</v>
      </c>
      <c r="S89" s="7" t="n">
        <v>0.7613601851652507</v>
      </c>
      <c r="T89" s="7" t="n">
        <v>0.5318960678016753</v>
      </c>
      <c r="U89" s="7" t="n">
        <v>0.7190279788330819</v>
      </c>
      <c r="V89" s="7" t="n">
        <v>0.3890690991886739</v>
      </c>
      <c r="W89" s="7" t="n">
        <v>0.5482911226851298</v>
      </c>
      <c r="X89" s="7" t="n">
        <v>0.5404613906505669</v>
      </c>
      <c r="Y89" s="7" t="n">
        <v>0.485110316546898</v>
      </c>
      <c r="Z89" s="7" t="n">
        <v>0.2442127210372241</v>
      </c>
      <c r="AA89" s="7" t="n">
        <v>0.5424185457463829</v>
      </c>
      <c r="AB89" s="7" t="n">
        <v>0.4426007987665527</v>
      </c>
      <c r="AC89" s="7" t="n">
        <v>0.485702585772594</v>
      </c>
      <c r="AD89" s="7" t="n">
        <v>0.349875746332636</v>
      </c>
      <c r="AE89" s="7" t="n">
        <v>0.7620261997865584</v>
      </c>
      <c r="AF89" s="7" t="n">
        <v>0.6494358881433655</v>
      </c>
      <c r="AG89" s="7" t="n">
        <v>0.4920232547227705</v>
      </c>
      <c r="AH89" s="7" t="n">
        <v>0.9727326870371293</v>
      </c>
      <c r="AI89" s="7" t="n">
        <v>0.5577789901444574</v>
      </c>
      <c r="AJ89" s="7" t="n">
        <v>0.4766951650419002</v>
      </c>
      <c r="AK89" s="7" t="n">
        <v>0.2066023985046947</v>
      </c>
      <c r="AL89" s="7" t="n">
        <v>0.1759943439757191</v>
      </c>
      <c r="AM89" s="7" t="n">
        <v>0.6859811546761947</v>
      </c>
      <c r="AN89" s="7" t="n">
        <v>0.06989454091252569</v>
      </c>
      <c r="AO89" s="7" t="n">
        <v>0.9683048099889092</v>
      </c>
      <c r="AP89" s="7" t="n">
        <v>0.2505033466131912</v>
      </c>
      <c r="AQ89" s="7" t="n">
        <v>0.8054258966889758</v>
      </c>
      <c r="AR89" s="7" t="n">
        <v>0.440566434344235</v>
      </c>
      <c r="AS89" s="7" t="n">
        <v>0.4832647526643151</v>
      </c>
      <c r="AT89" s="7" t="n">
        <v>0.7830081624038414</v>
      </c>
      <c r="AU89" s="7" t="n">
        <v>0.3783550640855727</v>
      </c>
      <c r="AV89" s="7" t="n">
        <v>0.7607366128041063</v>
      </c>
      <c r="AW89" s="7" t="n">
        <v>0.3327632638556791</v>
      </c>
      <c r="AX89" s="7" t="n">
        <v>0.5631555751677277</v>
      </c>
      <c r="AY89" s="7" t="n">
        <v>0.7790431730755648</v>
      </c>
      <c r="AZ89" s="7" t="n">
        <v>0.2148425430493942</v>
      </c>
      <c r="BA89" s="7" t="n">
        <v>0.3127196822571928</v>
      </c>
      <c r="BB89" s="7" t="n">
        <v>0.3888603406784258</v>
      </c>
      <c r="BC89" s="7" t="n">
        <v>0.4685835263596373</v>
      </c>
      <c r="BD89" s="7" t="n">
        <v>0.4313717601723518</v>
      </c>
      <c r="BE89" s="7" t="n">
        <v>0.515443687762031</v>
      </c>
      <c r="BF89" s="7" t="n">
        <v>0.5133001935035705</v>
      </c>
      <c r="BG89" s="7" t="n">
        <v>0.2982345798094544</v>
      </c>
      <c r="BH89" s="7" t="n">
        <v>0.4234201845184006</v>
      </c>
      <c r="BI89" s="7" t="n">
        <v>0.418588962769018</v>
      </c>
      <c r="BJ89" s="7" t="n">
        <v>0.2790912550233743</v>
      </c>
      <c r="BK89" s="7" t="n">
        <v>0.4988637956045447</v>
      </c>
      <c r="BL89" s="7" t="n">
        <v>0.524051699722578</v>
      </c>
      <c r="BM89" s="7" t="n">
        <v>0.5617041161550208</v>
      </c>
      <c r="BN89" s="7" t="n">
        <v>0.4935695007743556</v>
      </c>
      <c r="BO89" s="7" t="n">
        <v>0.5785153719956616</v>
      </c>
      <c r="BP89" s="7" t="n">
        <v>0.250949991534472</v>
      </c>
      <c r="BQ89" s="7" t="n">
        <v>0.7296485738109275</v>
      </c>
      <c r="BR89" s="7" t="n">
        <v>0.1302511756262438</v>
      </c>
      <c r="BS89" s="7" t="n">
        <v>0.49818190603713</v>
      </c>
      <c r="BT89" s="7" t="n">
        <v>0.5265061934316992</v>
      </c>
      <c r="BU89" s="7" t="n">
        <v>0.6189861503964219</v>
      </c>
      <c r="BV89" s="7" t="n">
        <v>0.5256468966161189</v>
      </c>
      <c r="BW89" s="7" t="n">
        <v>0.08406968237228506</v>
      </c>
      <c r="BX89" s="7" t="n">
        <v>0.5359306548935585</v>
      </c>
      <c r="BY89" s="7" t="n">
        <v>0.4015467294928197</v>
      </c>
      <c r="BZ89" s="7" t="n">
        <v>0.5253849502058817</v>
      </c>
      <c r="CA89" s="7" t="n">
        <v>0.464972053337669</v>
      </c>
      <c r="CB89" s="7" t="n">
        <v>0.5194469129375391</v>
      </c>
      <c r="CC89" s="7" t="n">
        <v>0.3700018968461123</v>
      </c>
      <c r="CD89" s="7" t="n">
        <v>0.143814598270899</v>
      </c>
      <c r="CE89" s="7" t="n">
        <v>0.6809559550735704</v>
      </c>
      <c r="CF89" s="7" t="n">
        <v>0.2977601355394293</v>
      </c>
      <c r="CG89" s="7" t="n">
        <v>0.2548366071306811</v>
      </c>
      <c r="CH89" s="7" t="n">
        <v>0.2782226068778423</v>
      </c>
      <c r="CI89" s="7" t="n">
        <v>0.2876582056271969</v>
      </c>
      <c r="CJ89" s="7" t="n">
        <v>0.2763066703198521</v>
      </c>
      <c r="CK89" s="7" t="n">
        <v>0.8034718571182866</v>
      </c>
      <c r="CL89" s="7" t="n">
        <v>1</v>
      </c>
      <c r="CM89" s="7" t="n">
        <v>0.2704427449505544</v>
      </c>
      <c r="CN89" s="7" t="n">
        <v>0.5009242934472196</v>
      </c>
      <c r="CO89" s="7" t="n">
        <v>0.4067285783737527</v>
      </c>
      <c r="CP89" s="7" t="n">
        <v>0.7493082818646498</v>
      </c>
      <c r="CQ89" s="7" t="n">
        <v>0.86854572119991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0.5454949867657062</v>
      </c>
      <c r="D90" s="7" t="n">
        <v>0.4747294676461741</v>
      </c>
      <c r="E90" s="7" t="n">
        <v>0.07293185049221834</v>
      </c>
      <c r="F90" s="7" t="n">
        <v>0.3852673621321357</v>
      </c>
      <c r="G90" s="7" t="n">
        <v>0.1763109889877185</v>
      </c>
      <c r="H90" s="7" t="n">
        <v>0.2243470889213892</v>
      </c>
      <c r="I90" s="7" t="n">
        <v>0.4951807192843633</v>
      </c>
      <c r="J90" s="7" t="n">
        <v>0.5476102989791108</v>
      </c>
      <c r="K90" s="7" t="n">
        <v>0.8986558567018192</v>
      </c>
      <c r="L90" s="7" t="n">
        <v>0.4586324800326263</v>
      </c>
      <c r="M90" s="7" t="n">
        <v>0.4623017870364155</v>
      </c>
      <c r="N90" s="7" t="n">
        <v>0.3566299339461163</v>
      </c>
      <c r="O90" s="7" t="n">
        <v>0.4214543561489316</v>
      </c>
      <c r="P90" s="7" t="n">
        <v>0.4129197862219151</v>
      </c>
      <c r="Q90" s="7" t="n">
        <v>0.644450878535097</v>
      </c>
      <c r="R90" s="7" t="n">
        <v>0.5692429587844083</v>
      </c>
      <c r="S90" s="7" t="n">
        <v>0.5737699757312544</v>
      </c>
      <c r="T90" s="7" t="n">
        <v>0.4406707415853687</v>
      </c>
      <c r="U90" s="7" t="n">
        <v>0.2000977344097396</v>
      </c>
      <c r="V90" s="7" t="n">
        <v>-0.05402327280978161</v>
      </c>
      <c r="W90" s="7" t="n">
        <v>0.2951243435600062</v>
      </c>
      <c r="X90" s="7" t="n">
        <v>0.4632303654123664</v>
      </c>
      <c r="Y90" s="7" t="n">
        <v>0.1275727569113906</v>
      </c>
      <c r="Z90" s="7" t="n">
        <v>0.4054669078876237</v>
      </c>
      <c r="AA90" s="7" t="n">
        <v>0.4784498585200848</v>
      </c>
      <c r="AB90" s="7" t="n">
        <v>0.895993792617136</v>
      </c>
      <c r="AC90" s="7" t="n">
        <v>0.6094876293484965</v>
      </c>
      <c r="AD90" s="7" t="n">
        <v>0.6574846168414992</v>
      </c>
      <c r="AE90" s="7" t="n">
        <v>0.2901493156122104</v>
      </c>
      <c r="AF90" s="7" t="n">
        <v>0.6003143696815549</v>
      </c>
      <c r="AG90" s="7" t="n">
        <v>0.3571442257596582</v>
      </c>
      <c r="AH90" s="7" t="n">
        <v>0.3517313875435031</v>
      </c>
      <c r="AI90" s="7" t="n">
        <v>0.4808258687807832</v>
      </c>
      <c r="AJ90" s="7" t="n">
        <v>0.569392866545404</v>
      </c>
      <c r="AK90" s="7" t="n">
        <v>0.4349368175253572</v>
      </c>
      <c r="AL90" s="7" t="n">
        <v>0.5609440034677953</v>
      </c>
      <c r="AM90" s="7" t="n">
        <v>0.4764617415250356</v>
      </c>
      <c r="AN90" s="7" t="n">
        <v>0.5289833104014871</v>
      </c>
      <c r="AO90" s="7" t="n">
        <v>0.3459784180856036</v>
      </c>
      <c r="AP90" s="7" t="n">
        <v>0.4368003418383571</v>
      </c>
      <c r="AQ90" s="7" t="n">
        <v>0.06658642924618872</v>
      </c>
      <c r="AR90" s="7" t="n">
        <v>0.3317476112088212</v>
      </c>
      <c r="AS90" s="7" t="n">
        <v>0.4611637725266383</v>
      </c>
      <c r="AT90" s="7" t="n">
        <v>0.225422717700815</v>
      </c>
      <c r="AU90" s="7" t="n">
        <v>-0.02398440702132688</v>
      </c>
      <c r="AV90" s="7" t="n">
        <v>0.5615228292063835</v>
      </c>
      <c r="AW90" s="7" t="n">
        <v>0.5256633004018281</v>
      </c>
      <c r="AX90" s="7" t="n">
        <v>0.3540661603118966</v>
      </c>
      <c r="AY90" s="7" t="n">
        <v>0.3472673608084155</v>
      </c>
      <c r="AZ90" s="7" t="n">
        <v>0.4030390499208475</v>
      </c>
      <c r="BA90" s="7" t="n">
        <v>0.434111625475781</v>
      </c>
      <c r="BB90" s="7" t="n">
        <v>0.3199140301066266</v>
      </c>
      <c r="BC90" s="7" t="n">
        <v>0.7442863207648037</v>
      </c>
      <c r="BD90" s="7" t="n">
        <v>0.9375381994092633</v>
      </c>
      <c r="BE90" s="7" t="n">
        <v>0.3752529955169001</v>
      </c>
      <c r="BF90" s="7" t="n">
        <v>0.4011857686212557</v>
      </c>
      <c r="BG90" s="7" t="n">
        <v>-0.05343653654308939</v>
      </c>
      <c r="BH90" s="7" t="n">
        <v>0.4389709775529834</v>
      </c>
      <c r="BI90" s="7" t="n">
        <v>0.8604382008544638</v>
      </c>
      <c r="BJ90" s="7" t="n">
        <v>0.6440877734446406</v>
      </c>
      <c r="BK90" s="7" t="n">
        <v>0.4258595863936137</v>
      </c>
      <c r="BL90" s="7" t="n">
        <v>0.4471126244156859</v>
      </c>
      <c r="BM90" s="7" t="n">
        <v>0.7509420162957207</v>
      </c>
      <c r="BN90" s="7" t="n">
        <v>0.7351701781130054</v>
      </c>
      <c r="BO90" s="7" t="n">
        <v>0.488892454196438</v>
      </c>
      <c r="BP90" s="7" t="n">
        <v>0.4397915024110001</v>
      </c>
      <c r="BQ90" s="7" t="n">
        <v>0.316035543718389</v>
      </c>
      <c r="BR90" s="7" t="n">
        <v>0.551396013970479</v>
      </c>
      <c r="BS90" s="7" t="n">
        <v>0.8142352794739348</v>
      </c>
      <c r="BT90" s="7" t="n">
        <v>0.8483207301691913</v>
      </c>
      <c r="BU90" s="7" t="n">
        <v>0.3214968322388728</v>
      </c>
      <c r="BV90" s="7" t="n">
        <v>0.4411664417874266</v>
      </c>
      <c r="BW90" s="7" t="n">
        <v>0.3662155023895196</v>
      </c>
      <c r="BX90" s="7" t="n">
        <v>0.4687771937620981</v>
      </c>
      <c r="BY90" s="7" t="n">
        <v>0.740927760997436</v>
      </c>
      <c r="BZ90" s="7" t="n">
        <v>0.7586553976394534</v>
      </c>
      <c r="CA90" s="7" t="n">
        <v>0.9348518792680686</v>
      </c>
      <c r="CB90" s="7" t="n">
        <v>0.460968302480097</v>
      </c>
      <c r="CC90" s="7" t="n">
        <v>0.7147019590093832</v>
      </c>
      <c r="CD90" s="7" t="n">
        <v>0.4046921282666965</v>
      </c>
      <c r="CE90" s="7" t="n">
        <v>0.1155535096153592</v>
      </c>
      <c r="CF90" s="7" t="n">
        <v>0.9748075930771742</v>
      </c>
      <c r="CG90" s="7" t="n">
        <v>0.4251423756558538</v>
      </c>
      <c r="CH90" s="7" t="n">
        <v>0.9955567309018732</v>
      </c>
      <c r="CI90" s="7" t="n">
        <v>0.9952436188966556</v>
      </c>
      <c r="CJ90" s="7" t="n">
        <v>0.4035838913217816</v>
      </c>
      <c r="CK90" s="7" t="n">
        <v>0.06217229804404763</v>
      </c>
      <c r="CL90" s="7" t="n">
        <v>0.2704427449505544</v>
      </c>
      <c r="CM90" s="7" t="n">
        <v>1</v>
      </c>
      <c r="CN90" s="7" t="n">
        <v>0.6979729908408538</v>
      </c>
      <c r="CO90" s="7" t="n">
        <v>0.4482439184343965</v>
      </c>
      <c r="CP90" s="7" t="n">
        <v>0.07617325065368445</v>
      </c>
      <c r="CQ90" s="7" t="n">
        <v>0.1254533475444146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0.7149813643531062</v>
      </c>
      <c r="D91" s="7" t="n">
        <v>0.5994270226807576</v>
      </c>
      <c r="E91" s="7" t="n">
        <v>0.3728594616294292</v>
      </c>
      <c r="F91" s="7" t="n">
        <v>0.4882260621555432</v>
      </c>
      <c r="G91" s="7" t="n">
        <v>0.4234357278887188</v>
      </c>
      <c r="H91" s="7" t="n">
        <v>0.4078007766290129</v>
      </c>
      <c r="I91" s="7" t="n">
        <v>0.5100585676006055</v>
      </c>
      <c r="J91" s="7" t="n">
        <v>0.6443286887168503</v>
      </c>
      <c r="K91" s="7" t="n">
        <v>0.6900610865010267</v>
      </c>
      <c r="L91" s="7" t="n">
        <v>0.5433243331883763</v>
      </c>
      <c r="M91" s="7" t="n">
        <v>0.5411419783589209</v>
      </c>
      <c r="N91" s="7" t="n">
        <v>0.2911572985925089</v>
      </c>
      <c r="O91" s="7" t="n">
        <v>0.5308893982705114</v>
      </c>
      <c r="P91" s="7" t="n">
        <v>0.3850358170779946</v>
      </c>
      <c r="Q91" s="7" t="n">
        <v>0.7518202132052111</v>
      </c>
      <c r="R91" s="7" t="n">
        <v>0.7554657828654152</v>
      </c>
      <c r="S91" s="7" t="n">
        <v>0.7006284531620816</v>
      </c>
      <c r="T91" s="7" t="n">
        <v>0.5104858630225262</v>
      </c>
      <c r="U91" s="7" t="n">
        <v>0.5114519903925188</v>
      </c>
      <c r="V91" s="7" t="n">
        <v>0.09637954462122936</v>
      </c>
      <c r="W91" s="7" t="n">
        <v>0.3356333330510257</v>
      </c>
      <c r="X91" s="7" t="n">
        <v>0.5559196684935773</v>
      </c>
      <c r="Y91" s="7" t="n">
        <v>0.4741212543789374</v>
      </c>
      <c r="Z91" s="7" t="n">
        <v>0.376981214520592</v>
      </c>
      <c r="AA91" s="7" t="n">
        <v>0.6068095830403687</v>
      </c>
      <c r="AB91" s="7" t="n">
        <v>0.8788685833269567</v>
      </c>
      <c r="AC91" s="7" t="n">
        <v>0.6248789824804395</v>
      </c>
      <c r="AD91" s="7" t="n">
        <v>0.5811549104976883</v>
      </c>
      <c r="AE91" s="7" t="n">
        <v>0.4599881491220859</v>
      </c>
      <c r="AF91" s="7" t="n">
        <v>0.6489951614026451</v>
      </c>
      <c r="AG91" s="7" t="n">
        <v>0.298638002161335</v>
      </c>
      <c r="AH91" s="7" t="n">
        <v>0.5658818868963955</v>
      </c>
      <c r="AI91" s="7" t="n">
        <v>0.5585184850420596</v>
      </c>
      <c r="AJ91" s="7" t="n">
        <v>0.568405637985483</v>
      </c>
      <c r="AK91" s="7" t="n">
        <v>0.3959256138269941</v>
      </c>
      <c r="AL91" s="7" t="n">
        <v>0.5462562332414191</v>
      </c>
      <c r="AM91" s="7" t="n">
        <v>0.7519710358662555</v>
      </c>
      <c r="AN91" s="7" t="n">
        <v>0.4613531752647891</v>
      </c>
      <c r="AO91" s="7" t="n">
        <v>0.5745918354680958</v>
      </c>
      <c r="AP91" s="7" t="n">
        <v>0.4489951571181981</v>
      </c>
      <c r="AQ91" s="7" t="n">
        <v>0.3165894356392664</v>
      </c>
      <c r="AR91" s="7" t="n">
        <v>0.2343902534859383</v>
      </c>
      <c r="AS91" s="7" t="n">
        <v>0.5158500131173254</v>
      </c>
      <c r="AT91" s="7" t="n">
        <v>0.5085292652602459</v>
      </c>
      <c r="AU91" s="7" t="n">
        <v>0.1000725593732292</v>
      </c>
      <c r="AV91" s="7" t="n">
        <v>0.659168421228092</v>
      </c>
      <c r="AW91" s="7" t="n">
        <v>0.6531927520387092</v>
      </c>
      <c r="AX91" s="7" t="n">
        <v>0.5783173069851653</v>
      </c>
      <c r="AY91" s="7" t="n">
        <v>0.6184719396245647</v>
      </c>
      <c r="AZ91" s="7" t="n">
        <v>0.3710481955723351</v>
      </c>
      <c r="BA91" s="7" t="n">
        <v>0.5288113503714607</v>
      </c>
      <c r="BB91" s="7" t="n">
        <v>0.2555042375700471</v>
      </c>
      <c r="BC91" s="7" t="n">
        <v>0.9783236169057308</v>
      </c>
      <c r="BD91" s="7" t="n">
        <v>0.7980593640928765</v>
      </c>
      <c r="BE91" s="7" t="n">
        <v>0.3456558007545231</v>
      </c>
      <c r="BF91" s="7" t="n">
        <v>0.4812630596928592</v>
      </c>
      <c r="BG91" s="7" t="n">
        <v>0.3097763909712071</v>
      </c>
      <c r="BH91" s="7" t="n">
        <v>0.569323397143829</v>
      </c>
      <c r="BI91" s="7" t="n">
        <v>0.9171166393422703</v>
      </c>
      <c r="BJ91" s="7" t="n">
        <v>0.6314300869352664</v>
      </c>
      <c r="BK91" s="7" t="n">
        <v>0.5228324002928467</v>
      </c>
      <c r="BL91" s="7" t="n">
        <v>0.5303071562805014</v>
      </c>
      <c r="BM91" s="7" t="n">
        <v>0.7583041539524074</v>
      </c>
      <c r="BN91" s="7" t="n">
        <v>0.9849023035137268</v>
      </c>
      <c r="BO91" s="7" t="n">
        <v>0.7448813904300559</v>
      </c>
      <c r="BP91" s="7" t="n">
        <v>0.4524671007160739</v>
      </c>
      <c r="BQ91" s="7" t="n">
        <v>0.5445351243573641</v>
      </c>
      <c r="BR91" s="7" t="n">
        <v>0.5047098260128995</v>
      </c>
      <c r="BS91" s="7" t="n">
        <v>0.7776122108059683</v>
      </c>
      <c r="BT91" s="7" t="n">
        <v>0.8297799881542116</v>
      </c>
      <c r="BU91" s="7" t="n">
        <v>0.3282025673318941</v>
      </c>
      <c r="BV91" s="7" t="n">
        <v>0.5222402076581403</v>
      </c>
      <c r="BW91" s="7" t="n">
        <v>0.267682600570143</v>
      </c>
      <c r="BX91" s="7" t="n">
        <v>0.5524546102338683</v>
      </c>
      <c r="BY91" s="7" t="n">
        <v>0.773593460643102</v>
      </c>
      <c r="BZ91" s="7" t="n">
        <v>0.7561038775763871</v>
      </c>
      <c r="CA91" s="7" t="n">
        <v>0.7889343868836016</v>
      </c>
      <c r="CB91" s="7" t="n">
        <v>0.50991981094751</v>
      </c>
      <c r="CC91" s="7" t="n">
        <v>0.634912159558677</v>
      </c>
      <c r="CD91" s="7" t="n">
        <v>0.3822189492095571</v>
      </c>
      <c r="CE91" s="7" t="n">
        <v>0.3989213966799472</v>
      </c>
      <c r="CF91" s="7" t="n">
        <v>0.6761918458832382</v>
      </c>
      <c r="CG91" s="7" t="n">
        <v>0.4312629597217408</v>
      </c>
      <c r="CH91" s="7" t="n">
        <v>0.6965469153458133</v>
      </c>
      <c r="CI91" s="7" t="n">
        <v>0.7041158658907576</v>
      </c>
      <c r="CJ91" s="7" t="n">
        <v>0.4732743572539723</v>
      </c>
      <c r="CK91" s="7" t="n">
        <v>0.3098243095450166</v>
      </c>
      <c r="CL91" s="7" t="n">
        <v>0.5009242934472196</v>
      </c>
      <c r="CM91" s="7" t="n">
        <v>0.6979729908408538</v>
      </c>
      <c r="CN91" s="7" t="n">
        <v>1</v>
      </c>
      <c r="CO91" s="7" t="n">
        <v>0.5647582004626979</v>
      </c>
      <c r="CP91" s="7" t="n">
        <v>0.4111626200026753</v>
      </c>
      <c r="CQ91" s="7" t="n">
        <v>0.4781347377722916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0.6080284236290875</v>
      </c>
      <c r="D92" s="7" t="n">
        <v>0.6197373115034434</v>
      </c>
      <c r="E92" s="7" t="n">
        <v>0.3145420881512762</v>
      </c>
      <c r="F92" s="7" t="n">
        <v>0.5926449062068186</v>
      </c>
      <c r="G92" s="7" t="n">
        <v>0.3811489186190484</v>
      </c>
      <c r="H92" s="7" t="n">
        <v>0.266935450242284</v>
      </c>
      <c r="I92" s="7" t="n">
        <v>0.7635258368732131</v>
      </c>
      <c r="J92" s="7" t="n">
        <v>0.6563378109756929</v>
      </c>
      <c r="K92" s="7" t="n">
        <v>0.5088796575164821</v>
      </c>
      <c r="L92" s="7" t="n">
        <v>0.4081352811635433</v>
      </c>
      <c r="M92" s="7" t="n">
        <v>0.8856768829020614</v>
      </c>
      <c r="N92" s="7" t="n">
        <v>0.5141444413946761</v>
      </c>
      <c r="O92" s="7" t="n">
        <v>0.3689236446237112</v>
      </c>
      <c r="P92" s="7" t="n">
        <v>0.2997998632414642</v>
      </c>
      <c r="Q92" s="7" t="n">
        <v>0.520825516963022</v>
      </c>
      <c r="R92" s="7" t="n">
        <v>0.5872137089374116</v>
      </c>
      <c r="S92" s="7" t="n">
        <v>0.658429440410368</v>
      </c>
      <c r="T92" s="7" t="n">
        <v>0.8994099941578318</v>
      </c>
      <c r="U92" s="7" t="n">
        <v>0.3968836402516304</v>
      </c>
      <c r="V92" s="7" t="n">
        <v>0.08682946627284656</v>
      </c>
      <c r="W92" s="7" t="n">
        <v>0.558871484624441</v>
      </c>
      <c r="X92" s="7" t="n">
        <v>0.9299283847935055</v>
      </c>
      <c r="Y92" s="7" t="n">
        <v>0.4398488859216516</v>
      </c>
      <c r="Z92" s="7" t="n">
        <v>0.3111876272825123</v>
      </c>
      <c r="AA92" s="7" t="n">
        <v>0.9483656416690452</v>
      </c>
      <c r="AB92" s="7" t="n">
        <v>0.5433235203019682</v>
      </c>
      <c r="AC92" s="7" t="n">
        <v>0.6096598301024874</v>
      </c>
      <c r="AD92" s="7" t="n">
        <v>0.476713596101281</v>
      </c>
      <c r="AE92" s="7" t="n">
        <v>0.5893039391948118</v>
      </c>
      <c r="AF92" s="7" t="n">
        <v>0.6509075502851499</v>
      </c>
      <c r="AG92" s="7" t="n">
        <v>0.5290811156695646</v>
      </c>
      <c r="AH92" s="7" t="n">
        <v>0.4395710995088189</v>
      </c>
      <c r="AI92" s="7" t="n">
        <v>0.8796141732815944</v>
      </c>
      <c r="AJ92" s="7" t="n">
        <v>0.5484789539403296</v>
      </c>
      <c r="AK92" s="7" t="n">
        <v>0.3165142236962634</v>
      </c>
      <c r="AL92" s="7" t="n">
        <v>0.3402118048937003</v>
      </c>
      <c r="AM92" s="7" t="n">
        <v>0.5756303720106272</v>
      </c>
      <c r="AN92" s="7" t="n">
        <v>0.3012480038704085</v>
      </c>
      <c r="AO92" s="7" t="n">
        <v>0.4319296286591883</v>
      </c>
      <c r="AP92" s="7" t="n">
        <v>0.2840698554417313</v>
      </c>
      <c r="AQ92" s="7" t="n">
        <v>0.3264874471125422</v>
      </c>
      <c r="AR92" s="7" t="n">
        <v>0.4711605228963198</v>
      </c>
      <c r="AS92" s="7" t="n">
        <v>0.9325506993862611</v>
      </c>
      <c r="AT92" s="7" t="n">
        <v>0.3949533850234638</v>
      </c>
      <c r="AU92" s="7" t="n">
        <v>0.09788060140242975</v>
      </c>
      <c r="AV92" s="7" t="n">
        <v>0.6578963762654619</v>
      </c>
      <c r="AW92" s="7" t="n">
        <v>0.3523614502171085</v>
      </c>
      <c r="AX92" s="7" t="n">
        <v>0.413373664881971</v>
      </c>
      <c r="AY92" s="7" t="n">
        <v>0.4473701566411202</v>
      </c>
      <c r="AZ92" s="7" t="n">
        <v>0.3005290184147514</v>
      </c>
      <c r="BA92" s="7" t="n">
        <v>0.3683925628149241</v>
      </c>
      <c r="BB92" s="7" t="n">
        <v>0.4090782110913918</v>
      </c>
      <c r="BC92" s="7" t="n">
        <v>0.5963998021587144</v>
      </c>
      <c r="BD92" s="7" t="n">
        <v>0.5329350248737299</v>
      </c>
      <c r="BE92" s="7" t="n">
        <v>0.5467045892393024</v>
      </c>
      <c r="BF92" s="7" t="n">
        <v>0.4640378790593629</v>
      </c>
      <c r="BG92" s="7" t="n">
        <v>0.2757875523430357</v>
      </c>
      <c r="BH92" s="7" t="n">
        <v>0.3631916830404748</v>
      </c>
      <c r="BI92" s="7" t="n">
        <v>0.5837868884519039</v>
      </c>
      <c r="BJ92" s="7" t="n">
        <v>0.3323097364206877</v>
      </c>
      <c r="BK92" s="7" t="n">
        <v>0.9176933570630584</v>
      </c>
      <c r="BL92" s="7" t="n">
        <v>0.9041491577169323</v>
      </c>
      <c r="BM92" s="7" t="n">
        <v>0.535540478772392</v>
      </c>
      <c r="BN92" s="7" t="n">
        <v>0.539382647998129</v>
      </c>
      <c r="BO92" s="7" t="n">
        <v>0.5137459246565081</v>
      </c>
      <c r="BP92" s="7" t="n">
        <v>0.2835839577940739</v>
      </c>
      <c r="BQ92" s="7" t="n">
        <v>0.61044000424866</v>
      </c>
      <c r="BR92" s="7" t="n">
        <v>0.2954950236287487</v>
      </c>
      <c r="BS92" s="7" t="n">
        <v>0.5093471592780067</v>
      </c>
      <c r="BT92" s="7" t="n">
        <v>0.7470040896997553</v>
      </c>
      <c r="BU92" s="7" t="n">
        <v>0.5807209661795824</v>
      </c>
      <c r="BV92" s="7" t="n">
        <v>0.9229953843852973</v>
      </c>
      <c r="BW92" s="7" t="n">
        <v>0.2548079713598664</v>
      </c>
      <c r="BX92" s="7" t="n">
        <v>0.8816888895289925</v>
      </c>
      <c r="BY92" s="7" t="n">
        <v>0.4393609120871444</v>
      </c>
      <c r="BZ92" s="7" t="n">
        <v>0.711256860899578</v>
      </c>
      <c r="CA92" s="7" t="n">
        <v>0.5631753306426205</v>
      </c>
      <c r="CB92" s="7" t="n">
        <v>0.903879710349077</v>
      </c>
      <c r="CC92" s="7" t="n">
        <v>0.5963223516880047</v>
      </c>
      <c r="CD92" s="7" t="n">
        <v>0.2028231158600763</v>
      </c>
      <c r="CE92" s="7" t="n">
        <v>0.2483387661906195</v>
      </c>
      <c r="CF92" s="7" t="n">
        <v>0.503094759255061</v>
      </c>
      <c r="CG92" s="7" t="n">
        <v>0.260539614269913</v>
      </c>
      <c r="CH92" s="7" t="n">
        <v>0.4652467367966283</v>
      </c>
      <c r="CI92" s="7" t="n">
        <v>0.4694369314422347</v>
      </c>
      <c r="CJ92" s="7" t="n">
        <v>0.2467392414541743</v>
      </c>
      <c r="CK92" s="7" t="n">
        <v>0.320909871948855</v>
      </c>
      <c r="CL92" s="7" t="n">
        <v>0.4067285783737527</v>
      </c>
      <c r="CM92" s="7" t="n">
        <v>0.4482439184343965</v>
      </c>
      <c r="CN92" s="7" t="n">
        <v>0.5647582004626979</v>
      </c>
      <c r="CO92" s="7" t="n">
        <v>1</v>
      </c>
      <c r="CP92" s="7" t="n">
        <v>0.3343415266390284</v>
      </c>
      <c r="CQ92" s="7" t="n">
        <v>0.3904761802874777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0.754896209885385</v>
      </c>
      <c r="D93" s="7" t="n">
        <v>0.7167595369002825</v>
      </c>
      <c r="E93" s="7" t="n">
        <v>0.9579788643759349</v>
      </c>
      <c r="F93" s="7" t="n">
        <v>0.6398343264998361</v>
      </c>
      <c r="G93" s="7" t="n">
        <v>0.740042512266049</v>
      </c>
      <c r="H93" s="7" t="n">
        <v>0.780556179780288</v>
      </c>
      <c r="I93" s="7" t="n">
        <v>0.375002567482257</v>
      </c>
      <c r="J93" s="7" t="n">
        <v>0.6536792787235169</v>
      </c>
      <c r="K93" s="7" t="n">
        <v>0.0654930123236611</v>
      </c>
      <c r="L93" s="7" t="n">
        <v>0.5381678908607647</v>
      </c>
      <c r="M93" s="7" t="n">
        <v>0.3432132511655283</v>
      </c>
      <c r="N93" s="7" t="n">
        <v>0.270235020397305</v>
      </c>
      <c r="O93" s="7" t="n">
        <v>0.5201346761806779</v>
      </c>
      <c r="P93" s="7" t="n">
        <v>0.2863588686828877</v>
      </c>
      <c r="Q93" s="7" t="n">
        <v>0.4649188280010579</v>
      </c>
      <c r="R93" s="7" t="n">
        <v>0.6617120120348646</v>
      </c>
      <c r="S93" s="7" t="n">
        <v>0.6789391271640026</v>
      </c>
      <c r="T93" s="7" t="n">
        <v>0.3157920716983166</v>
      </c>
      <c r="U93" s="7" t="n">
        <v>0.9513657814443262</v>
      </c>
      <c r="V93" s="7" t="n">
        <v>0.7316233855491338</v>
      </c>
      <c r="W93" s="7" t="n">
        <v>0.3610215865460056</v>
      </c>
      <c r="X93" s="7" t="n">
        <v>0.35723588835133</v>
      </c>
      <c r="Y93" s="7" t="n">
        <v>0.611215639577586</v>
      </c>
      <c r="Z93" s="7" t="n">
        <v>0.2920350178903416</v>
      </c>
      <c r="AA93" s="7" t="n">
        <v>0.402538173104964</v>
      </c>
      <c r="AB93" s="7" t="n">
        <v>0.2971925646659586</v>
      </c>
      <c r="AC93" s="7" t="n">
        <v>0.3955279190243592</v>
      </c>
      <c r="AD93" s="7" t="n">
        <v>0.2892003352457395</v>
      </c>
      <c r="AE93" s="7" t="n">
        <v>0.6549056669802544</v>
      </c>
      <c r="AF93" s="7" t="n">
        <v>0.5227434615776156</v>
      </c>
      <c r="AG93" s="7" t="n">
        <v>0.2712323835645241</v>
      </c>
      <c r="AH93" s="7" t="n">
        <v>0.7351038202979125</v>
      </c>
      <c r="AI93" s="7" t="n">
        <v>0.3528538397863478</v>
      </c>
      <c r="AJ93" s="7" t="n">
        <v>0.3804273041851551</v>
      </c>
      <c r="AK93" s="7" t="n">
        <v>0.2650639268870241</v>
      </c>
      <c r="AL93" s="7" t="n">
        <v>0.2290054884772644</v>
      </c>
      <c r="AM93" s="7" t="n">
        <v>0.5811563494099115</v>
      </c>
      <c r="AN93" s="7" t="n">
        <v>0.1432057984070542</v>
      </c>
      <c r="AO93" s="7" t="n">
        <v>0.7407628991498545</v>
      </c>
      <c r="AP93" s="7" t="n">
        <v>0.2827790777038026</v>
      </c>
      <c r="AQ93" s="7" t="n">
        <v>0.6846117785810006</v>
      </c>
      <c r="AR93" s="7" t="n">
        <v>0.246161148606228</v>
      </c>
      <c r="AS93" s="7" t="n">
        <v>0.3115244904948704</v>
      </c>
      <c r="AT93" s="7" t="n">
        <v>0.8908948974587599</v>
      </c>
      <c r="AU93" s="7" t="n">
        <v>0.713373742785442</v>
      </c>
      <c r="AV93" s="7" t="n">
        <v>0.6639242687137948</v>
      </c>
      <c r="AW93" s="7" t="n">
        <v>0.3806052514973609</v>
      </c>
      <c r="AX93" s="7" t="n">
        <v>0.7263251338822613</v>
      </c>
      <c r="AY93" s="7" t="n">
        <v>0.8517720164553699</v>
      </c>
      <c r="AZ93" s="7" t="n">
        <v>0.2890827650203164</v>
      </c>
      <c r="BA93" s="7" t="n">
        <v>0.394329768625257</v>
      </c>
      <c r="BB93" s="7" t="n">
        <v>0.3167855462257368</v>
      </c>
      <c r="BC93" s="7" t="n">
        <v>0.3697498296772557</v>
      </c>
      <c r="BD93" s="7" t="n">
        <v>0.2371056701407916</v>
      </c>
      <c r="BE93" s="7" t="n">
        <v>0.3077209161840744</v>
      </c>
      <c r="BF93" s="7" t="n">
        <v>0.5466323692891134</v>
      </c>
      <c r="BG93" s="7" t="n">
        <v>0.4183753617842558</v>
      </c>
      <c r="BH93" s="7" t="n">
        <v>0.5333383571441922</v>
      </c>
      <c r="BI93" s="7" t="n">
        <v>0.2694257222669158</v>
      </c>
      <c r="BJ93" s="7" t="n">
        <v>0.1812280244837779</v>
      </c>
      <c r="BK93" s="7" t="n">
        <v>0.3124588038925886</v>
      </c>
      <c r="BL93" s="7" t="n">
        <v>0.3363895179539029</v>
      </c>
      <c r="BM93" s="7" t="n">
        <v>0.3706619582704859</v>
      </c>
      <c r="BN93" s="7" t="n">
        <v>0.4149659248521542</v>
      </c>
      <c r="BO93" s="7" t="n">
        <v>0.4761784673638051</v>
      </c>
      <c r="BP93" s="7" t="n">
        <v>0.2844692892778648</v>
      </c>
      <c r="BQ93" s="7" t="n">
        <v>0.739533783985275</v>
      </c>
      <c r="BR93" s="7" t="n">
        <v>0.1920340402945372</v>
      </c>
      <c r="BS93" s="7" t="n">
        <v>0.2953688693456576</v>
      </c>
      <c r="BT93" s="7" t="n">
        <v>0.2883580870737394</v>
      </c>
      <c r="BU93" s="7" t="n">
        <v>0.4245389531289234</v>
      </c>
      <c r="BV93" s="7" t="n">
        <v>0.3216505974537719</v>
      </c>
      <c r="BW93" s="7" t="n">
        <v>0.1745044772467109</v>
      </c>
      <c r="BX93" s="7" t="n">
        <v>0.3361532867072931</v>
      </c>
      <c r="BY93" s="7" t="n">
        <v>0.3171109302960041</v>
      </c>
      <c r="BZ93" s="7" t="n">
        <v>0.345500980366528</v>
      </c>
      <c r="CA93" s="7" t="n">
        <v>0.2398479538401435</v>
      </c>
      <c r="CB93" s="7" t="n">
        <v>0.3177469376276697</v>
      </c>
      <c r="CC93" s="7" t="n">
        <v>0.2708287956854451</v>
      </c>
      <c r="CD93" s="7" t="n">
        <v>0.2154363033250191</v>
      </c>
      <c r="CE93" s="7" t="n">
        <v>0.8455673668442252</v>
      </c>
      <c r="CF93" s="7" t="n">
        <v>0.1054830717726607</v>
      </c>
      <c r="CG93" s="7" t="n">
        <v>0.2757618719856334</v>
      </c>
      <c r="CH93" s="7" t="n">
        <v>0.08377595561952254</v>
      </c>
      <c r="CI93" s="7" t="n">
        <v>0.08811816164057401</v>
      </c>
      <c r="CJ93" s="7" t="n">
        <v>0.2801012586924073</v>
      </c>
      <c r="CK93" s="7" t="n">
        <v>0.6798483046227726</v>
      </c>
      <c r="CL93" s="7" t="n">
        <v>0.7493082818646498</v>
      </c>
      <c r="CM93" s="7" t="n">
        <v>0.07617325065368445</v>
      </c>
      <c r="CN93" s="7" t="n">
        <v>0.4111626200026753</v>
      </c>
      <c r="CO93" s="7" t="n">
        <v>0.3343415266390284</v>
      </c>
      <c r="CP93" s="7" t="n">
        <v>1</v>
      </c>
      <c r="CQ93" s="7" t="n">
        <v>0.9145547730936801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0.7716937177035124</v>
      </c>
      <c r="D94" s="7" t="n">
        <v>0.8036201976791724</v>
      </c>
      <c r="E94" s="7" t="n">
        <v>0.8513349887378624</v>
      </c>
      <c r="F94" s="7" t="n">
        <v>0.7653451786002056</v>
      </c>
      <c r="G94" s="7" t="n">
        <v>0.8921525045728806</v>
      </c>
      <c r="H94" s="7" t="n">
        <v>0.6501185918261693</v>
      </c>
      <c r="I94" s="7" t="n">
        <v>0.476682368450263</v>
      </c>
      <c r="J94" s="7" t="n">
        <v>0.7288364848101586</v>
      </c>
      <c r="K94" s="7" t="n">
        <v>0.08362721924416333</v>
      </c>
      <c r="L94" s="7" t="n">
        <v>0.4966981265884428</v>
      </c>
      <c r="M94" s="7" t="n">
        <v>0.463965068580346</v>
      </c>
      <c r="N94" s="7" t="n">
        <v>0.3817540782589531</v>
      </c>
      <c r="O94" s="7" t="n">
        <v>0.4850966827222066</v>
      </c>
      <c r="P94" s="7" t="n">
        <v>0.2003047469833135</v>
      </c>
      <c r="Q94" s="7" t="n">
        <v>0.4152806524369149</v>
      </c>
      <c r="R94" s="7" t="n">
        <v>0.6417564196940118</v>
      </c>
      <c r="S94" s="7" t="n">
        <v>0.7276272749753245</v>
      </c>
      <c r="T94" s="7" t="n">
        <v>0.4469934068056705</v>
      </c>
      <c r="U94" s="7" t="n">
        <v>0.865087669256983</v>
      </c>
      <c r="V94" s="7" t="n">
        <v>0.5326425631712152</v>
      </c>
      <c r="W94" s="7" t="n">
        <v>0.4683713420067028</v>
      </c>
      <c r="X94" s="7" t="n">
        <v>0.4727534193540098</v>
      </c>
      <c r="Y94" s="7" t="n">
        <v>0.581551403965284</v>
      </c>
      <c r="Z94" s="7" t="n">
        <v>0.2206035211931373</v>
      </c>
      <c r="AA94" s="7" t="n">
        <v>0.5010060507937008</v>
      </c>
      <c r="AB94" s="7" t="n">
        <v>0.3453361687294398</v>
      </c>
      <c r="AC94" s="7" t="n">
        <v>0.4147050922019247</v>
      </c>
      <c r="AD94" s="7" t="n">
        <v>0.253259312175389</v>
      </c>
      <c r="AE94" s="7" t="n">
        <v>0.7587333692392535</v>
      </c>
      <c r="AF94" s="7" t="n">
        <v>0.5749181033009816</v>
      </c>
      <c r="AG94" s="7" t="n">
        <v>0.3820084215637006</v>
      </c>
      <c r="AH94" s="7" t="n">
        <v>0.8369167568862493</v>
      </c>
      <c r="AI94" s="7" t="n">
        <v>0.4749476884597845</v>
      </c>
      <c r="AJ94" s="7" t="n">
        <v>0.3999051977876198</v>
      </c>
      <c r="AK94" s="7" t="n">
        <v>0.1842592234879622</v>
      </c>
      <c r="AL94" s="7" t="n">
        <v>0.2029202272955664</v>
      </c>
      <c r="AM94" s="7" t="n">
        <v>0.7006336815758869</v>
      </c>
      <c r="AN94" s="7" t="n">
        <v>0.1007217247811179</v>
      </c>
      <c r="AO94" s="7" t="n">
        <v>0.8441617110358893</v>
      </c>
      <c r="AP94" s="7" t="n">
        <v>0.2314740116974446</v>
      </c>
      <c r="AQ94" s="7" t="n">
        <v>0.8417632183317748</v>
      </c>
      <c r="AR94" s="7" t="n">
        <v>0.3464712239205736</v>
      </c>
      <c r="AS94" s="7" t="n">
        <v>0.4066069448832685</v>
      </c>
      <c r="AT94" s="7" t="n">
        <v>0.8870248233254957</v>
      </c>
      <c r="AU94" s="7" t="n">
        <v>0.5008193664448852</v>
      </c>
      <c r="AV94" s="7" t="n">
        <v>0.7128866504104051</v>
      </c>
      <c r="AW94" s="7" t="n">
        <v>0.3279282973686456</v>
      </c>
      <c r="AX94" s="7" t="n">
        <v>0.7014713110954758</v>
      </c>
      <c r="AY94" s="7" t="n">
        <v>0.8619411590781506</v>
      </c>
      <c r="AZ94" s="7" t="n">
        <v>0.1982427099162889</v>
      </c>
      <c r="BA94" s="7" t="n">
        <v>0.363484749330558</v>
      </c>
      <c r="BB94" s="7" t="n">
        <v>0.3418658635221832</v>
      </c>
      <c r="BC94" s="7" t="n">
        <v>0.4427067464834761</v>
      </c>
      <c r="BD94" s="7" t="n">
        <v>0.2923342090915234</v>
      </c>
      <c r="BE94" s="7" t="n">
        <v>0.4137088207947754</v>
      </c>
      <c r="BF94" s="7" t="n">
        <v>0.4593509707870126</v>
      </c>
      <c r="BG94" s="7" t="n">
        <v>0.3912485560121763</v>
      </c>
      <c r="BH94" s="7" t="n">
        <v>0.5011737561607138</v>
      </c>
      <c r="BI94" s="7" t="n">
        <v>0.3391779210379919</v>
      </c>
      <c r="BJ94" s="7" t="n">
        <v>0.1618588735031877</v>
      </c>
      <c r="BK94" s="7" t="n">
        <v>0.4364447658003009</v>
      </c>
      <c r="BL94" s="7" t="n">
        <v>0.458138480206271</v>
      </c>
      <c r="BM94" s="7" t="n">
        <v>0.4381267825574928</v>
      </c>
      <c r="BN94" s="7" t="n">
        <v>0.4704718623231274</v>
      </c>
      <c r="BO94" s="7" t="n">
        <v>0.591711130397343</v>
      </c>
      <c r="BP94" s="7" t="n">
        <v>0.2313003376266924</v>
      </c>
      <c r="BQ94" s="7" t="n">
        <v>0.7611725590446961</v>
      </c>
      <c r="BR94" s="7" t="n">
        <v>0.1694133123286176</v>
      </c>
      <c r="BS94" s="7" t="n">
        <v>0.3509503990228292</v>
      </c>
      <c r="BT94" s="7" t="n">
        <v>0.3948844207585092</v>
      </c>
      <c r="BU94" s="7" t="n">
        <v>0.5280273813874884</v>
      </c>
      <c r="BV94" s="7" t="n">
        <v>0.4482803987113622</v>
      </c>
      <c r="BW94" s="7" t="n">
        <v>0.05310973071137093</v>
      </c>
      <c r="BX94" s="7" t="n">
        <v>0.459041479749601</v>
      </c>
      <c r="BY94" s="7" t="n">
        <v>0.323257696562291</v>
      </c>
      <c r="BZ94" s="7" t="n">
        <v>0.4255784808682459</v>
      </c>
      <c r="CA94" s="7" t="n">
        <v>0.3138373896737301</v>
      </c>
      <c r="CB94" s="7" t="n">
        <v>0.4280557356436833</v>
      </c>
      <c r="CC94" s="7" t="n">
        <v>0.2866941748476415</v>
      </c>
      <c r="CD94" s="7" t="n">
        <v>0.117249606708123</v>
      </c>
      <c r="CE94" s="7" t="n">
        <v>0.831730339514424</v>
      </c>
      <c r="CF94" s="7" t="n">
        <v>0.1459586142369459</v>
      </c>
      <c r="CG94" s="7" t="n">
        <v>0.2267916908826944</v>
      </c>
      <c r="CH94" s="7" t="n">
        <v>0.128546894781154</v>
      </c>
      <c r="CI94" s="7" t="n">
        <v>0.1393962376794314</v>
      </c>
      <c r="CJ94" s="7" t="n">
        <v>0.2337133066292404</v>
      </c>
      <c r="CK94" s="7" t="n">
        <v>0.8380042527310624</v>
      </c>
      <c r="CL94" s="7" t="n">
        <v>0.86854572119991</v>
      </c>
      <c r="CM94" s="7" t="n">
        <v>0.1254533475444146</v>
      </c>
      <c r="CN94" s="7" t="n">
        <v>0.4781347377722916</v>
      </c>
      <c r="CO94" s="7" t="n">
        <v>0.3904761802874777</v>
      </c>
      <c r="CP94" s="7" t="n">
        <v>0.9145547730936801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1199100412.1</v>
      </c>
      <c r="I2" s="11" t="n">
        <v>1</v>
      </c>
      <c r="J2" s="11" t="n">
        <v>0.951943224478597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89189253.7</v>
      </c>
      <c r="I3" s="5" t="n">
        <v>0.951943224478597</v>
      </c>
      <c r="J3" s="5" t="n">
        <v>0.951943224478597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2130072024.2</v>
      </c>
      <c r="I4" s="11" t="n">
        <v>1</v>
      </c>
      <c r="J4" s="11" t="n">
        <v>0.968450293106767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83213965</v>
      </c>
      <c r="I5" s="5" t="n">
        <v>0.968450293106767</v>
      </c>
      <c r="J5" s="5" t="n">
        <v>0.968450293106767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210983566.5</v>
      </c>
      <c r="I6" s="11" t="n">
        <v>1</v>
      </c>
      <c r="J6" s="11" t="n">
        <v>0.951365781444326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47032419.8</v>
      </c>
      <c r="I7" s="5" t="n">
        <v>0.968751479030117</v>
      </c>
      <c r="J7" s="5" t="n">
        <v>0.951365781444326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22771068.45</v>
      </c>
      <c r="I8" s="5" t="n">
        <v>0.957978864375935</v>
      </c>
      <c r="J8" s="5" t="n">
        <v>0.951365781444326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240398647.3</v>
      </c>
      <c r="I9" s="11" t="n">
        <v>1</v>
      </c>
      <c r="J9" s="11" t="n">
        <v>0.953716088108957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51139354.9</v>
      </c>
      <c r="I10" s="5" t="n">
        <v>0.954429835641046</v>
      </c>
      <c r="J10" s="5" t="n">
        <v>0.953716088108957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45815651.997</v>
      </c>
      <c r="I11" s="5" t="n">
        <v>0.999856644283733</v>
      </c>
      <c r="J11" s="5" t="n">
        <v>0.953716088108957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23453339.8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32518009.1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2025366715.1</v>
      </c>
      <c r="I14" s="11" t="n">
        <v>1</v>
      </c>
      <c r="J14" s="11" t="n">
        <v>0.958242328951929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55183462.9365</v>
      </c>
      <c r="I15" s="5" t="n">
        <v>0.960212558925412</v>
      </c>
      <c r="J15" s="5" t="n">
        <v>0.958242328951929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42879040.75</v>
      </c>
      <c r="I16" s="5" t="n">
        <v>0.986146076873749</v>
      </c>
      <c r="J16" s="5" t="n">
        <v>0.958242328951929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21325856.35</v>
      </c>
      <c r="I17" s="5" t="n">
        <v>0.9925618356374341</v>
      </c>
      <c r="J17" s="5" t="n">
        <v>0.958242328951929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950633875.25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51728993.368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631786182.65</v>
      </c>
      <c r="I20" s="11" t="n">
        <v>1</v>
      </c>
      <c r="J20" s="11" t="n">
        <v>0.951857455360809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524672272</v>
      </c>
      <c r="I21" s="5" t="n">
        <v>0.977723749870738</v>
      </c>
      <c r="J21" s="5" t="n">
        <v>0.951857455360809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167441574.2705</v>
      </c>
      <c r="I22" s="5" t="n">
        <v>0.9798644391689439</v>
      </c>
      <c r="J22" s="5" t="n">
        <v>0.951857455360809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145817085.4</v>
      </c>
      <c r="I23" s="5" t="n">
        <v>0.979203874987594</v>
      </c>
      <c r="J23" s="5" t="n">
        <v>0.951857455360809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70264923.2245</v>
      </c>
      <c r="I24" s="5" t="n">
        <v>0.981624092121254</v>
      </c>
      <c r="J24" s="5" t="n">
        <v>0.951857455360809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59791948.84</v>
      </c>
      <c r="I25" s="5" t="n">
        <v>0.971456295865492</v>
      </c>
      <c r="J25" s="5" t="n">
        <v>0.951857455360809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53200192.4655</v>
      </c>
      <c r="I26" s="5" t="n">
        <v>0.99300263202826</v>
      </c>
      <c r="J26" s="5" t="n">
        <v>0.951857455360809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32779093.977</v>
      </c>
      <c r="I27" s="5" t="n">
        <v>0.972163311645013</v>
      </c>
      <c r="J27" s="5" t="n">
        <v>0.951857455360809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30466437.6</v>
      </c>
      <c r="I28" s="5" t="n">
        <v>0.988336940247702</v>
      </c>
      <c r="J28" s="5" t="n">
        <v>0.951857455360809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26268850.1</v>
      </c>
      <c r="I29" s="5" t="n">
        <v>0.996717171962082</v>
      </c>
      <c r="J29" s="5" t="n">
        <v>0.951857455360809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22469993.65</v>
      </c>
      <c r="I30" s="5" t="n">
        <v>0.985112730905442</v>
      </c>
      <c r="J30" s="5" t="n">
        <v>0.951857455360809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484543523.5</v>
      </c>
      <c r="I31" s="11" t="n">
        <v>1</v>
      </c>
      <c r="J31" s="11" t="n">
        <v>0.914599182246946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167693989.845</v>
      </c>
      <c r="I32" s="5" t="n">
        <v>0.929393348236904</v>
      </c>
      <c r="J32" s="5" t="n">
        <v>0.914599182246946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143722953.2</v>
      </c>
      <c r="I33" s="5" t="n">
        <v>0.989402838359462</v>
      </c>
      <c r="J33" s="5" t="n">
        <v>0.914599182246946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76438183.09999999</v>
      </c>
      <c r="I34" s="5" t="n">
        <v>0.914599182246946</v>
      </c>
      <c r="J34" s="5" t="n">
        <v>0.914599182246946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34825477.4245</v>
      </c>
      <c r="I35" s="5" t="n">
        <v>0.982192895049687</v>
      </c>
      <c r="J35" s="5" t="n">
        <v>0.914599182246946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20603613.1015</v>
      </c>
      <c r="I36" s="5" t="n">
        <v>0.98775141700925</v>
      </c>
      <c r="J36" s="5" t="n">
        <v>0.914599182246946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104510661.95</v>
      </c>
      <c r="I37" s="11" t="n">
        <v>1</v>
      </c>
      <c r="J37" s="11" t="n">
        <v>0.94764705675093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562800.SH</t>
        </is>
      </c>
      <c r="D38" s="3" t="inlineStr">
        <is>
          <t>嘉实中证稀有金属主题ETF</t>
        </is>
      </c>
      <c r="E38" s="3" t="inlineStr">
        <is>
          <t>股票型ETF</t>
        </is>
      </c>
      <c r="F38" s="3" t="inlineStr">
        <is>
          <t>930632.CSI</t>
        </is>
      </c>
      <c r="G38" s="3" t="inlineStr">
        <is>
          <t>中证稀有金属主题指数</t>
        </is>
      </c>
      <c r="H38" s="4" t="n">
        <v>62199561</v>
      </c>
      <c r="I38" s="5" t="n">
        <v>0.956877966937977</v>
      </c>
      <c r="J38" s="5" t="n">
        <v>0.94764705675093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30968692.992</v>
      </c>
      <c r="I39" s="5" t="n">
        <v>0.994254437335952</v>
      </c>
      <c r="J39" s="5" t="n">
        <v>0.94764705675093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516160.SH</t>
        </is>
      </c>
      <c r="D40" s="8" t="inlineStr">
        <is>
          <t>南方中证新能源ETF</t>
        </is>
      </c>
      <c r="E40" s="8" t="inlineStr">
        <is>
          <t>股票型ETF</t>
        </is>
      </c>
      <c r="F40" s="8" t="inlineStr">
        <is>
          <t>399808.SZ</t>
        </is>
      </c>
      <c r="G40" s="8" t="inlineStr">
        <is>
          <t>中证新能源指数</t>
        </is>
      </c>
      <c r="H40" s="10" t="n">
        <v>164709643.05</v>
      </c>
      <c r="I40" s="11" t="n">
        <v>1</v>
      </c>
      <c r="J40" s="11" t="n">
        <v>0.95684111649675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159790.SZ</t>
        </is>
      </c>
      <c r="D41" s="3" t="inlineStr">
        <is>
          <t>华夏中证内地低碳经济主题ETF</t>
        </is>
      </c>
      <c r="E41" s="3" t="inlineStr">
        <is>
          <t>股票型ETF</t>
        </is>
      </c>
      <c r="F41" s="3" t="inlineStr">
        <is>
          <t>000977.CSI</t>
        </is>
      </c>
      <c r="G41" s="3" t="inlineStr">
        <is>
          <t>中证内地低碳经济主题指数</t>
        </is>
      </c>
      <c r="H41" s="4" t="n">
        <v>136678255.6085</v>
      </c>
      <c r="I41" s="5" t="n">
        <v>0.987210914962757</v>
      </c>
      <c r="J41" s="5" t="n">
        <v>0.95684111649675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512580.SH</t>
        </is>
      </c>
      <c r="D42" s="3" t="inlineStr">
        <is>
          <t>广发中证环保ETF</t>
        </is>
      </c>
      <c r="E42" s="3" t="inlineStr">
        <is>
          <t>股票型ETF</t>
        </is>
      </c>
      <c r="F42" s="3" t="inlineStr">
        <is>
          <t>000827.SH</t>
        </is>
      </c>
      <c r="G42" s="3" t="inlineStr">
        <is>
          <t>中证环保产业指数</t>
        </is>
      </c>
      <c r="H42" s="4" t="n">
        <v>55864711.2</v>
      </c>
      <c r="I42" s="5" t="n">
        <v>0.991015856350561</v>
      </c>
      <c r="J42" s="5" t="n">
        <v>0.95684111649675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561910.SH</t>
        </is>
      </c>
      <c r="D43" s="3" t="inlineStr">
        <is>
          <t>招商中证电池主题ETF</t>
        </is>
      </c>
      <c r="E43" s="3" t="inlineStr">
        <is>
          <t>股票型ETF</t>
        </is>
      </c>
      <c r="F43" s="3" t="inlineStr">
        <is>
          <t>931719.CSI</t>
        </is>
      </c>
      <c r="G43" s="3" t="inlineStr">
        <is>
          <t>中证电池主题指数</t>
        </is>
      </c>
      <c r="H43" s="4" t="n">
        <v>35781497.3</v>
      </c>
      <c r="I43" s="5" t="n">
        <v>0.960668931891286</v>
      </c>
      <c r="J43" s="5" t="n">
        <v>0.95684111649675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159861.SZ</t>
        </is>
      </c>
      <c r="D44" s="3" t="inlineStr">
        <is>
          <t>国泰中证环保产业50ETF</t>
        </is>
      </c>
      <c r="E44" s="3" t="inlineStr">
        <is>
          <t>股票型ETF</t>
        </is>
      </c>
      <c r="F44" s="3" t="inlineStr">
        <is>
          <t>930614.CSI</t>
        </is>
      </c>
      <c r="G44" s="3" t="inlineStr">
        <is>
          <t>中证环保产业50指数</t>
        </is>
      </c>
      <c r="H44" s="4" t="n">
        <v>25914678.04</v>
      </c>
      <c r="I44" s="5" t="n">
        <v>0.990643480116301</v>
      </c>
      <c r="J44" s="5" t="n">
        <v>0.95684111649675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1764713262.05</v>
      </c>
      <c r="I45" s="11" t="n">
        <v>1</v>
      </c>
      <c r="J45" s="11" t="n">
        <v>0.921615960120966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516150.SH</t>
        </is>
      </c>
      <c r="D46" s="3" t="inlineStr">
        <is>
          <t>嘉实中证稀土产业ETF</t>
        </is>
      </c>
      <c r="E46" s="3" t="inlineStr">
        <is>
          <t>股票型ETF</t>
        </is>
      </c>
      <c r="F46" s="3" t="inlineStr">
        <is>
          <t>930598.CSI</t>
        </is>
      </c>
      <c r="G46" s="3" t="inlineStr">
        <is>
          <t>中证稀土产业指数</t>
        </is>
      </c>
      <c r="H46" s="4" t="n">
        <v>106253731.1</v>
      </c>
      <c r="I46" s="5" t="n">
        <v>0.921615960120966</v>
      </c>
      <c r="J46" s="5" t="n">
        <v>0.921615960120966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356285435.9</v>
      </c>
      <c r="I47" s="11" t="n">
        <v>1</v>
      </c>
      <c r="J47" s="11" t="n">
        <v>0.982060250214454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34177279.155</v>
      </c>
      <c r="I48" s="5" t="n">
        <v>0.982060250214454</v>
      </c>
      <c r="J48" s="5" t="n">
        <v>0.982060250214454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105999601.314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82964109.7</v>
      </c>
      <c r="I50" s="11" t="n">
        <v>1</v>
      </c>
      <c r="J50" s="11" t="n">
        <v>0.9084158738250721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30217770.7765</v>
      </c>
      <c r="I51" s="5" t="n">
        <v>0.95091370491056</v>
      </c>
      <c r="J51" s="5" t="n">
        <v>0.9084158738250721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159786.SZ</t>
        </is>
      </c>
      <c r="D52" s="3" t="inlineStr">
        <is>
          <t>VRETF</t>
        </is>
      </c>
      <c r="E52" s="3" t="inlineStr">
        <is>
          <t>股票型ETF</t>
        </is>
      </c>
      <c r="F52" s="3" t="inlineStr">
        <is>
          <t>930821.CSI</t>
        </is>
      </c>
      <c r="G52" s="3" t="inlineStr">
        <is>
          <t>中证虚拟现实主题指数</t>
        </is>
      </c>
      <c r="H52" s="4" t="n">
        <v>23944204.106</v>
      </c>
      <c r="I52" s="5" t="n">
        <v>0.9779717848362049</v>
      </c>
      <c r="J52" s="5" t="n">
        <v>0.9084158738250721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23493107.119</v>
      </c>
      <c r="I53" s="5" t="n">
        <v>0.9416194152340031</v>
      </c>
      <c r="J53" s="5" t="n">
        <v>0.9084158738250721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22686896.9</v>
      </c>
      <c r="I54" s="5" t="n">
        <v>0.935253903745991</v>
      </c>
      <c r="J54" s="5" t="n">
        <v>0.9084158738250721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1028538533.67</v>
      </c>
      <c r="I55" s="11" t="n">
        <v>1</v>
      </c>
      <c r="J55" s="11" t="n">
        <v>0.925690764245625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706031980.8435</v>
      </c>
      <c r="I56" s="5" t="n">
        <v>0.99359193580726</v>
      </c>
      <c r="J56" s="5" t="n">
        <v>0.925690764245625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253358156.879</v>
      </c>
      <c r="I57" s="5" t="n">
        <v>0.963348143395346</v>
      </c>
      <c r="J57" s="5" t="n">
        <v>0.925690764245625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127325022.369</v>
      </c>
      <c r="I58" s="5" t="n">
        <v>0.933734552712</v>
      </c>
      <c r="J58" s="5" t="n">
        <v>0.925690764245625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90750074.23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860609125.2</v>
      </c>
      <c r="I60" s="11" t="n">
        <v>1</v>
      </c>
      <c r="J60" s="11" t="n">
        <v>0.968304809988909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183494302.95</v>
      </c>
      <c r="I61" s="5" t="n">
        <v>0.968304809988909</v>
      </c>
      <c r="J61" s="5" t="n">
        <v>0.968304809988909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31372846.0635</v>
      </c>
      <c r="I62" s="5" t="n">
        <v>0.996425415891823</v>
      </c>
      <c r="J62" s="5" t="n">
        <v>0.968304809988909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391076206.6</v>
      </c>
      <c r="I63" s="11" t="n">
        <v>1</v>
      </c>
      <c r="J63" s="11" t="n">
        <v>0.97402982881151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147199087.45</v>
      </c>
      <c r="I64" s="5" t="n">
        <v>0.978097611805908</v>
      </c>
      <c r="J64" s="5" t="n">
        <v>0.97402982881151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141748697</v>
      </c>
      <c r="I65" s="5" t="n">
        <v>0.97402982881151</v>
      </c>
      <c r="J65" s="5" t="n">
        <v>0.97402982881151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60571182.5</v>
      </c>
      <c r="I66" s="11" t="n">
        <v>1</v>
      </c>
      <c r="J66" s="11" t="n">
        <v>0.960858819641089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41962382.112</v>
      </c>
      <c r="I67" s="5" t="n">
        <v>0.960858819641089</v>
      </c>
      <c r="J67" s="5" t="n">
        <v>0.960858819641089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297996134.55</v>
      </c>
      <c r="I68" s="11" t="n">
        <v>1</v>
      </c>
      <c r="J68" s="11" t="n">
        <v>0.987549847941377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161533162.1</v>
      </c>
      <c r="I69" s="5" t="n">
        <v>0.999732440836389</v>
      </c>
      <c r="J69" s="5" t="n">
        <v>0.987549847941377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124815136.174</v>
      </c>
      <c r="I70" s="5" t="n">
        <v>0.987549847941377</v>
      </c>
      <c r="J70" s="5" t="n">
        <v>0.987549847941377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109440745.9</v>
      </c>
      <c r="I71" s="11" t="n">
        <v>1</v>
      </c>
      <c r="J71" s="11" t="n">
        <v>0.966590876855785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81408904.7</v>
      </c>
      <c r="I72" s="5" t="n">
        <v>0.966590876855785</v>
      </c>
      <c r="J72" s="5" t="n">
        <v>0.966590876855785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68177042.05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213413635.617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58544508.6</v>
      </c>
      <c r="I75" s="11" t="n">
        <v>1</v>
      </c>
      <c r="J75" s="11" t="n">
        <v>0.9171166393422699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159819.SZ</t>
        </is>
      </c>
      <c r="D76" s="3" t="inlineStr">
        <is>
          <t>易方达中证人工智能主题ETF</t>
        </is>
      </c>
      <c r="E76" s="3" t="inlineStr">
        <is>
          <t>股票型ETF</t>
        </is>
      </c>
      <c r="F76" s="3" t="inlineStr">
        <is>
          <t>930713.CSI</t>
        </is>
      </c>
      <c r="G76" s="3" t="inlineStr">
        <is>
          <t>中证人工智能主题指数</t>
        </is>
      </c>
      <c r="H76" s="4" t="n">
        <v>36692577.9015</v>
      </c>
      <c r="I76" s="5" t="n">
        <v>0.95259855466712</v>
      </c>
      <c r="J76" s="5" t="n">
        <v>0.9171166393422699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32114604.3</v>
      </c>
      <c r="I77" s="5" t="n">
        <v>0.978323616905731</v>
      </c>
      <c r="J77" s="5" t="n">
        <v>0.9171166393422699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23883791.15</v>
      </c>
      <c r="I78" s="5" t="n">
        <v>0.977134092888546</v>
      </c>
      <c r="J78" s="5" t="n">
        <v>0.9171166393422699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86310801.971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141341278.1425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515250.SH</t>
        </is>
      </c>
      <c r="D81" s="8" t="inlineStr">
        <is>
          <t>富国中证智能汽车主题ETF</t>
        </is>
      </c>
      <c r="E81" s="8" t="inlineStr">
        <is>
          <t>股票型ETF</t>
        </is>
      </c>
      <c r="F81" s="8" t="inlineStr">
        <is>
          <t>930721.CSI</t>
        </is>
      </c>
      <c r="G81" s="8" t="inlineStr">
        <is>
          <t>中证智能汽车主题指数</t>
        </is>
      </c>
      <c r="H81" s="10" t="n">
        <v>84798437.2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45244695.3775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48840389.2</v>
      </c>
      <c r="I83" s="11" t="n">
        <v>1</v>
      </c>
      <c r="J83" s="11" t="n">
        <v>0.919503982103442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31338076.8955</v>
      </c>
      <c r="I84" s="5" t="n">
        <v>0.919503982103442</v>
      </c>
      <c r="J84" s="5" t="n">
        <v>0.919503982103442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715599327.05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38742514.7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276007527.35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531652173.4</v>
      </c>
      <c r="I88" s="11" t="n">
        <v>1</v>
      </c>
      <c r="J88" s="11" t="n">
        <v>0.974807593077174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410713137.6445</v>
      </c>
      <c r="I89" s="5" t="n">
        <v>0.974807593077174</v>
      </c>
      <c r="J89" s="5" t="n">
        <v>0.974807593077174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277560515.7</v>
      </c>
      <c r="I90" s="5" t="n">
        <v>0.995556730901873</v>
      </c>
      <c r="J90" s="5" t="n">
        <v>0.974807593077174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43738916.95</v>
      </c>
      <c r="I91" s="5" t="n">
        <v>0.995243618896656</v>
      </c>
      <c r="J91" s="5" t="n">
        <v>0.974807593077174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56919274.4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159883.SZ</t>
        </is>
      </c>
      <c r="D93" s="8" t="inlineStr">
        <is>
          <t>医疗器械ETF永赢</t>
        </is>
      </c>
      <c r="E93" s="8" t="inlineStr">
        <is>
          <t>股票型ETF</t>
        </is>
      </c>
      <c r="F93" s="8" t="inlineStr">
        <is>
          <t>H30217.CSI</t>
        </is>
      </c>
      <c r="G93" s="8" t="inlineStr">
        <is>
          <t>中证全指医疗器械指数</t>
        </is>
      </c>
      <c r="H93" s="10" t="n">
        <v>57237873.798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30410893.5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2026-09-16T09:16:01Z</dcterms:created>
  <dcterms:modified xmlns:dcterms="http://purl.org/dc/terms/" xmlns:xsi="http://www.w3.org/2001/XMLSchema-instance" xsi:type="dcterms:W3CDTF">2026-09-16T09:16:01Z</dcterms:modified>
</cp:coreProperties>
</file>