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55195479367</v>
      </c>
      <c r="M2" s="4" t="n">
        <v>488110710</v>
      </c>
      <c r="N2" s="4" t="n">
        <v>1811025929</v>
      </c>
      <c r="O2" s="3" t="inlineStr">
        <is>
          <t>3.4058408492147</t>
        </is>
      </c>
      <c r="P2" s="3" t="inlineStr">
        <is>
          <t>3.4088516014024</t>
        </is>
      </c>
      <c r="Q2" s="5" t="n">
        <v>-0.080862534</v>
      </c>
      <c r="R2" s="4" t="n">
        <v>2206759741.7</v>
      </c>
      <c r="S2" s="3" t="n">
        <v>1</v>
      </c>
      <c r="T2" s="3" t="n">
        <v>5</v>
      </c>
    </row>
    <row r="3">
      <c r="A3" s="2" t="n">
        <v>44868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56404612923.6</v>
      </c>
      <c r="M3" s="4" t="n">
        <v>972230044</v>
      </c>
      <c r="N3" s="4" t="n">
        <v>2361828219</v>
      </c>
      <c r="O3" s="3" t="inlineStr">
        <is>
          <t>2.2465192681386</t>
        </is>
      </c>
      <c r="P3" s="3" t="inlineStr">
        <is>
          <t>2.2504930420412</t>
        </is>
      </c>
      <c r="Q3" s="5" t="n">
        <v>-0.08240626299999999</v>
      </c>
      <c r="R3" s="4" t="n">
        <v>2377885267.7</v>
      </c>
      <c r="S3" s="3" t="n">
        <v>2</v>
      </c>
      <c r="T3" s="3" t="n">
        <v>3</v>
      </c>
    </row>
    <row r="4">
      <c r="A4" s="2" t="n">
        <v>44868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14484451129.83</v>
      </c>
      <c r="M4" s="4" t="n">
        <v>56708297</v>
      </c>
      <c r="N4" s="4" t="n">
        <v>157847968</v>
      </c>
      <c r="O4" s="3" t="inlineStr">
        <is>
          <t>2.3084764181663</t>
        </is>
      </c>
      <c r="P4" s="3" t="inlineStr">
        <is>
          <t>2.3105578359028</t>
        </is>
      </c>
      <c r="Q4" s="5" t="n">
        <v>-0.03235199</v>
      </c>
      <c r="R4" s="4" t="n">
        <v>221314615.25</v>
      </c>
      <c r="S4" s="3" t="n">
        <v>3</v>
      </c>
      <c r="T4" s="3" t="n">
        <v>2</v>
      </c>
    </row>
    <row r="5">
      <c r="A5" s="2" t="n">
        <v>44868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7763912120</v>
      </c>
      <c r="M5" s="4" t="n">
        <v>126480200</v>
      </c>
      <c r="N5" s="4" t="n">
        <v>120259627</v>
      </c>
      <c r="O5" s="3" t="inlineStr">
        <is>
          <t>0.4762678671919</t>
        </is>
      </c>
      <c r="P5" s="3" t="inlineStr">
        <is>
          <t>0.47567644045583</t>
        </is>
      </c>
      <c r="Q5" s="5" t="n">
        <v>0.157811678</v>
      </c>
      <c r="R5" s="4" t="n">
        <v>250976201.5</v>
      </c>
      <c r="S5" s="3" t="n">
        <v>4</v>
      </c>
      <c r="T5" s="3" t="n">
        <v>3</v>
      </c>
    </row>
    <row r="6">
      <c r="A6" s="2" t="n">
        <v>44868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411661623.6</v>
      </c>
      <c r="M6" s="4" t="n">
        <v>15917200</v>
      </c>
      <c r="N6" s="4" t="n">
        <v>16562029</v>
      </c>
      <c r="O6" s="3" t="inlineStr">
        <is>
          <t>1.041</t>
        </is>
      </c>
      <c r="P6" s="3" t="inlineStr">
        <is>
          <t>1.0405114593019</t>
        </is>
      </c>
      <c r="Q6" s="5" t="n">
        <v>-0.048007681</v>
      </c>
      <c r="R6" s="4" t="n">
        <v>20894370.3</v>
      </c>
      <c r="S6" s="3" t="n">
        <v>5</v>
      </c>
      <c r="T6" s="3" t="n">
        <v>1</v>
      </c>
    </row>
    <row r="7">
      <c r="A7" s="2" t="n">
        <v>44868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1192864773.84</v>
      </c>
      <c r="M7" s="4" t="n">
        <v>35754729</v>
      </c>
      <c r="N7" s="4" t="n">
        <v>20875936</v>
      </c>
      <c r="O7" s="3" t="inlineStr">
        <is>
          <t>0.585</t>
        </is>
      </c>
      <c r="P7" s="3" t="inlineStr">
        <is>
          <t>0.58386503223112</t>
        </is>
      </c>
      <c r="Q7" s="5" t="n">
        <v>0.102669405</v>
      </c>
      <c r="R7" s="4" t="n">
        <v>31999204.4</v>
      </c>
      <c r="S7" s="3" t="n">
        <v>6</v>
      </c>
      <c r="T7" s="3" t="n">
        <v>2</v>
      </c>
    </row>
    <row r="8">
      <c r="A8" s="2" t="n">
        <v>44868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38416360078.08</v>
      </c>
      <c r="M8" s="4" t="n">
        <v>1924295363</v>
      </c>
      <c r="N8" s="4" t="n">
        <v>2104457627</v>
      </c>
      <c r="O8" s="3" t="inlineStr">
        <is>
          <t>1.096</t>
        </is>
      </c>
      <c r="P8" s="3" t="inlineStr">
        <is>
          <t>1.0936250574959</t>
        </is>
      </c>
      <c r="Q8" s="5" t="n">
        <v>0.14619883</v>
      </c>
      <c r="R8" s="4" t="n">
        <v>1463114086.85</v>
      </c>
      <c r="S8" s="3" t="n">
        <v>7</v>
      </c>
      <c r="T8" s="3" t="n">
        <v>1</v>
      </c>
    </row>
    <row r="9">
      <c r="A9" s="2" t="n">
        <v>44868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2595682584.8</v>
      </c>
      <c r="M9" s="4" t="n">
        <v>166756500</v>
      </c>
      <c r="N9" s="4" t="n">
        <v>183091936</v>
      </c>
      <c r="O9" s="3" t="inlineStr">
        <is>
          <t>3.5457792</t>
        </is>
      </c>
      <c r="P9" s="3" t="inlineStr">
        <is>
          <t>3.5521195956212</t>
        </is>
      </c>
      <c r="Q9" s="5" t="n">
        <v>0.210295328</v>
      </c>
      <c r="R9" s="4" t="n">
        <v>164693784.3</v>
      </c>
      <c r="S9" s="3" t="n">
        <v>8</v>
      </c>
      <c r="T9" s="3" t="n">
        <v>6</v>
      </c>
    </row>
    <row r="10">
      <c r="A10" s="2" t="n">
        <v>44868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985482521.7891999</v>
      </c>
      <c r="M10" s="4" t="n">
        <v>38319713</v>
      </c>
      <c r="N10" s="4" t="n">
        <v>28571279.71</v>
      </c>
      <c r="O10" s="3" t="inlineStr">
        <is>
          <t>0.747</t>
        </is>
      </c>
      <c r="P10" s="3" t="inlineStr">
        <is>
          <t>0.7456026539134</t>
        </is>
      </c>
      <c r="Q10" s="5" t="n">
        <v>0.026780932</v>
      </c>
      <c r="R10" s="4" t="n">
        <v>41892466.079</v>
      </c>
      <c r="S10" s="3" t="n">
        <v>9</v>
      </c>
      <c r="T10" s="3" t="n">
        <v>1</v>
      </c>
    </row>
    <row r="11">
      <c r="A11" s="2" t="n">
        <v>44868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13110883143.71</v>
      </c>
      <c r="M11" s="4" t="n">
        <v>1664421141</v>
      </c>
      <c r="N11" s="4" t="n">
        <v>776046999</v>
      </c>
      <c r="O11" s="3" t="inlineStr">
        <is>
          <t>0.468</t>
        </is>
      </c>
      <c r="P11" s="3" t="inlineStr">
        <is>
          <t>0.46625639381974</t>
        </is>
      </c>
      <c r="Q11" s="5" t="n">
        <v>0.021372088</v>
      </c>
      <c r="R11" s="4" t="n">
        <v>794532358.4</v>
      </c>
      <c r="S11" s="3" t="n">
        <v>10</v>
      </c>
      <c r="T11" s="3" t="n">
        <v>11</v>
      </c>
    </row>
    <row r="12">
      <c r="A12" s="2" t="n">
        <v>44868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9156707490.200001</v>
      </c>
      <c r="M12" s="4" t="n">
        <v>586298582</v>
      </c>
      <c r="N12" s="4" t="n">
        <v>410089155</v>
      </c>
      <c r="O12" s="3" t="inlineStr">
        <is>
          <t>0.702</t>
        </is>
      </c>
      <c r="P12" s="3" t="inlineStr">
        <is>
          <t>0.69945445476107</t>
        </is>
      </c>
      <c r="Q12" s="5" t="n">
        <v>0.142653352</v>
      </c>
      <c r="R12" s="4" t="n">
        <v>642615732.65</v>
      </c>
      <c r="S12" s="3" t="n">
        <v>11</v>
      </c>
      <c r="T12" s="3" t="n">
        <v>5</v>
      </c>
    </row>
    <row r="13">
      <c r="A13" s="2" t="n">
        <v>44868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2733114312.8</v>
      </c>
      <c r="M13" s="4" t="n">
        <v>47920900</v>
      </c>
      <c r="N13" s="4" t="n">
        <v>52531086</v>
      </c>
      <c r="O13" s="3" t="inlineStr">
        <is>
          <t>1.0709257049936</t>
        </is>
      </c>
      <c r="P13" s="3" t="inlineStr">
        <is>
          <t>1.0730832952624</t>
        </is>
      </c>
      <c r="Q13" s="5" t="n">
        <v>-0.109569028</v>
      </c>
      <c r="R13" s="4" t="n">
        <v>70494144.59999999</v>
      </c>
      <c r="S13" s="3" t="n">
        <v>12</v>
      </c>
      <c r="T13" s="3" t="n">
        <v>3</v>
      </c>
    </row>
    <row r="14">
      <c r="A14" s="2" t="n">
        <v>44868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12943793287.04</v>
      </c>
      <c r="M14" s="4" t="n">
        <v>489712102</v>
      </c>
      <c r="N14" s="4" t="n">
        <v>1280525358</v>
      </c>
      <c r="O14" s="3" t="inlineStr">
        <is>
          <t>2.5491157095324</t>
        </is>
      </c>
      <c r="P14" s="3" t="inlineStr">
        <is>
          <t>2.5421677711724</t>
        </is>
      </c>
      <c r="Q14" s="5" t="n">
        <v>-0.129504076</v>
      </c>
      <c r="R14" s="4" t="n">
        <v>1857197823.05</v>
      </c>
      <c r="S14" s="3" t="n">
        <v>13</v>
      </c>
      <c r="T14" s="3" t="n">
        <v>2</v>
      </c>
    </row>
    <row r="15">
      <c r="A15" s="2" t="n">
        <v>44868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4894981409.3</v>
      </c>
      <c r="M15" s="4" t="n">
        <v>161029300</v>
      </c>
      <c r="N15" s="4" t="n">
        <v>370833078</v>
      </c>
      <c r="O15" s="3" t="inlineStr">
        <is>
          <t>1.0246732405111</t>
        </is>
      </c>
      <c r="P15" s="3" t="inlineStr">
        <is>
          <t>1.0246251639601</t>
        </is>
      </c>
      <c r="Q15" s="5" t="n">
        <v>0.052133113</v>
      </c>
      <c r="R15" s="4" t="n">
        <v>352395663.55</v>
      </c>
      <c r="S15" s="3" t="n">
        <v>14</v>
      </c>
      <c r="T15" s="3" t="n">
        <v>2</v>
      </c>
    </row>
    <row r="16">
      <c r="A16" s="2" t="n">
        <v>44868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3622592849.1989</v>
      </c>
      <c r="M16" s="4" t="n">
        <v>150832000</v>
      </c>
      <c r="N16" s="4" t="n">
        <v>117989895.3</v>
      </c>
      <c r="O16" s="3" t="inlineStr">
        <is>
          <t>0.788</t>
        </is>
      </c>
      <c r="P16" s="3" t="inlineStr">
        <is>
          <t>0.78226036451151</t>
        </is>
      </c>
      <c r="Q16" s="5" t="n">
        <v>0.114343794</v>
      </c>
      <c r="R16" s="4" t="n">
        <v>154364017.8785</v>
      </c>
      <c r="S16" s="3" t="n">
        <v>15</v>
      </c>
      <c r="T16" s="3" t="n">
        <v>2</v>
      </c>
    </row>
    <row r="17">
      <c r="A17" s="2" t="n">
        <v>44868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3326675879.48</v>
      </c>
      <c r="M17" s="4" t="n">
        <v>63417700</v>
      </c>
      <c r="N17" s="4" t="n">
        <v>75109533</v>
      </c>
      <c r="O17" s="3" t="inlineStr">
        <is>
          <t>0.59482397820163</t>
        </is>
      </c>
      <c r="P17" s="3" t="inlineStr">
        <is>
          <t>0.59250386426513</t>
        </is>
      </c>
      <c r="Q17" s="5" t="n">
        <v>0.050488051</v>
      </c>
      <c r="R17" s="4" t="n">
        <v>64853586.5</v>
      </c>
      <c r="S17" s="3" t="n">
        <v>16</v>
      </c>
      <c r="T17" s="3" t="n">
        <v>5</v>
      </c>
    </row>
    <row r="18">
      <c r="A18" s="2" t="n">
        <v>44868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19663610537.352</v>
      </c>
      <c r="M18" s="4" t="n">
        <v>629229171</v>
      </c>
      <c r="N18" s="4" t="n">
        <v>1449665101.4</v>
      </c>
      <c r="O18" s="3" t="inlineStr">
        <is>
          <t>2.309</t>
        </is>
      </c>
      <c r="P18" s="3" t="inlineStr">
        <is>
          <t>2.3038745948414</t>
        </is>
      </c>
      <c r="Q18" s="5" t="n">
        <v>0.086692674</v>
      </c>
      <c r="R18" s="4" t="n">
        <v>1340821966.758</v>
      </c>
      <c r="S18" s="3" t="n">
        <v>17</v>
      </c>
      <c r="T18" s="3" t="n">
        <v>5</v>
      </c>
    </row>
    <row r="19">
      <c r="A19" s="2" t="n">
        <v>44868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29305312208.15</v>
      </c>
      <c r="M19" s="4" t="n">
        <v>720328341</v>
      </c>
      <c r="N19" s="4" t="n">
        <v>594888083</v>
      </c>
      <c r="O19" s="3" t="inlineStr">
        <is>
          <t>0.827</t>
        </is>
      </c>
      <c r="P19" s="3" t="inlineStr">
        <is>
          <t>0.8258568338074</t>
        </is>
      </c>
      <c r="Q19" s="5" t="n">
        <v>0.108945648</v>
      </c>
      <c r="R19" s="4" t="n">
        <v>790436901.45</v>
      </c>
      <c r="S19" s="3" t="n">
        <v>18</v>
      </c>
      <c r="T19" s="3" t="n">
        <v>3</v>
      </c>
    </row>
    <row r="20">
      <c r="A20" s="2" t="n">
        <v>44868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12614135072</v>
      </c>
      <c r="M20" s="4" t="n">
        <v>420591712</v>
      </c>
      <c r="N20" s="4" t="n">
        <v>504532987</v>
      </c>
      <c r="O20" s="3" t="inlineStr">
        <is>
          <t>1.201</t>
        </is>
      </c>
      <c r="P20" s="3" t="inlineStr">
        <is>
          <t>1.1995790040675</t>
        </is>
      </c>
      <c r="Q20" s="5" t="n">
        <v>-0.199434934</v>
      </c>
      <c r="R20" s="4" t="n">
        <v>450926659.15</v>
      </c>
      <c r="S20" s="3" t="n">
        <v>19</v>
      </c>
      <c r="T20" s="3" t="n">
        <v>3</v>
      </c>
    </row>
    <row r="21">
      <c r="A21" s="2" t="n">
        <v>44868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4540027629.6</v>
      </c>
      <c r="M21" s="4" t="n">
        <v>90600300</v>
      </c>
      <c r="N21" s="4" t="n">
        <v>48383731</v>
      </c>
      <c r="O21" s="3" t="inlineStr">
        <is>
          <t>0.535</t>
        </is>
      </c>
      <c r="P21" s="3" t="inlineStr">
        <is>
          <t>0.53403499767661</t>
        </is>
      </c>
      <c r="Q21" s="5" t="n">
        <v>0.187265918</v>
      </c>
      <c r="R21" s="4" t="n">
        <v>48314794.8</v>
      </c>
      <c r="S21" s="3" t="n">
        <v>20</v>
      </c>
      <c r="T21" s="3" t="n">
        <v>2</v>
      </c>
    </row>
    <row r="22">
      <c r="A22" s="2" t="n">
        <v>44868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9658720247.200001</v>
      </c>
      <c r="M22" s="4" t="n">
        <v>125395760</v>
      </c>
      <c r="N22" s="4" t="n">
        <v>228969903</v>
      </c>
      <c r="O22" s="3" t="inlineStr">
        <is>
          <t>1.825</t>
        </is>
      </c>
      <c r="P22" s="3" t="inlineStr">
        <is>
          <t>1.8259780314741</t>
        </is>
      </c>
      <c r="Q22" s="5" t="n">
        <v>0.093237536</v>
      </c>
      <c r="R22" s="4" t="n">
        <v>266479537.7</v>
      </c>
      <c r="S22" s="3" t="n">
        <v>21</v>
      </c>
      <c r="T22" s="3" t="n">
        <v>4</v>
      </c>
    </row>
    <row r="23">
      <c r="A23" s="2" t="n">
        <v>44868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8169245570.5</v>
      </c>
      <c r="M23" s="4" t="n">
        <v>86500634</v>
      </c>
      <c r="N23" s="4" t="n">
        <v>89238135</v>
      </c>
      <c r="O23" s="3" t="inlineStr">
        <is>
          <t>1.034</t>
        </is>
      </c>
      <c r="P23" s="3" t="inlineStr">
        <is>
          <t>1.0316471784473</t>
        </is>
      </c>
      <c r="Q23" s="5" t="n">
        <v>-0.057993427</v>
      </c>
      <c r="R23" s="4" t="n">
        <v>101857003.6</v>
      </c>
      <c r="S23" s="3" t="n">
        <v>22</v>
      </c>
      <c r="T23" s="3" t="n">
        <v>2</v>
      </c>
    </row>
    <row r="24">
      <c r="A24" s="2" t="n">
        <v>44868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2125093303.5</v>
      </c>
      <c r="M24" s="4" t="n">
        <v>84265700</v>
      </c>
      <c r="N24" s="4" t="n">
        <v>100984010</v>
      </c>
      <c r="O24" s="3" t="inlineStr">
        <is>
          <t>1.192</t>
        </is>
      </c>
      <c r="P24" s="3" t="inlineStr">
        <is>
          <t>1.1983999420879</t>
        </is>
      </c>
      <c r="Q24" s="5" t="n">
        <v>-0.292764534</v>
      </c>
      <c r="R24" s="4" t="n">
        <v>99697372.05</v>
      </c>
      <c r="S24" s="3" t="n">
        <v>23</v>
      </c>
      <c r="T24" s="3" t="n">
        <v>1</v>
      </c>
    </row>
    <row r="25">
      <c r="A25" s="2" t="n">
        <v>44868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658338749.08</v>
      </c>
      <c r="M25" s="4" t="n">
        <v>152533400</v>
      </c>
      <c r="N25" s="4" t="n">
        <v>122901797</v>
      </c>
      <c r="O25" s="3" t="inlineStr">
        <is>
          <t>0.804</t>
        </is>
      </c>
      <c r="P25" s="3" t="inlineStr">
        <is>
          <t>0.80573695334923</t>
        </is>
      </c>
      <c r="Q25" s="5" t="n">
        <v>0.349475786</v>
      </c>
      <c r="R25" s="4" t="n">
        <v>73672920.95</v>
      </c>
      <c r="S25" s="3" t="n">
        <v>24</v>
      </c>
      <c r="T25" s="3" t="n">
        <v>5</v>
      </c>
    </row>
    <row r="26">
      <c r="A26" s="2" t="n">
        <v>44868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1379327464.9</v>
      </c>
      <c r="M26" s="4" t="n">
        <v>33909100</v>
      </c>
      <c r="N26" s="4" t="n">
        <v>44241919</v>
      </c>
      <c r="O26" s="3" t="inlineStr">
        <is>
          <t>1.1519107613531</t>
        </is>
      </c>
      <c r="P26" s="3" t="inlineStr">
        <is>
          <t>1.1490231659512</t>
        </is>
      </c>
      <c r="Q26" s="5" t="n">
        <v>-0.076394194</v>
      </c>
      <c r="R26" s="4" t="n">
        <v>55178632.55</v>
      </c>
      <c r="S26" s="3" t="n">
        <v>25</v>
      </c>
      <c r="T26" s="3" t="n">
        <v>1</v>
      </c>
    </row>
    <row r="27">
      <c r="A27" s="2" t="n">
        <v>44868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1931039636.9706</v>
      </c>
      <c r="M27" s="4" t="n">
        <v>187671190</v>
      </c>
      <c r="N27" s="4" t="n">
        <v>188834337.33</v>
      </c>
      <c r="O27" s="3" t="inlineStr">
        <is>
          <t>1.006</t>
        </is>
      </c>
      <c r="P27" s="3" t="inlineStr">
        <is>
          <t>1.0061977937583</t>
        </is>
      </c>
      <c r="Q27" s="5" t="n">
        <v>-0.019876764</v>
      </c>
      <c r="R27" s="4" t="n">
        <v>205933711.8775</v>
      </c>
      <c r="S27" s="3" t="n">
        <v>26</v>
      </c>
      <c r="T27" s="3" t="n">
        <v>1</v>
      </c>
    </row>
    <row r="28">
      <c r="A28" s="2" t="n">
        <v>44868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1823238399.2298</v>
      </c>
      <c r="M28" s="4" t="n">
        <v>52922768</v>
      </c>
      <c r="N28" s="4" t="n">
        <v>50508451.07</v>
      </c>
      <c r="O28" s="3" t="inlineStr">
        <is>
          <t>0.955</t>
        </is>
      </c>
      <c r="P28" s="3" t="inlineStr">
        <is>
          <t>0.95438037311276</t>
        </is>
      </c>
      <c r="Q28" s="5" t="n">
        <v>-0.135940604</v>
      </c>
      <c r="R28" s="4" t="n">
        <v>76714337.4165</v>
      </c>
      <c r="S28" s="3" t="n">
        <v>27</v>
      </c>
      <c r="T28" s="3" t="n">
        <v>1</v>
      </c>
    </row>
    <row r="29">
      <c r="A29" s="2" t="n">
        <v>44868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700339735.6</v>
      </c>
      <c r="M29" s="4" t="n">
        <v>93145200</v>
      </c>
      <c r="N29" s="4" t="n">
        <v>78022050</v>
      </c>
      <c r="O29" s="3" t="inlineStr">
        <is>
          <t>0.841</t>
        </is>
      </c>
      <c r="P29" s="3" t="inlineStr">
        <is>
          <t>0.83763897656562</t>
        </is>
      </c>
      <c r="Q29" s="5" t="n">
        <v>0.02378687</v>
      </c>
      <c r="R29" s="4" t="n">
        <v>84175596.15000001</v>
      </c>
      <c r="S29" s="3" t="n">
        <v>28</v>
      </c>
      <c r="T29" s="3" t="n">
        <v>1</v>
      </c>
    </row>
    <row r="30">
      <c r="A30" s="2" t="n">
        <v>44868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8487304717.8</v>
      </c>
      <c r="M30" s="4" t="n">
        <v>124605500</v>
      </c>
      <c r="N30" s="4" t="n">
        <v>98807786</v>
      </c>
      <c r="O30" s="3" t="inlineStr">
        <is>
          <t>0.26666666666667</t>
        </is>
      </c>
      <c r="P30" s="3" t="inlineStr">
        <is>
          <t>0.26432162839254</t>
        </is>
      </c>
      <c r="Q30" s="5" t="n">
        <v>0.150225338</v>
      </c>
      <c r="R30" s="4" t="n">
        <v>73606642.34999999</v>
      </c>
      <c r="S30" s="3" t="n">
        <v>29</v>
      </c>
      <c r="T30" s="3" t="n">
        <v>4</v>
      </c>
    </row>
    <row r="31">
      <c r="A31" s="2" t="n">
        <v>44868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641562349.071</v>
      </c>
      <c r="M31" s="4" t="n">
        <v>46330400</v>
      </c>
      <c r="N31" s="4" t="n">
        <v>32430666.4</v>
      </c>
      <c r="O31" s="3" t="inlineStr">
        <is>
          <t>0.701</t>
        </is>
      </c>
      <c r="P31" s="3" t="inlineStr">
        <is>
          <t>0.69998675599606</t>
        </is>
      </c>
      <c r="Q31" s="5" t="n">
        <v>-0.0570288</v>
      </c>
      <c r="R31" s="4" t="n">
        <v>42114037.3555</v>
      </c>
      <c r="S31" s="3" t="n">
        <v>30</v>
      </c>
      <c r="T31" s="3" t="n">
        <v>1</v>
      </c>
    </row>
    <row r="32">
      <c r="A32" s="2" t="n">
        <v>44868</v>
      </c>
      <c r="B32" s="3" t="inlineStr">
        <is>
          <t>515790.SH</t>
        </is>
      </c>
      <c r="C32" s="3" t="inlineStr">
        <is>
          <t>华泰柏瑞中证光伏产业ETF</t>
        </is>
      </c>
      <c r="D32" s="2" t="n">
        <v>44183</v>
      </c>
      <c r="E32" s="3" t="inlineStr">
        <is>
          <t>中证光伏产业指数</t>
        </is>
      </c>
      <c r="F32" s="3" t="inlineStr">
        <is>
          <t>中证光伏产业指数收益率</t>
        </is>
      </c>
      <c r="G32" s="3" t="inlineStr">
        <is>
          <t>华泰柏瑞基金管理有限公司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931151.CSI</t>
        </is>
      </c>
      <c r="L32" s="4" t="n">
        <v>14320535119.8</v>
      </c>
      <c r="M32" s="4" t="n">
        <v>401006323</v>
      </c>
      <c r="N32" s="4" t="n">
        <v>632463470</v>
      </c>
      <c r="O32" s="3" t="inlineStr">
        <is>
          <t>1.573</t>
        </is>
      </c>
      <c r="P32" s="3" t="inlineStr">
        <is>
          <t>1.5771907666404</t>
        </is>
      </c>
      <c r="Q32" s="5" t="n">
        <v>0.082712986</v>
      </c>
      <c r="R32" s="4" t="n">
        <v>724718636.7</v>
      </c>
      <c r="S32" s="3" t="n">
        <v>31</v>
      </c>
      <c r="T32" s="3" t="n">
        <v>1</v>
      </c>
    </row>
    <row r="33">
      <c r="A33" s="2" t="n">
        <v>44868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1474955125.6</v>
      </c>
      <c r="M33" s="4" t="n">
        <v>62129400</v>
      </c>
      <c r="N33" s="4" t="n">
        <v>53877710</v>
      </c>
      <c r="O33" s="3" t="inlineStr">
        <is>
          <t>0.14537935402153</t>
        </is>
      </c>
      <c r="P33" s="3" t="inlineStr">
        <is>
          <t>0.14457667037437</t>
        </is>
      </c>
      <c r="Q33" s="5" t="n">
        <v>0</v>
      </c>
      <c r="R33" s="4" t="n">
        <v>47521058.35</v>
      </c>
      <c r="S33" s="3" t="n">
        <v>32</v>
      </c>
      <c r="T33" s="3" t="n">
        <v>1</v>
      </c>
    </row>
    <row r="34">
      <c r="A34" s="2" t="n">
        <v>44868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3597172086.4</v>
      </c>
      <c r="M34" s="4" t="n">
        <v>184743800</v>
      </c>
      <c r="N34" s="4" t="n">
        <v>117874851</v>
      </c>
      <c r="O34" s="3" t="inlineStr">
        <is>
          <t>1.7765388</t>
        </is>
      </c>
      <c r="P34" s="3" t="inlineStr">
        <is>
          <t>1.7822509946115</t>
        </is>
      </c>
      <c r="Q34" s="5" t="n">
        <v>-0.06285355099999999</v>
      </c>
      <c r="R34" s="4" t="n">
        <v>231383535.75</v>
      </c>
      <c r="S34" s="3" t="n">
        <v>33</v>
      </c>
      <c r="T34" s="3" t="n">
        <v>1</v>
      </c>
    </row>
    <row r="35">
      <c r="A35" s="2" t="n">
        <v>44868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13501059307.96</v>
      </c>
      <c r="M35" s="4" t="n">
        <v>1017143649</v>
      </c>
      <c r="N35" s="4" t="n">
        <v>894584480</v>
      </c>
      <c r="O35" s="3" t="inlineStr">
        <is>
          <t>0.445</t>
        </is>
      </c>
      <c r="P35" s="3" t="inlineStr">
        <is>
          <t>0.43975326438872</t>
        </is>
      </c>
      <c r="Q35" s="5" t="n">
        <v>-0.123442936</v>
      </c>
      <c r="R35" s="4" t="n">
        <v>646227263.4</v>
      </c>
      <c r="S35" s="3" t="n">
        <v>34</v>
      </c>
      <c r="T35" s="3" t="n">
        <v>4</v>
      </c>
    </row>
    <row r="36">
      <c r="A36" s="2" t="n">
        <v>44868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611355847.72</v>
      </c>
      <c r="M36" s="4" t="n">
        <v>77194757</v>
      </c>
      <c r="N36" s="4" t="n">
        <v>77491398</v>
      </c>
      <c r="O36" s="3" t="inlineStr">
        <is>
          <t>0.999</t>
        </is>
      </c>
      <c r="P36" s="3" t="inlineStr">
        <is>
          <t>1.0038427609792</t>
        </is>
      </c>
      <c r="Q36" s="5" t="n">
        <v>-0.219736316</v>
      </c>
      <c r="R36" s="4" t="n">
        <v>52943015.5</v>
      </c>
      <c r="S36" s="3" t="n">
        <v>35</v>
      </c>
      <c r="T36" s="3" t="n">
        <v>1</v>
      </c>
    </row>
    <row r="37">
      <c r="A37" s="2" t="n">
        <v>44868</v>
      </c>
      <c r="B37" s="3" t="inlineStr">
        <is>
          <t>159883.SZ</t>
        </is>
      </c>
      <c r="C37" s="3" t="inlineStr">
        <is>
          <t>医疗器械ETF永赢</t>
        </is>
      </c>
      <c r="D37" s="2" t="n">
        <v>44316</v>
      </c>
      <c r="E37" s="3" t="inlineStr">
        <is>
          <t>中证全指医疗器械指数</t>
        </is>
      </c>
      <c r="F37" s="3" t="inlineStr">
        <is>
          <t>中证全指医疗器械指数收益率</t>
        </is>
      </c>
      <c r="G37" s="3" t="inlineStr">
        <is>
          <t>永赢基金管理有限公司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H30217.CSI</t>
        </is>
      </c>
      <c r="L37" s="4" t="n">
        <v>2174648797.5731</v>
      </c>
      <c r="M37" s="4" t="n">
        <v>205495700</v>
      </c>
      <c r="N37" s="4" t="n">
        <v>139268127.2</v>
      </c>
      <c r="O37" s="3" t="inlineStr">
        <is>
          <t>0.682</t>
        </is>
      </c>
      <c r="P37" s="3" t="inlineStr">
        <is>
          <t>0.67771796295494</t>
        </is>
      </c>
      <c r="Q37" s="5" t="n">
        <v>0.044007628</v>
      </c>
      <c r="R37" s="4" t="n">
        <v>180677160.2375</v>
      </c>
      <c r="S37" s="3" t="n">
        <v>36</v>
      </c>
      <c r="T37" s="3" t="n">
        <v>1</v>
      </c>
    </row>
    <row r="38">
      <c r="A38" s="2" t="n">
        <v>44868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192360327</v>
      </c>
      <c r="M38" s="4" t="n">
        <v>25561000</v>
      </c>
      <c r="N38" s="4" t="n">
        <v>28449721</v>
      </c>
      <c r="O38" s="3" t="inlineStr">
        <is>
          <t>0.83538772809526</t>
        </is>
      </c>
      <c r="P38" s="3" t="inlineStr">
        <is>
          <t>0.83464745162131</t>
        </is>
      </c>
      <c r="Q38" s="5" t="n">
        <v>-0.197097294</v>
      </c>
      <c r="R38" s="4" t="n">
        <v>26217035.05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0.9303321076475265</v>
      </c>
      <c r="E2" s="7" t="n">
        <v>0.6860557832464101</v>
      </c>
      <c r="F2" s="7" t="n">
        <v>0.8370838849585023</v>
      </c>
      <c r="G2" s="7" t="n">
        <v>0.6837473199578663</v>
      </c>
      <c r="H2" s="7" t="n">
        <v>0.6865476827985857</v>
      </c>
      <c r="I2" s="7" t="n">
        <v>0.8089665188701803</v>
      </c>
      <c r="J2" s="7" t="n">
        <v>0.9493706253384357</v>
      </c>
      <c r="K2" s="7" t="n">
        <v>0.6067273947435194</v>
      </c>
      <c r="L2" s="7" t="n">
        <v>0.7442882977019782</v>
      </c>
      <c r="M2" s="7" t="n">
        <v>0.8396908846729797</v>
      </c>
      <c r="N2" s="7" t="n">
        <v>0.6965109639489522</v>
      </c>
      <c r="O2" s="7" t="n">
        <v>0.6660981095131888</v>
      </c>
      <c r="P2" s="7" t="n">
        <v>0.7645847318289191</v>
      </c>
      <c r="Q2" s="7" t="n">
        <v>0.7092333174855792</v>
      </c>
      <c r="R2" s="7" t="n">
        <v>0.8347093029228392</v>
      </c>
      <c r="S2" s="7" t="n">
        <v>0.9244949341546501</v>
      </c>
      <c r="T2" s="7" t="n">
        <v>0.9784135007850642</v>
      </c>
      <c r="U2" s="7" t="n">
        <v>0.6831589602357216</v>
      </c>
      <c r="V2" s="7" t="n">
        <v>0.8218220988095857</v>
      </c>
      <c r="W2" s="7" t="n">
        <v>0.3625312636404339</v>
      </c>
      <c r="X2" s="7" t="n">
        <v>0.6856044242963034</v>
      </c>
      <c r="Y2" s="7" t="n">
        <v>0.700689158946407</v>
      </c>
      <c r="Z2" s="7" t="n">
        <v>0.7288573731157523</v>
      </c>
      <c r="AA2" s="7" t="n">
        <v>0.7141974994204255</v>
      </c>
      <c r="AB2" s="7" t="n">
        <v>0.717521212233895</v>
      </c>
      <c r="AC2" s="7" t="n">
        <v>0.6971156991839257</v>
      </c>
      <c r="AD2" s="7" t="n">
        <v>0.8460295998202105</v>
      </c>
      <c r="AE2" s="7" t="n">
        <v>0.8419870901957266</v>
      </c>
      <c r="AF2" s="7" t="n">
        <v>0.7720415860807461</v>
      </c>
      <c r="AG2" s="7" t="n">
        <v>0.7670447183459754</v>
      </c>
      <c r="AH2" s="7" t="n">
        <v>0.9242343655639473</v>
      </c>
      <c r="AI2" s="7" t="n">
        <v>0.7976245801675036</v>
      </c>
      <c r="AJ2" s="7" t="n">
        <v>0.7008800292126675</v>
      </c>
      <c r="AK2" s="7" t="n">
        <v>0.8190604941610107</v>
      </c>
      <c r="AL2" s="7" t="n">
        <v>0.7108751406832498</v>
      </c>
      <c r="AM2" s="7" t="n">
        <v>0.3850026849041006</v>
      </c>
      <c r="AN2" s="7" t="n">
        <v>0.7606616541333698</v>
      </c>
      <c r="AO2" s="7" t="n">
        <v>0.2456412041720104</v>
      </c>
      <c r="AP2" s="7" t="n">
        <v>0.8000812685559106</v>
      </c>
      <c r="AQ2" s="7" t="n">
        <v>0.6951859096329743</v>
      </c>
      <c r="AR2" s="7" t="n">
        <v>0.5389516685251706</v>
      </c>
      <c r="AS2" s="7" t="n">
        <v>0.6162354695546246</v>
      </c>
      <c r="AT2" s="7" t="n">
        <v>0.6528692413755062</v>
      </c>
      <c r="AU2" s="7" t="n">
        <v>0.8022187459619535</v>
      </c>
      <c r="AV2" s="7" t="n">
        <v>0.3874290812671893</v>
      </c>
      <c r="AW2" s="7" t="n">
        <v>0.9685989441674372</v>
      </c>
      <c r="AX2" s="7" t="n">
        <v>0.7811630602478448</v>
      </c>
      <c r="AY2" s="7" t="n">
        <v>0.5151056206289835</v>
      </c>
      <c r="AZ2" s="7" t="n">
        <v>0.7898615822115346</v>
      </c>
      <c r="BA2" s="7" t="n">
        <v>0.8615758539084267</v>
      </c>
      <c r="BB2" s="7" t="n">
        <v>0.7059933815936599</v>
      </c>
      <c r="BC2" s="7" t="n">
        <v>0.7196286708991215</v>
      </c>
      <c r="BD2" s="7" t="n">
        <v>0.6393533170329463</v>
      </c>
      <c r="BE2" s="7" t="n">
        <v>0.5633310741394135</v>
      </c>
      <c r="BF2" s="7" t="n">
        <v>0.7210888161288527</v>
      </c>
      <c r="BG2" s="7" t="n">
        <v>0.6925408691155296</v>
      </c>
      <c r="BH2" s="7" t="n">
        <v>0.798493669719861</v>
      </c>
      <c r="BI2" s="7" t="n">
        <v>0.4816463875820383</v>
      </c>
      <c r="BJ2" s="7" t="n">
        <v>0.7599502573080403</v>
      </c>
      <c r="BK2" s="7" t="n">
        <v>0.6762468242945403</v>
      </c>
      <c r="BL2" s="7" t="n">
        <v>0.7388837716319894</v>
      </c>
      <c r="BM2" s="7" t="n">
        <v>0.6378809053718222</v>
      </c>
      <c r="BN2" s="7" t="n">
        <v>0.677041812509921</v>
      </c>
      <c r="BO2" s="7" t="n">
        <v>0.8339212996375529</v>
      </c>
      <c r="BP2" s="7" t="n">
        <v>0.5332007614079558</v>
      </c>
      <c r="BQ2" s="7" t="n">
        <v>0.6666020910166093</v>
      </c>
      <c r="BR2" s="7" t="n">
        <v>0.5431371583137131</v>
      </c>
      <c r="BS2" s="7" t="n">
        <v>0.6947943470219696</v>
      </c>
      <c r="BT2" s="7" t="n">
        <v>0.8052744475048658</v>
      </c>
      <c r="BU2" s="7" t="n">
        <v>0.3031146068581093</v>
      </c>
      <c r="BV2" s="7" t="n">
        <v>0.7873074173563577</v>
      </c>
      <c r="BW2" s="7" t="n">
        <v>0.7211319682308704</v>
      </c>
      <c r="BX2" s="7" t="n">
        <v>0.7091200274381776</v>
      </c>
      <c r="BY2" s="7" t="n">
        <v>0.6809334814648583</v>
      </c>
      <c r="BZ2" s="7" t="n">
        <v>0.6099122168172334</v>
      </c>
      <c r="CA2" s="7" t="n">
        <v>0.6913428890260497</v>
      </c>
      <c r="CB2" s="7" t="n">
        <v>0.6629532483508164</v>
      </c>
      <c r="CC2" s="7" t="n">
        <v>0.7954013449370573</v>
      </c>
      <c r="CD2" s="7" t="n">
        <v>0.8415113305072955</v>
      </c>
      <c r="CE2" s="7" t="n">
        <v>0.8474708444827085</v>
      </c>
      <c r="CF2" s="7" t="n">
        <v>0.7048192981211983</v>
      </c>
      <c r="CG2" s="7" t="n">
        <v>0.6815560433003832</v>
      </c>
      <c r="CH2" s="7" t="n">
        <v>0.7711807738237575</v>
      </c>
      <c r="CI2" s="7" t="n">
        <v>0.6285859110372088</v>
      </c>
      <c r="CJ2" s="7" t="n">
        <v>0.5967802622357566</v>
      </c>
      <c r="CK2" s="7" t="n">
        <v>0.6243584130226095</v>
      </c>
      <c r="CL2" s="7" t="n">
        <v>0.6953099634701141</v>
      </c>
      <c r="CM2" s="7" t="n">
        <v>0.5579203500553823</v>
      </c>
      <c r="CN2" s="7" t="n">
        <v>0.7186786676238328</v>
      </c>
      <c r="CO2" s="7" t="n">
        <v>0.5611829372700675</v>
      </c>
      <c r="CP2" s="7" t="n">
        <v>0.752291160462092</v>
      </c>
      <c r="CQ2" s="7" t="n">
        <v>0.532449295980316</v>
      </c>
      <c r="CR2" s="7" t="n">
        <v>0.7735000374537067</v>
      </c>
      <c r="CS2" s="7" t="n">
        <v>0.5265480891021377</v>
      </c>
      <c r="CT2" s="7" t="n">
        <v>0.5159826193217071</v>
      </c>
      <c r="CU2" s="7" t="n">
        <v>0.6143489984372119</v>
      </c>
      <c r="CV2" s="7" t="n">
        <v>0.7687354955998881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0.9303321076475265</v>
      </c>
      <c r="D3" s="7" t="n">
        <v>1</v>
      </c>
      <c r="E3" s="7" t="n">
        <v>0.637786774285574</v>
      </c>
      <c r="F3" s="7" t="n">
        <v>0.975960637503366</v>
      </c>
      <c r="G3" s="7" t="n">
        <v>0.8360968688163568</v>
      </c>
      <c r="H3" s="7" t="n">
        <v>0.5643579716570615</v>
      </c>
      <c r="I3" s="7" t="n">
        <v>0.9065666522841415</v>
      </c>
      <c r="J3" s="7" t="n">
        <v>0.9822124509635207</v>
      </c>
      <c r="K3" s="7" t="n">
        <v>0.4431111278295818</v>
      </c>
      <c r="L3" s="7" t="n">
        <v>0.6006971824905584</v>
      </c>
      <c r="M3" s="7" t="n">
        <v>0.7334004030493959</v>
      </c>
      <c r="N3" s="7" t="n">
        <v>0.7416818930761631</v>
      </c>
      <c r="O3" s="7" t="n">
        <v>0.8327509821689988</v>
      </c>
      <c r="P3" s="7" t="n">
        <v>0.6510884034266121</v>
      </c>
      <c r="Q3" s="7" t="n">
        <v>0.5481778816456091</v>
      </c>
      <c r="R3" s="7" t="n">
        <v>0.607626587157869</v>
      </c>
      <c r="S3" s="7" t="n">
        <v>0.7532205066947879</v>
      </c>
      <c r="T3" s="7" t="n">
        <v>0.955873142767665</v>
      </c>
      <c r="U3" s="7" t="n">
        <v>0.7497472988114401</v>
      </c>
      <c r="V3" s="7" t="n">
        <v>0.737145525625875</v>
      </c>
      <c r="W3" s="7" t="n">
        <v>0.2883004720162375</v>
      </c>
      <c r="X3" s="7" t="n">
        <v>0.8362303492671755</v>
      </c>
      <c r="Y3" s="7" t="n">
        <v>0.7406250430518161</v>
      </c>
      <c r="Z3" s="7" t="n">
        <v>0.6538089196003024</v>
      </c>
      <c r="AA3" s="7" t="n">
        <v>0.573846059168974</v>
      </c>
      <c r="AB3" s="7" t="n">
        <v>0.7203364360368424</v>
      </c>
      <c r="AC3" s="7" t="n">
        <v>0.5345967486123899</v>
      </c>
      <c r="AD3" s="7" t="n">
        <v>0.7336032979630974</v>
      </c>
      <c r="AE3" s="7" t="n">
        <v>0.7460528310926955</v>
      </c>
      <c r="AF3" s="7" t="n">
        <v>0.6109668170662996</v>
      </c>
      <c r="AG3" s="7" t="n">
        <v>0.9077509562450325</v>
      </c>
      <c r="AH3" s="7" t="n">
        <v>0.9104052498817007</v>
      </c>
      <c r="AI3" s="7" t="n">
        <v>0.8055429821000019</v>
      </c>
      <c r="AJ3" s="7" t="n">
        <v>0.7497470972191425</v>
      </c>
      <c r="AK3" s="7" t="n">
        <v>0.7134365021618416</v>
      </c>
      <c r="AL3" s="7" t="n">
        <v>0.554939095078822</v>
      </c>
      <c r="AM3" s="7" t="n">
        <v>0.1232198293871988</v>
      </c>
      <c r="AN3" s="7" t="n">
        <v>0.7382764670542765</v>
      </c>
      <c r="AO3" s="7" t="n">
        <v>0.003844081054993276</v>
      </c>
      <c r="AP3" s="7" t="n">
        <v>0.7958365142888445</v>
      </c>
      <c r="AQ3" s="7" t="n">
        <v>0.5656833499698675</v>
      </c>
      <c r="AR3" s="7" t="n">
        <v>0.7358735051013618</v>
      </c>
      <c r="AS3" s="7" t="n">
        <v>0.7904500165151761</v>
      </c>
      <c r="AT3" s="7" t="n">
        <v>0.6923852518604156</v>
      </c>
      <c r="AU3" s="7" t="n">
        <v>0.7507997225851817</v>
      </c>
      <c r="AV3" s="7" t="n">
        <v>0.3169716445229315</v>
      </c>
      <c r="AW3" s="7" t="n">
        <v>0.9698294645654792</v>
      </c>
      <c r="AX3" s="7" t="n">
        <v>0.5970901134010662</v>
      </c>
      <c r="AY3" s="7" t="n">
        <v>0.3941954259328178</v>
      </c>
      <c r="AZ3" s="7" t="n">
        <v>0.6242464529818149</v>
      </c>
      <c r="BA3" s="7" t="n">
        <v>0.772559680543646</v>
      </c>
      <c r="BB3" s="7" t="n">
        <v>0.543819045330831</v>
      </c>
      <c r="BC3" s="7" t="n">
        <v>0.6099017296567438</v>
      </c>
      <c r="BD3" s="7" t="n">
        <v>0.7200807575959659</v>
      </c>
      <c r="BE3" s="7" t="n">
        <v>0.4434286119461498</v>
      </c>
      <c r="BF3" s="7" t="n">
        <v>0.5883681317586601</v>
      </c>
      <c r="BG3" s="7" t="n">
        <v>0.8463173136617437</v>
      </c>
      <c r="BH3" s="7" t="n">
        <v>0.770300768918501</v>
      </c>
      <c r="BI3" s="7" t="n">
        <v>0.3976388377958842</v>
      </c>
      <c r="BJ3" s="7" t="n">
        <v>0.6322437485688547</v>
      </c>
      <c r="BK3" s="7" t="n">
        <v>0.5536778383668819</v>
      </c>
      <c r="BL3" s="7" t="n">
        <v>0.5750107554241565</v>
      </c>
      <c r="BM3" s="7" t="n">
        <v>0.6779769785646225</v>
      </c>
      <c r="BN3" s="7" t="n">
        <v>0.7219276672080821</v>
      </c>
      <c r="BO3" s="7" t="n">
        <v>0.7315607096035318</v>
      </c>
      <c r="BP3" s="7" t="n">
        <v>0.4090791497996556</v>
      </c>
      <c r="BQ3" s="7" t="n">
        <v>0.6174941120660375</v>
      </c>
      <c r="BR3" s="7" t="n">
        <v>0.4271856400225164</v>
      </c>
      <c r="BS3" s="7" t="n">
        <v>0.5607339322550269</v>
      </c>
      <c r="BT3" s="7" t="n">
        <v>0.8467736353065259</v>
      </c>
      <c r="BU3" s="7" t="n">
        <v>0.05810813381614574</v>
      </c>
      <c r="BV3" s="7" t="n">
        <v>0.665968512488484</v>
      </c>
      <c r="BW3" s="7" t="n">
        <v>0.6565992670375209</v>
      </c>
      <c r="BX3" s="7" t="n">
        <v>0.8736188340863922</v>
      </c>
      <c r="BY3" s="7" t="n">
        <v>0.7337872293121465</v>
      </c>
      <c r="BZ3" s="7" t="n">
        <v>0.4285885204946852</v>
      </c>
      <c r="CA3" s="7" t="n">
        <v>0.7351054777273951</v>
      </c>
      <c r="CB3" s="7" t="n">
        <v>0.4583736507479507</v>
      </c>
      <c r="CC3" s="7" t="n">
        <v>0.6892817439242337</v>
      </c>
      <c r="CD3" s="7" t="n">
        <v>0.7685578271056814</v>
      </c>
      <c r="CE3" s="7" t="n">
        <v>0.9162826546071117</v>
      </c>
      <c r="CF3" s="7" t="n">
        <v>0.6011697561042555</v>
      </c>
      <c r="CG3" s="7" t="n">
        <v>0.7417463813008506</v>
      </c>
      <c r="CH3" s="7" t="n">
        <v>0.6385486228314753</v>
      </c>
      <c r="CI3" s="7" t="n">
        <v>0.4431264239667572</v>
      </c>
      <c r="CJ3" s="7" t="n">
        <v>0.6234010656203787</v>
      </c>
      <c r="CK3" s="7" t="n">
        <v>0.5000441422333208</v>
      </c>
      <c r="CL3" s="7" t="n">
        <v>0.571540135948964</v>
      </c>
      <c r="CM3" s="7" t="n">
        <v>0.4292264774994017</v>
      </c>
      <c r="CN3" s="7" t="n">
        <v>0.5988453768161408</v>
      </c>
      <c r="CO3" s="7" t="n">
        <v>0.435570815103468</v>
      </c>
      <c r="CP3" s="7" t="n">
        <v>0.634570632691007</v>
      </c>
      <c r="CQ3" s="7" t="n">
        <v>0.7328259601256071</v>
      </c>
      <c r="CR3" s="7" t="n">
        <v>0.8489554443700252</v>
      </c>
      <c r="CS3" s="7" t="n">
        <v>0.3982172522652394</v>
      </c>
      <c r="CT3" s="7" t="n">
        <v>0.3970740647051414</v>
      </c>
      <c r="CU3" s="7" t="n">
        <v>0.5802167353683212</v>
      </c>
      <c r="CV3" s="7" t="n">
        <v>0.80085663877895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0.6860557832464101</v>
      </c>
      <c r="D4" s="7" t="n">
        <v>0.637786774285574</v>
      </c>
      <c r="E4" s="7" t="n">
        <v>1</v>
      </c>
      <c r="F4" s="7" t="n">
        <v>0.5649174188642628</v>
      </c>
      <c r="G4" s="7" t="n">
        <v>0.593897576252196</v>
      </c>
      <c r="H4" s="7" t="n">
        <v>0.8557078428738967</v>
      </c>
      <c r="I4" s="7" t="n">
        <v>0.3847756835122253</v>
      </c>
      <c r="J4" s="7" t="n">
        <v>0.5922035459976135</v>
      </c>
      <c r="K4" s="7" t="n">
        <v>0.04130798040623015</v>
      </c>
      <c r="L4" s="7" t="n">
        <v>0.3783563249543075</v>
      </c>
      <c r="M4" s="7" t="n">
        <v>0.5516246367787273</v>
      </c>
      <c r="N4" s="7" t="n">
        <v>0.3057505739285528</v>
      </c>
      <c r="O4" s="7" t="n">
        <v>0.3228858240867507</v>
      </c>
      <c r="P4" s="7" t="n">
        <v>0.4974600814795201</v>
      </c>
      <c r="Q4" s="7" t="n">
        <v>0.375419112108596</v>
      </c>
      <c r="R4" s="7" t="n">
        <v>0.4169125342656207</v>
      </c>
      <c r="S4" s="7" t="n">
        <v>0.5699617221401182</v>
      </c>
      <c r="T4" s="7" t="n">
        <v>0.6079348696332469</v>
      </c>
      <c r="U4" s="7" t="n">
        <v>0.2944283445664855</v>
      </c>
      <c r="V4" s="7" t="n">
        <v>0.953878567358319</v>
      </c>
      <c r="W4" s="7" t="n">
        <v>0.8328462083753126</v>
      </c>
      <c r="X4" s="7" t="n">
        <v>0.3766433653894184</v>
      </c>
      <c r="Y4" s="7" t="n">
        <v>0.3108117496696765</v>
      </c>
      <c r="Z4" s="7" t="n">
        <v>0.5717011263760582</v>
      </c>
      <c r="AA4" s="7" t="n">
        <v>0.3769798335445573</v>
      </c>
      <c r="AB4" s="7" t="n">
        <v>0.3252590948916024</v>
      </c>
      <c r="AC4" s="7" t="n">
        <v>0.1639202702625216</v>
      </c>
      <c r="AD4" s="7" t="n">
        <v>0.3857877558444558</v>
      </c>
      <c r="AE4" s="7" t="n">
        <v>0.3842883060092714</v>
      </c>
      <c r="AF4" s="7" t="n">
        <v>0.3203131191485044</v>
      </c>
      <c r="AG4" s="7" t="n">
        <v>0.562796322094188</v>
      </c>
      <c r="AH4" s="7" t="n">
        <v>0.4973026283584439</v>
      </c>
      <c r="AI4" s="7" t="n">
        <v>0.6155701563913185</v>
      </c>
      <c r="AJ4" s="7" t="n">
        <v>0.3193453550330893</v>
      </c>
      <c r="AK4" s="7" t="n">
        <v>0.379919804796626</v>
      </c>
      <c r="AL4" s="7" t="n">
        <v>0.3487382913892912</v>
      </c>
      <c r="AM4" s="7" t="n">
        <v>0.08908954281082086</v>
      </c>
      <c r="AN4" s="7" t="n">
        <v>0.4040635833723057</v>
      </c>
      <c r="AO4" s="7" t="n">
        <v>-0.00440165718571553</v>
      </c>
      <c r="AP4" s="7" t="n">
        <v>0.6135241122851642</v>
      </c>
      <c r="AQ4" s="7" t="n">
        <v>0.3114870777287603</v>
      </c>
      <c r="AR4" s="7" t="n">
        <v>0.5377081925995543</v>
      </c>
      <c r="AS4" s="7" t="n">
        <v>0.2814126029299548</v>
      </c>
      <c r="AT4" s="7" t="n">
        <v>0.2699213696061772</v>
      </c>
      <c r="AU4" s="7" t="n">
        <v>0.8208369576111467</v>
      </c>
      <c r="AV4" s="7" t="n">
        <v>0.8295389212098684</v>
      </c>
      <c r="AW4" s="7" t="n">
        <v>0.6095252748545631</v>
      </c>
      <c r="AX4" s="7" t="n">
        <v>0.3974064266043576</v>
      </c>
      <c r="AY4" s="7" t="n">
        <v>0.1033930768570327</v>
      </c>
      <c r="AZ4" s="7" t="n">
        <v>0.6249029723167765</v>
      </c>
      <c r="BA4" s="7" t="n">
        <v>0.7558033160108127</v>
      </c>
      <c r="BB4" s="7" t="n">
        <v>0.3814027639821487</v>
      </c>
      <c r="BC4" s="7" t="n">
        <v>0.3557492768742931</v>
      </c>
      <c r="BD4" s="7" t="n">
        <v>0.2827037040403493</v>
      </c>
      <c r="BE4" s="7" t="n">
        <v>0.09769386708592</v>
      </c>
      <c r="BF4" s="7" t="n">
        <v>0.1742941501017076</v>
      </c>
      <c r="BG4" s="7" t="n">
        <v>0.3340939738060417</v>
      </c>
      <c r="BH4" s="7" t="n">
        <v>0.5246882857104433</v>
      </c>
      <c r="BI4" s="7" t="n">
        <v>0.3931627256162681</v>
      </c>
      <c r="BJ4" s="7" t="n">
        <v>0.4993016792245585</v>
      </c>
      <c r="BK4" s="7" t="n">
        <v>0.1208262244094713</v>
      </c>
      <c r="BL4" s="7" t="n">
        <v>0.2384671209748052</v>
      </c>
      <c r="BM4" s="7" t="n">
        <v>0.2691244804410883</v>
      </c>
      <c r="BN4" s="7" t="n">
        <v>0.3083725598037558</v>
      </c>
      <c r="BO4" s="7" t="n">
        <v>0.342818762218207</v>
      </c>
      <c r="BP4" s="7" t="n">
        <v>0.1256299430854326</v>
      </c>
      <c r="BQ4" s="7" t="n">
        <v>0.3364257129670762</v>
      </c>
      <c r="BR4" s="7" t="n">
        <v>0.122149801956928</v>
      </c>
      <c r="BS4" s="7" t="n">
        <v>0.3103851689387405</v>
      </c>
      <c r="BT4" s="7" t="n">
        <v>0.6610562347915375</v>
      </c>
      <c r="BU4" s="7" t="n">
        <v>0.03784748324251255</v>
      </c>
      <c r="BV4" s="7" t="n">
        <v>0.2484409612051313</v>
      </c>
      <c r="BW4" s="7" t="n">
        <v>0.1741641479159439</v>
      </c>
      <c r="BX4" s="7" t="n">
        <v>0.4188487949380849</v>
      </c>
      <c r="BY4" s="7" t="n">
        <v>0.2878918855317527</v>
      </c>
      <c r="BZ4" s="7" t="n">
        <v>0.3109626995190089</v>
      </c>
      <c r="CA4" s="7" t="n">
        <v>0.2905784712922908</v>
      </c>
      <c r="CB4" s="7" t="n">
        <v>0.1754006539609514</v>
      </c>
      <c r="CC4" s="7" t="n">
        <v>0.2606793497531329</v>
      </c>
      <c r="CD4" s="7" t="n">
        <v>0.3128128403268241</v>
      </c>
      <c r="CE4" s="7" t="n">
        <v>0.3825203829380861</v>
      </c>
      <c r="CF4" s="7" t="n">
        <v>0.1619701708678977</v>
      </c>
      <c r="CG4" s="7" t="n">
        <v>0.2956340995531654</v>
      </c>
      <c r="CH4" s="7" t="n">
        <v>0.2618561038477701</v>
      </c>
      <c r="CI4" s="7" t="n">
        <v>0.2940099206045762</v>
      </c>
      <c r="CJ4" s="7" t="n">
        <v>0.7969899369274313</v>
      </c>
      <c r="CK4" s="7" t="n">
        <v>0.08946985640587825</v>
      </c>
      <c r="CL4" s="7" t="n">
        <v>0.3215452095456017</v>
      </c>
      <c r="CM4" s="7" t="n">
        <v>0.03656810329449699</v>
      </c>
      <c r="CN4" s="7" t="n">
        <v>0.2920977139032484</v>
      </c>
      <c r="CO4" s="7" t="n">
        <v>0.04001566869441223</v>
      </c>
      <c r="CP4" s="7" t="n">
        <v>0.3890827431537085</v>
      </c>
      <c r="CQ4" s="7" t="n">
        <v>0.531850522544314</v>
      </c>
      <c r="CR4" s="7" t="n">
        <v>0.6371616560570906</v>
      </c>
      <c r="CS4" s="7" t="n">
        <v>0.01997701635136399</v>
      </c>
      <c r="CT4" s="7" t="n">
        <v>0.1133118323045602</v>
      </c>
      <c r="CU4" s="7" t="n">
        <v>0.2748160067830526</v>
      </c>
      <c r="CV4" s="7" t="n">
        <v>0.8185745090294092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0.8370838849585023</v>
      </c>
      <c r="D5" s="7" t="n">
        <v>0.975960637503366</v>
      </c>
      <c r="E5" s="7" t="n">
        <v>0.5649174188642628</v>
      </c>
      <c r="F5" s="7" t="n">
        <v>1</v>
      </c>
      <c r="G5" s="7" t="n">
        <v>0.8632751886614342</v>
      </c>
      <c r="H5" s="7" t="n">
        <v>0.4509199804917556</v>
      </c>
      <c r="I5" s="7" t="n">
        <v>0.9191418574782766</v>
      </c>
      <c r="J5" s="7" t="n">
        <v>0.9414841496223639</v>
      </c>
      <c r="K5" s="7" t="n">
        <v>0.313874209214351</v>
      </c>
      <c r="L5" s="7" t="n">
        <v>0.4760293031165031</v>
      </c>
      <c r="M5" s="7" t="n">
        <v>0.631653386364064</v>
      </c>
      <c r="N5" s="7" t="n">
        <v>0.7261320693214135</v>
      </c>
      <c r="O5" s="7" t="n">
        <v>0.8942301576491831</v>
      </c>
      <c r="P5" s="7" t="n">
        <v>0.5363805943596704</v>
      </c>
      <c r="Q5" s="7" t="n">
        <v>0.420030657574356</v>
      </c>
      <c r="R5" s="7" t="n">
        <v>0.4516526299174835</v>
      </c>
      <c r="S5" s="7" t="n">
        <v>0.6115266947212573</v>
      </c>
      <c r="T5" s="7" t="n">
        <v>0.8855701926136265</v>
      </c>
      <c r="U5" s="7" t="n">
        <v>0.7501411579344485</v>
      </c>
      <c r="V5" s="7" t="n">
        <v>0.6452967119532681</v>
      </c>
      <c r="W5" s="7" t="n">
        <v>0.2210736152015291</v>
      </c>
      <c r="X5" s="7" t="n">
        <v>0.892635405442185</v>
      </c>
      <c r="Y5" s="7" t="n">
        <v>0.725085028381185</v>
      </c>
      <c r="Z5" s="7" t="n">
        <v>0.5937113050346539</v>
      </c>
      <c r="AA5" s="7" t="n">
        <v>0.4537878509115419</v>
      </c>
      <c r="AB5" s="7" t="n">
        <v>0.6868632067351607</v>
      </c>
      <c r="AC5" s="7" t="n">
        <v>0.4105737109844526</v>
      </c>
      <c r="AD5" s="7" t="n">
        <v>0.6298838058230313</v>
      </c>
      <c r="AE5" s="7" t="n">
        <v>0.6505195576327032</v>
      </c>
      <c r="AF5" s="7" t="n">
        <v>0.4875030754594233</v>
      </c>
      <c r="AG5" s="7" t="n">
        <v>0.9395556379266186</v>
      </c>
      <c r="AH5" s="7" t="n">
        <v>0.8498605988006627</v>
      </c>
      <c r="AI5" s="7" t="n">
        <v>0.7462351483866995</v>
      </c>
      <c r="AJ5" s="7" t="n">
        <v>0.733881404714356</v>
      </c>
      <c r="AK5" s="7" t="n">
        <v>0.6125940726498672</v>
      </c>
      <c r="AL5" s="7" t="n">
        <v>0.4282985979597501</v>
      </c>
      <c r="AM5" s="7" t="n">
        <v>-0.03184089572997777</v>
      </c>
      <c r="AN5" s="7" t="n">
        <v>0.6921042015309827</v>
      </c>
      <c r="AO5" s="7" t="n">
        <v>-0.133139919094571</v>
      </c>
      <c r="AP5" s="7" t="n">
        <v>0.7315601271318948</v>
      </c>
      <c r="AQ5" s="7" t="n">
        <v>0.455293627361749</v>
      </c>
      <c r="AR5" s="7" t="n">
        <v>0.795254730620217</v>
      </c>
      <c r="AS5" s="7" t="n">
        <v>0.8543016947607701</v>
      </c>
      <c r="AT5" s="7" t="n">
        <v>0.6799703504681388</v>
      </c>
      <c r="AU5" s="7" t="n">
        <v>0.6562618121205647</v>
      </c>
      <c r="AV5" s="7" t="n">
        <v>0.2489527466126367</v>
      </c>
      <c r="AW5" s="7" t="n">
        <v>0.9127019220195239</v>
      </c>
      <c r="AX5" s="7" t="n">
        <v>0.4606642329953318</v>
      </c>
      <c r="AY5" s="7" t="n">
        <v>0.296104511031055</v>
      </c>
      <c r="AZ5" s="7" t="n">
        <v>0.4905079638974765</v>
      </c>
      <c r="BA5" s="7" t="n">
        <v>0.6580990481811508</v>
      </c>
      <c r="BB5" s="7" t="n">
        <v>0.4134863195114139</v>
      </c>
      <c r="BC5" s="7" t="n">
        <v>0.5097782686290206</v>
      </c>
      <c r="BD5" s="7" t="n">
        <v>0.7281277397752957</v>
      </c>
      <c r="BE5" s="7" t="n">
        <v>0.3480768176504053</v>
      </c>
      <c r="BF5" s="7" t="n">
        <v>0.4758285692226726</v>
      </c>
      <c r="BG5" s="7" t="n">
        <v>0.8992906658675119</v>
      </c>
      <c r="BH5" s="7" t="n">
        <v>0.7186941320457789</v>
      </c>
      <c r="BI5" s="7" t="n">
        <v>0.3616581646073295</v>
      </c>
      <c r="BJ5" s="7" t="n">
        <v>0.5099306776491427</v>
      </c>
      <c r="BK5" s="7" t="n">
        <v>0.4523521811983597</v>
      </c>
      <c r="BL5" s="7" t="n">
        <v>0.4510928983411267</v>
      </c>
      <c r="BM5" s="7" t="n">
        <v>0.6637371999262398</v>
      </c>
      <c r="BN5" s="7" t="n">
        <v>0.7072392138263764</v>
      </c>
      <c r="BO5" s="7" t="n">
        <v>0.6330430811245448</v>
      </c>
      <c r="BP5" s="7" t="n">
        <v>0.3074789136570389</v>
      </c>
      <c r="BQ5" s="7" t="n">
        <v>0.5661042825039641</v>
      </c>
      <c r="BR5" s="7" t="n">
        <v>0.3321339602338492</v>
      </c>
      <c r="BS5" s="7" t="n">
        <v>0.4485800271820807</v>
      </c>
      <c r="BT5" s="7" t="n">
        <v>0.8270656835704098</v>
      </c>
      <c r="BU5" s="7" t="n">
        <v>-0.08618693217911091</v>
      </c>
      <c r="BV5" s="7" t="n">
        <v>0.5586660850536865</v>
      </c>
      <c r="BW5" s="7" t="n">
        <v>0.5790694221791043</v>
      </c>
      <c r="BX5" s="7" t="n">
        <v>0.930444569839522</v>
      </c>
      <c r="BY5" s="7" t="n">
        <v>0.7277222133607523</v>
      </c>
      <c r="BZ5" s="7" t="n">
        <v>0.2984642164744594</v>
      </c>
      <c r="CA5" s="7" t="n">
        <v>0.7198044056814993</v>
      </c>
      <c r="CB5" s="7" t="n">
        <v>0.3095589976135637</v>
      </c>
      <c r="CC5" s="7" t="n">
        <v>0.5855102705283891</v>
      </c>
      <c r="CD5" s="7" t="n">
        <v>0.675931877283006</v>
      </c>
      <c r="CE5" s="7" t="n">
        <v>0.9085656264016025</v>
      </c>
      <c r="CF5" s="7" t="n">
        <v>0.5037976729150238</v>
      </c>
      <c r="CG5" s="7" t="n">
        <v>0.7373881410098148</v>
      </c>
      <c r="CH5" s="7" t="n">
        <v>0.5202428256939141</v>
      </c>
      <c r="CI5" s="7" t="n">
        <v>0.3124835804022612</v>
      </c>
      <c r="CJ5" s="7" t="n">
        <v>0.5904293308779814</v>
      </c>
      <c r="CK5" s="7" t="n">
        <v>0.392670437812246</v>
      </c>
      <c r="CL5" s="7" t="n">
        <v>0.4641112017653159</v>
      </c>
      <c r="CM5" s="7" t="n">
        <v>0.3240519436841679</v>
      </c>
      <c r="CN5" s="7" t="n">
        <v>0.4928143628461801</v>
      </c>
      <c r="CO5" s="7" t="n">
        <v>0.3323504832234701</v>
      </c>
      <c r="CP5" s="7" t="n">
        <v>0.5299316053654117</v>
      </c>
      <c r="CQ5" s="7" t="n">
        <v>0.7941632546966941</v>
      </c>
      <c r="CR5" s="7" t="n">
        <v>0.8317846920315509</v>
      </c>
      <c r="CS5" s="7" t="n">
        <v>0.2935709764018868</v>
      </c>
      <c r="CT5" s="7" t="n">
        <v>0.2991609113425918</v>
      </c>
      <c r="CU5" s="7" t="n">
        <v>0.5387232348287779</v>
      </c>
      <c r="CV5" s="7" t="n">
        <v>0.7615954642624445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0.6837473199578663</v>
      </c>
      <c r="D6" s="7" t="n">
        <v>0.8360968688163568</v>
      </c>
      <c r="E6" s="7" t="n">
        <v>0.593897576252196</v>
      </c>
      <c r="F6" s="7" t="n">
        <v>0.8632751886614342</v>
      </c>
      <c r="G6" s="7" t="n">
        <v>1</v>
      </c>
      <c r="H6" s="7" t="n">
        <v>0.3887750742462713</v>
      </c>
      <c r="I6" s="7" t="n">
        <v>0.6684704302566026</v>
      </c>
      <c r="J6" s="7" t="n">
        <v>0.7700397491478779</v>
      </c>
      <c r="K6" s="7" t="n">
        <v>0.1067905348634969</v>
      </c>
      <c r="L6" s="7" t="n">
        <v>0.2105227862910393</v>
      </c>
      <c r="M6" s="7" t="n">
        <v>0.3913599885741817</v>
      </c>
      <c r="N6" s="7" t="n">
        <v>0.5524653531081306</v>
      </c>
      <c r="O6" s="7" t="n">
        <v>0.6758018090667248</v>
      </c>
      <c r="P6" s="7" t="n">
        <v>0.3236201982329451</v>
      </c>
      <c r="Q6" s="7" t="n">
        <v>0.1380318670360304</v>
      </c>
      <c r="R6" s="7" t="n">
        <v>0.2474450316992993</v>
      </c>
      <c r="S6" s="7" t="n">
        <v>0.4563915597573105</v>
      </c>
      <c r="T6" s="7" t="n">
        <v>0.7123032583089766</v>
      </c>
      <c r="U6" s="7" t="n">
        <v>0.5647959007953973</v>
      </c>
      <c r="V6" s="7" t="n">
        <v>0.6296018420366309</v>
      </c>
      <c r="W6" s="7" t="n">
        <v>0.25855191918631</v>
      </c>
      <c r="X6" s="7" t="n">
        <v>0.705881537259984</v>
      </c>
      <c r="Y6" s="7" t="n">
        <v>0.5460080917191865</v>
      </c>
      <c r="Z6" s="7" t="n">
        <v>0.4941973291502664</v>
      </c>
      <c r="AA6" s="7" t="n">
        <v>0.1738901517095778</v>
      </c>
      <c r="AB6" s="7" t="n">
        <v>0.5094093197374931</v>
      </c>
      <c r="AC6" s="7" t="n">
        <v>0.297806894982427</v>
      </c>
      <c r="AD6" s="7" t="n">
        <v>0.4146099501836142</v>
      </c>
      <c r="AE6" s="7" t="n">
        <v>0.4325705854494297</v>
      </c>
      <c r="AF6" s="7" t="n">
        <v>0.2436460510283087</v>
      </c>
      <c r="AG6" s="7" t="n">
        <v>0.8309054897249079</v>
      </c>
      <c r="AH6" s="7" t="n">
        <v>0.644599012166967</v>
      </c>
      <c r="AI6" s="7" t="n">
        <v>0.8494227805706952</v>
      </c>
      <c r="AJ6" s="7" t="n">
        <v>0.5673151778475874</v>
      </c>
      <c r="AK6" s="7" t="n">
        <v>0.4038762529975274</v>
      </c>
      <c r="AL6" s="7" t="n">
        <v>0.1353242358188537</v>
      </c>
      <c r="AM6" s="7" t="n">
        <v>-0.1372933164248279</v>
      </c>
      <c r="AN6" s="7" t="n">
        <v>0.6311888479241518</v>
      </c>
      <c r="AO6" s="7" t="n">
        <v>-0.250966199125605</v>
      </c>
      <c r="AP6" s="7" t="n">
        <v>0.8382620238133895</v>
      </c>
      <c r="AQ6" s="7" t="n">
        <v>0.2125624212687892</v>
      </c>
      <c r="AR6" s="7" t="n">
        <v>0.9463424832298097</v>
      </c>
      <c r="AS6" s="7" t="n">
        <v>0.6407368232634577</v>
      </c>
      <c r="AT6" s="7" t="n">
        <v>0.4910903306911737</v>
      </c>
      <c r="AU6" s="7" t="n">
        <v>0.6699921972043961</v>
      </c>
      <c r="AV6" s="7" t="n">
        <v>0.2498952948376427</v>
      </c>
      <c r="AW6" s="7" t="n">
        <v>0.7280754767309892</v>
      </c>
      <c r="AX6" s="7" t="n">
        <v>0.216641820766185</v>
      </c>
      <c r="AY6" s="7" t="n">
        <v>0.2394904734326491</v>
      </c>
      <c r="AZ6" s="7" t="n">
        <v>0.3978250420618588</v>
      </c>
      <c r="BA6" s="7" t="n">
        <v>0.6244796947373848</v>
      </c>
      <c r="BB6" s="7" t="n">
        <v>0.1333145290479275</v>
      </c>
      <c r="BC6" s="7" t="n">
        <v>0.2540208923597435</v>
      </c>
      <c r="BD6" s="7" t="n">
        <v>0.5071382466958808</v>
      </c>
      <c r="BE6" s="7" t="n">
        <v>0.268601328749256</v>
      </c>
      <c r="BF6" s="7" t="n">
        <v>0.3494104076962405</v>
      </c>
      <c r="BG6" s="7" t="n">
        <v>0.6807832224581807</v>
      </c>
      <c r="BH6" s="7" t="n">
        <v>0.4938681061394113</v>
      </c>
      <c r="BI6" s="7" t="n">
        <v>0.3531729732290254</v>
      </c>
      <c r="BJ6" s="7" t="n">
        <v>0.3146796303511329</v>
      </c>
      <c r="BK6" s="7" t="n">
        <v>0.3047432980989306</v>
      </c>
      <c r="BL6" s="7" t="n">
        <v>0.2205278408049406</v>
      </c>
      <c r="BM6" s="7" t="n">
        <v>0.5070821832027462</v>
      </c>
      <c r="BN6" s="7" t="n">
        <v>0.5454422268297323</v>
      </c>
      <c r="BO6" s="7" t="n">
        <v>0.5163031524188627</v>
      </c>
      <c r="BP6" s="7" t="n">
        <v>0.2756125149150231</v>
      </c>
      <c r="BQ6" s="7" t="n">
        <v>0.5109791756723171</v>
      </c>
      <c r="BR6" s="7" t="n">
        <v>0.2960359804183531</v>
      </c>
      <c r="BS6" s="7" t="n">
        <v>0.2065480481072131</v>
      </c>
      <c r="BT6" s="7" t="n">
        <v>0.7141523143046885</v>
      </c>
      <c r="BU6" s="7" t="n">
        <v>-0.1959504296331202</v>
      </c>
      <c r="BV6" s="7" t="n">
        <v>0.4337623208182001</v>
      </c>
      <c r="BW6" s="7" t="n">
        <v>0.4460494691444729</v>
      </c>
      <c r="BX6" s="7" t="n">
        <v>0.7414974867916542</v>
      </c>
      <c r="BY6" s="7" t="n">
        <v>0.5463267831614381</v>
      </c>
      <c r="BZ6" s="7" t="n">
        <v>-0.005868095561155012</v>
      </c>
      <c r="CA6" s="7" t="n">
        <v>0.5463840280063685</v>
      </c>
      <c r="CB6" s="7" t="n">
        <v>0.19149004031559</v>
      </c>
      <c r="CC6" s="7" t="n">
        <v>0.427870713130422</v>
      </c>
      <c r="CD6" s="7" t="n">
        <v>0.4625998877384911</v>
      </c>
      <c r="CE6" s="7" t="n">
        <v>0.6945987300322657</v>
      </c>
      <c r="CF6" s="7" t="n">
        <v>0.3998592749927853</v>
      </c>
      <c r="CG6" s="7" t="n">
        <v>0.5471103968627046</v>
      </c>
      <c r="CH6" s="7" t="n">
        <v>0.2904714214065511</v>
      </c>
      <c r="CI6" s="7" t="n">
        <v>0.06695078034276428</v>
      </c>
      <c r="CJ6" s="7" t="n">
        <v>0.6795890200677345</v>
      </c>
      <c r="CK6" s="7" t="n">
        <v>0.2319578363525997</v>
      </c>
      <c r="CL6" s="7" t="n">
        <v>0.2330624957240427</v>
      </c>
      <c r="CM6" s="7" t="n">
        <v>0.2001840628689698</v>
      </c>
      <c r="CN6" s="7" t="n">
        <v>0.2626362041601944</v>
      </c>
      <c r="CO6" s="7" t="n">
        <v>0.2103085981657199</v>
      </c>
      <c r="CP6" s="7" t="n">
        <v>0.3063854145624648</v>
      </c>
      <c r="CQ6" s="7" t="n">
        <v>0.9450681045831076</v>
      </c>
      <c r="CR6" s="7" t="n">
        <v>0.9354685520445312</v>
      </c>
      <c r="CS6" s="7" t="n">
        <v>0.1889850043435817</v>
      </c>
      <c r="CT6" s="7" t="n">
        <v>0.2612142638191308</v>
      </c>
      <c r="CU6" s="7" t="n">
        <v>0.361068795767445</v>
      </c>
      <c r="CV6" s="7" t="n">
        <v>0.8656904200273023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0.6865476827985857</v>
      </c>
      <c r="D7" s="7" t="n">
        <v>0.5643579716570615</v>
      </c>
      <c r="E7" s="7" t="n">
        <v>0.8557078428738967</v>
      </c>
      <c r="F7" s="7" t="n">
        <v>0.4509199804917556</v>
      </c>
      <c r="G7" s="7" t="n">
        <v>0.3887750742462713</v>
      </c>
      <c r="H7" s="7" t="n">
        <v>1</v>
      </c>
      <c r="I7" s="7" t="n">
        <v>0.3107404515863089</v>
      </c>
      <c r="J7" s="7" t="n">
        <v>0.5475733493284323</v>
      </c>
      <c r="K7" s="7" t="n">
        <v>0.234853243440466</v>
      </c>
      <c r="L7" s="7" t="n">
        <v>0.5349604026540584</v>
      </c>
      <c r="M7" s="7" t="n">
        <v>0.7210174663795176</v>
      </c>
      <c r="N7" s="7" t="n">
        <v>0.2530593367169454</v>
      </c>
      <c r="O7" s="7" t="n">
        <v>0.2088555796321953</v>
      </c>
      <c r="P7" s="7" t="n">
        <v>0.7473983958103891</v>
      </c>
      <c r="Q7" s="7" t="n">
        <v>0.5410062202658762</v>
      </c>
      <c r="R7" s="7" t="n">
        <v>0.5715332473565902</v>
      </c>
      <c r="S7" s="7" t="n">
        <v>0.6660249978202751</v>
      </c>
      <c r="T7" s="7" t="n">
        <v>0.6005422927476725</v>
      </c>
      <c r="U7" s="7" t="n">
        <v>0.226250855277155</v>
      </c>
      <c r="V7" s="7" t="n">
        <v>0.8379897288708306</v>
      </c>
      <c r="W7" s="7" t="n">
        <v>0.846510781158383</v>
      </c>
      <c r="X7" s="7" t="n">
        <v>0.2478207262317527</v>
      </c>
      <c r="Y7" s="7" t="n">
        <v>0.2496330589717055</v>
      </c>
      <c r="Z7" s="7" t="n">
        <v>0.5830602454107786</v>
      </c>
      <c r="AA7" s="7" t="n">
        <v>0.5381811855954493</v>
      </c>
      <c r="AB7" s="7" t="n">
        <v>0.2788950114086092</v>
      </c>
      <c r="AC7" s="7" t="n">
        <v>0.2841654886304814</v>
      </c>
      <c r="AD7" s="7" t="n">
        <v>0.4595135400712582</v>
      </c>
      <c r="AE7" s="7" t="n">
        <v>0.4461453830367998</v>
      </c>
      <c r="AF7" s="7" t="n">
        <v>0.463304344947457</v>
      </c>
      <c r="AG7" s="7" t="n">
        <v>0.3914476653566288</v>
      </c>
      <c r="AH7" s="7" t="n">
        <v>0.4969019176860844</v>
      </c>
      <c r="AI7" s="7" t="n">
        <v>0.5254824853365927</v>
      </c>
      <c r="AJ7" s="7" t="n">
        <v>0.2625151235184203</v>
      </c>
      <c r="AK7" s="7" t="n">
        <v>0.4536054582881825</v>
      </c>
      <c r="AL7" s="7" t="n">
        <v>0.5422160929674205</v>
      </c>
      <c r="AM7" s="7" t="n">
        <v>0.3247773784460888</v>
      </c>
      <c r="AN7" s="7" t="n">
        <v>0.3417268644822145</v>
      </c>
      <c r="AO7" s="7" t="n">
        <v>0.2446683589693794</v>
      </c>
      <c r="AP7" s="7" t="n">
        <v>0.5263024962425094</v>
      </c>
      <c r="AQ7" s="7" t="n">
        <v>0.4897521890236246</v>
      </c>
      <c r="AR7" s="7" t="n">
        <v>0.2907246688476726</v>
      </c>
      <c r="AS7" s="7" t="n">
        <v>0.1851869873095123</v>
      </c>
      <c r="AT7" s="7" t="n">
        <v>0.19707763578722</v>
      </c>
      <c r="AU7" s="7" t="n">
        <v>0.7255405899290462</v>
      </c>
      <c r="AV7" s="7" t="n">
        <v>0.855127155812082</v>
      </c>
      <c r="AW7" s="7" t="n">
        <v>0.5902033287016328</v>
      </c>
      <c r="AX7" s="7" t="n">
        <v>0.6261349713185608</v>
      </c>
      <c r="AY7" s="7" t="n">
        <v>0.1686028625845035</v>
      </c>
      <c r="AZ7" s="7" t="n">
        <v>0.7216796160782255</v>
      </c>
      <c r="BA7" s="7" t="n">
        <v>0.7077723832507451</v>
      </c>
      <c r="BB7" s="7" t="n">
        <v>0.5496693644239691</v>
      </c>
      <c r="BC7" s="7" t="n">
        <v>0.5927776280547428</v>
      </c>
      <c r="BD7" s="7" t="n">
        <v>0.2121675955403957</v>
      </c>
      <c r="BE7" s="7" t="n">
        <v>0.174844498691601</v>
      </c>
      <c r="BF7" s="7" t="n">
        <v>0.2914040978670949</v>
      </c>
      <c r="BG7" s="7" t="n">
        <v>0.2252692798163451</v>
      </c>
      <c r="BH7" s="7" t="n">
        <v>0.4732044680697448</v>
      </c>
      <c r="BI7" s="7" t="n">
        <v>0.3417617859035015</v>
      </c>
      <c r="BJ7" s="7" t="n">
        <v>0.7493740788227152</v>
      </c>
      <c r="BK7" s="7" t="n">
        <v>0.2178246152467125</v>
      </c>
      <c r="BL7" s="7" t="n">
        <v>0.3813093166584223</v>
      </c>
      <c r="BM7" s="7" t="n">
        <v>0.2221016371714041</v>
      </c>
      <c r="BN7" s="7" t="n">
        <v>0.2515802304607808</v>
      </c>
      <c r="BO7" s="7" t="n">
        <v>0.38174991509784</v>
      </c>
      <c r="BP7" s="7" t="n">
        <v>0.2022214867597945</v>
      </c>
      <c r="BQ7" s="7" t="n">
        <v>0.3008192548503131</v>
      </c>
      <c r="BR7" s="7" t="n">
        <v>0.1998877184424491</v>
      </c>
      <c r="BS7" s="7" t="n">
        <v>0.4903191606519942</v>
      </c>
      <c r="BT7" s="7" t="n">
        <v>0.5211955090966328</v>
      </c>
      <c r="BU7" s="7" t="n">
        <v>0.2795081046340159</v>
      </c>
      <c r="BV7" s="7" t="n">
        <v>0.3347495511532214</v>
      </c>
      <c r="BW7" s="7" t="n">
        <v>0.2273868604503291</v>
      </c>
      <c r="BX7" s="7" t="n">
        <v>0.2719979677190276</v>
      </c>
      <c r="BY7" s="7" t="n">
        <v>0.2211840176544248</v>
      </c>
      <c r="BZ7" s="7" t="n">
        <v>0.5024220051784462</v>
      </c>
      <c r="CA7" s="7" t="n">
        <v>0.2410801567709991</v>
      </c>
      <c r="CB7" s="7" t="n">
        <v>0.271593048166024</v>
      </c>
      <c r="CC7" s="7" t="n">
        <v>0.3404082623590053</v>
      </c>
      <c r="CD7" s="7" t="n">
        <v>0.3961499151130882</v>
      </c>
      <c r="CE7" s="7" t="n">
        <v>0.3333948367934498</v>
      </c>
      <c r="CF7" s="7" t="n">
        <v>0.2525478786604724</v>
      </c>
      <c r="CG7" s="7" t="n">
        <v>0.2344842339040834</v>
      </c>
      <c r="CH7" s="7" t="n">
        <v>0.3834259084085735</v>
      </c>
      <c r="CI7" s="7" t="n">
        <v>0.4729438778116156</v>
      </c>
      <c r="CJ7" s="7" t="n">
        <v>0.5195695555514267</v>
      </c>
      <c r="CK7" s="7" t="n">
        <v>0.2363094809164137</v>
      </c>
      <c r="CL7" s="7" t="n">
        <v>0.474732559890533</v>
      </c>
      <c r="CM7" s="7" t="n">
        <v>0.1761763601919247</v>
      </c>
      <c r="CN7" s="7" t="n">
        <v>0.4447895015608941</v>
      </c>
      <c r="CO7" s="7" t="n">
        <v>0.1771963803494193</v>
      </c>
      <c r="CP7" s="7" t="n">
        <v>0.4826551502181095</v>
      </c>
      <c r="CQ7" s="7" t="n">
        <v>0.2848719607020629</v>
      </c>
      <c r="CR7" s="7" t="n">
        <v>0.4865670350343066</v>
      </c>
      <c r="CS7" s="7" t="n">
        <v>0.1619881943920003</v>
      </c>
      <c r="CT7" s="7" t="n">
        <v>0.1756552130252278</v>
      </c>
      <c r="CU7" s="7" t="n">
        <v>0.2321225496475217</v>
      </c>
      <c r="CV7" s="7" t="n">
        <v>0.6363908017996616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0.8089665188701803</v>
      </c>
      <c r="D8" s="7" t="n">
        <v>0.9065666522841415</v>
      </c>
      <c r="E8" s="7" t="n">
        <v>0.3847756835122253</v>
      </c>
      <c r="F8" s="7" t="n">
        <v>0.9191418574782766</v>
      </c>
      <c r="G8" s="7" t="n">
        <v>0.6684704302566026</v>
      </c>
      <c r="H8" s="7" t="n">
        <v>0.3107404515863089</v>
      </c>
      <c r="I8" s="7" t="n">
        <v>1</v>
      </c>
      <c r="J8" s="7" t="n">
        <v>0.914298022426791</v>
      </c>
      <c r="K8" s="7" t="n">
        <v>0.4420201868184013</v>
      </c>
      <c r="L8" s="7" t="n">
        <v>0.5127146995160151</v>
      </c>
      <c r="M8" s="7" t="n">
        <v>0.6248859721477651</v>
      </c>
      <c r="N8" s="7" t="n">
        <v>0.8523454560506348</v>
      </c>
      <c r="O8" s="7" t="n">
        <v>0.9150103570199117</v>
      </c>
      <c r="P8" s="7" t="n">
        <v>0.5124417923535672</v>
      </c>
      <c r="Q8" s="7" t="n">
        <v>0.4664170881211204</v>
      </c>
      <c r="R8" s="7" t="n">
        <v>0.5356939610809617</v>
      </c>
      <c r="S8" s="7" t="n">
        <v>0.6409429459630277</v>
      </c>
      <c r="T8" s="7" t="n">
        <v>0.8733556357763953</v>
      </c>
      <c r="U8" s="7" t="n">
        <v>0.8715738947177386</v>
      </c>
      <c r="V8" s="7" t="n">
        <v>0.5176683514034756</v>
      </c>
      <c r="W8" s="7" t="n">
        <v>0.04131074001243985</v>
      </c>
      <c r="X8" s="7" t="n">
        <v>0.8967911216902615</v>
      </c>
      <c r="Y8" s="7" t="n">
        <v>0.8552535572429749</v>
      </c>
      <c r="Z8" s="7" t="n">
        <v>0.5575688402319728</v>
      </c>
      <c r="AA8" s="7" t="n">
        <v>0.4921904395737068</v>
      </c>
      <c r="AB8" s="7" t="n">
        <v>0.8276730557191864</v>
      </c>
      <c r="AC8" s="7" t="n">
        <v>0.4967787649351755</v>
      </c>
      <c r="AD8" s="7" t="n">
        <v>0.7137570625391486</v>
      </c>
      <c r="AE8" s="7" t="n">
        <v>0.7380509568947788</v>
      </c>
      <c r="AF8" s="7" t="n">
        <v>0.5726257773368068</v>
      </c>
      <c r="AG8" s="7" t="n">
        <v>0.8830811637584056</v>
      </c>
      <c r="AH8" s="7" t="n">
        <v>0.8773973842319235</v>
      </c>
      <c r="AI8" s="7" t="n">
        <v>0.6249351326054609</v>
      </c>
      <c r="AJ8" s="7" t="n">
        <v>0.8494001213030398</v>
      </c>
      <c r="AK8" s="7" t="n">
        <v>0.6854024305581626</v>
      </c>
      <c r="AL8" s="7" t="n">
        <v>0.4817500776661869</v>
      </c>
      <c r="AM8" s="7" t="n">
        <v>0.04146950204972309</v>
      </c>
      <c r="AN8" s="7" t="n">
        <v>0.7199129854326689</v>
      </c>
      <c r="AO8" s="7" t="n">
        <v>-0.0530800213988463</v>
      </c>
      <c r="AP8" s="7" t="n">
        <v>0.6129218915979587</v>
      </c>
      <c r="AQ8" s="7" t="n">
        <v>0.5034768258780702</v>
      </c>
      <c r="AR8" s="7" t="n">
        <v>0.5906309739506873</v>
      </c>
      <c r="AS8" s="7" t="n">
        <v>0.8743440314561784</v>
      </c>
      <c r="AT8" s="7" t="n">
        <v>0.8285639512883745</v>
      </c>
      <c r="AU8" s="7" t="n">
        <v>0.5035804935729282</v>
      </c>
      <c r="AV8" s="7" t="n">
        <v>0.08076577898113339</v>
      </c>
      <c r="AW8" s="7" t="n">
        <v>0.8980881427879595</v>
      </c>
      <c r="AX8" s="7" t="n">
        <v>0.5092835199128919</v>
      </c>
      <c r="AY8" s="7" t="n">
        <v>0.3895839040118806</v>
      </c>
      <c r="AZ8" s="7" t="n">
        <v>0.4277694479405374</v>
      </c>
      <c r="BA8" s="7" t="n">
        <v>0.5507703435804825</v>
      </c>
      <c r="BB8" s="7" t="n">
        <v>0.4629844341415972</v>
      </c>
      <c r="BC8" s="7" t="n">
        <v>0.5340897121888375</v>
      </c>
      <c r="BD8" s="7" t="n">
        <v>0.8031990988186642</v>
      </c>
      <c r="BE8" s="7" t="n">
        <v>0.4501992173916537</v>
      </c>
      <c r="BF8" s="7" t="n">
        <v>0.5537178318773176</v>
      </c>
      <c r="BG8" s="7" t="n">
        <v>0.928555264283389</v>
      </c>
      <c r="BH8" s="7" t="n">
        <v>0.7423605330053318</v>
      </c>
      <c r="BI8" s="7" t="n">
        <v>0.346305567772086</v>
      </c>
      <c r="BJ8" s="7" t="n">
        <v>0.4864920383493244</v>
      </c>
      <c r="BK8" s="7" t="n">
        <v>0.5689153269958536</v>
      </c>
      <c r="BL8" s="7" t="n">
        <v>0.5667840547997915</v>
      </c>
      <c r="BM8" s="7" t="n">
        <v>0.7914636831701799</v>
      </c>
      <c r="BN8" s="7" t="n">
        <v>0.8233869439092592</v>
      </c>
      <c r="BO8" s="7" t="n">
        <v>0.6774711704683332</v>
      </c>
      <c r="BP8" s="7" t="n">
        <v>0.3737487014486079</v>
      </c>
      <c r="BQ8" s="7" t="n">
        <v>0.5912294126743247</v>
      </c>
      <c r="BR8" s="7" t="n">
        <v>0.4051378637591247</v>
      </c>
      <c r="BS8" s="7" t="n">
        <v>0.4982796178095815</v>
      </c>
      <c r="BT8" s="7" t="n">
        <v>0.7653560806681481</v>
      </c>
      <c r="BU8" s="7" t="n">
        <v>-0.01515350344163628</v>
      </c>
      <c r="BV8" s="7" t="n">
        <v>0.6292437041298814</v>
      </c>
      <c r="BW8" s="7" t="n">
        <v>0.6911294678911096</v>
      </c>
      <c r="BX8" s="7" t="n">
        <v>0.9226913357106765</v>
      </c>
      <c r="BY8" s="7" t="n">
        <v>0.8573390941273029</v>
      </c>
      <c r="BZ8" s="7" t="n">
        <v>0.3649603100397654</v>
      </c>
      <c r="CA8" s="7" t="n">
        <v>0.844790427578918</v>
      </c>
      <c r="CB8" s="7" t="n">
        <v>0.4050901155616738</v>
      </c>
      <c r="CC8" s="7" t="n">
        <v>0.6707212792412824</v>
      </c>
      <c r="CD8" s="7" t="n">
        <v>0.7558638570765172</v>
      </c>
      <c r="CE8" s="7" t="n">
        <v>0.9601219427428137</v>
      </c>
      <c r="CF8" s="7" t="n">
        <v>0.5752291447258846</v>
      </c>
      <c r="CG8" s="7" t="n">
        <v>0.864466876116367</v>
      </c>
      <c r="CH8" s="7" t="n">
        <v>0.6276019700223057</v>
      </c>
      <c r="CI8" s="7" t="n">
        <v>0.3793640677855044</v>
      </c>
      <c r="CJ8" s="7" t="n">
        <v>0.4213067669382331</v>
      </c>
      <c r="CK8" s="7" t="n">
        <v>0.4810842591026951</v>
      </c>
      <c r="CL8" s="7" t="n">
        <v>0.5086718177372898</v>
      </c>
      <c r="CM8" s="7" t="n">
        <v>0.4110334640048252</v>
      </c>
      <c r="CN8" s="7" t="n">
        <v>0.5571007946382452</v>
      </c>
      <c r="CO8" s="7" t="n">
        <v>0.4174406901962235</v>
      </c>
      <c r="CP8" s="7" t="n">
        <v>0.5959906562283104</v>
      </c>
      <c r="CQ8" s="7" t="n">
        <v>0.5894673663984623</v>
      </c>
      <c r="CR8" s="7" t="n">
        <v>0.6779473111465694</v>
      </c>
      <c r="CS8" s="7" t="n">
        <v>0.3769035045079998</v>
      </c>
      <c r="CT8" s="7" t="n">
        <v>0.3794695422098181</v>
      </c>
      <c r="CU8" s="7" t="n">
        <v>0.6993009927924602</v>
      </c>
      <c r="CV8" s="7" t="n">
        <v>0.5820585864468836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0.9493706253384357</v>
      </c>
      <c r="D9" s="7" t="n">
        <v>0.9822124509635207</v>
      </c>
      <c r="E9" s="7" t="n">
        <v>0.5922035459976135</v>
      </c>
      <c r="F9" s="7" t="n">
        <v>0.9414841496223639</v>
      </c>
      <c r="G9" s="7" t="n">
        <v>0.7700397491478779</v>
      </c>
      <c r="H9" s="7" t="n">
        <v>0.5475733493284323</v>
      </c>
      <c r="I9" s="7" t="n">
        <v>0.914298022426791</v>
      </c>
      <c r="J9" s="7" t="n">
        <v>1</v>
      </c>
      <c r="K9" s="7" t="n">
        <v>0.5269984667631967</v>
      </c>
      <c r="L9" s="7" t="n">
        <v>0.6912477261945478</v>
      </c>
      <c r="M9" s="7" t="n">
        <v>0.7780192377482369</v>
      </c>
      <c r="N9" s="7" t="n">
        <v>0.7580922462047578</v>
      </c>
      <c r="O9" s="7" t="n">
        <v>0.8094967951527782</v>
      </c>
      <c r="P9" s="7" t="n">
        <v>0.6925314342542275</v>
      </c>
      <c r="Q9" s="7" t="n">
        <v>0.6377731780358561</v>
      </c>
      <c r="R9" s="7" t="n">
        <v>0.6955249643115913</v>
      </c>
      <c r="S9" s="7" t="n">
        <v>0.8162747249687676</v>
      </c>
      <c r="T9" s="7" t="n">
        <v>0.987028740583575</v>
      </c>
      <c r="U9" s="7" t="n">
        <v>0.7661459102363237</v>
      </c>
      <c r="V9" s="7" t="n">
        <v>0.7166774322685427</v>
      </c>
      <c r="W9" s="7" t="n">
        <v>0.2365850300761324</v>
      </c>
      <c r="X9" s="7" t="n">
        <v>0.8178316666092507</v>
      </c>
      <c r="Y9" s="7" t="n">
        <v>0.7645619905968425</v>
      </c>
      <c r="Z9" s="7" t="n">
        <v>0.6792164119527178</v>
      </c>
      <c r="AA9" s="7" t="n">
        <v>0.6647056004857775</v>
      </c>
      <c r="AB9" s="7" t="n">
        <v>0.7543823714209114</v>
      </c>
      <c r="AC9" s="7" t="n">
        <v>0.621757663877889</v>
      </c>
      <c r="AD9" s="7" t="n">
        <v>0.8374315664141256</v>
      </c>
      <c r="AE9" s="7" t="n">
        <v>0.8452714256769538</v>
      </c>
      <c r="AF9" s="7" t="n">
        <v>0.7173260383108766</v>
      </c>
      <c r="AG9" s="7" t="n">
        <v>0.8830495148441404</v>
      </c>
      <c r="AH9" s="7" t="n">
        <v>0.9712165304734356</v>
      </c>
      <c r="AI9" s="7" t="n">
        <v>0.7867920007643381</v>
      </c>
      <c r="AJ9" s="7" t="n">
        <v>0.7652573528707016</v>
      </c>
      <c r="AK9" s="7" t="n">
        <v>0.8194384787118298</v>
      </c>
      <c r="AL9" s="7" t="n">
        <v>0.6480151985321179</v>
      </c>
      <c r="AM9" s="7" t="n">
        <v>0.1928304672944786</v>
      </c>
      <c r="AN9" s="7" t="n">
        <v>0.7706165211021954</v>
      </c>
      <c r="AO9" s="7" t="n">
        <v>0.06879340982836191</v>
      </c>
      <c r="AP9" s="7" t="n">
        <v>0.7823030023465567</v>
      </c>
      <c r="AQ9" s="7" t="n">
        <v>0.6702537720298353</v>
      </c>
      <c r="AR9" s="7" t="n">
        <v>0.6564660467020469</v>
      </c>
      <c r="AS9" s="7" t="n">
        <v>0.7651642695922943</v>
      </c>
      <c r="AT9" s="7" t="n">
        <v>0.7198776342435369</v>
      </c>
      <c r="AU9" s="7" t="n">
        <v>0.7266962317165886</v>
      </c>
      <c r="AV9" s="7" t="n">
        <v>0.271968882675743</v>
      </c>
      <c r="AW9" s="7" t="n">
        <v>0.994177873762312</v>
      </c>
      <c r="AX9" s="7" t="n">
        <v>0.6708399102179839</v>
      </c>
      <c r="AY9" s="7" t="n">
        <v>0.4692170303597153</v>
      </c>
      <c r="AZ9" s="7" t="n">
        <v>0.6459588915286503</v>
      </c>
      <c r="BA9" s="7" t="n">
        <v>0.7678417975335142</v>
      </c>
      <c r="BB9" s="7" t="n">
        <v>0.635042467981081</v>
      </c>
      <c r="BC9" s="7" t="n">
        <v>0.6711182400837369</v>
      </c>
      <c r="BD9" s="7" t="n">
        <v>0.7124447096774432</v>
      </c>
      <c r="BE9" s="7" t="n">
        <v>0.5201032409876978</v>
      </c>
      <c r="BF9" s="7" t="n">
        <v>0.6681252402605419</v>
      </c>
      <c r="BG9" s="7" t="n">
        <v>0.8276046847303324</v>
      </c>
      <c r="BH9" s="7" t="n">
        <v>0.8162559705855945</v>
      </c>
      <c r="BI9" s="7" t="n">
        <v>0.4310944647107315</v>
      </c>
      <c r="BJ9" s="7" t="n">
        <v>0.675936741030118</v>
      </c>
      <c r="BK9" s="7" t="n">
        <v>0.6382429533746755</v>
      </c>
      <c r="BL9" s="7" t="n">
        <v>0.6774906472844965</v>
      </c>
      <c r="BM9" s="7" t="n">
        <v>0.6988304007318114</v>
      </c>
      <c r="BN9" s="7" t="n">
        <v>0.7388463722328173</v>
      </c>
      <c r="BO9" s="7" t="n">
        <v>0.8090285630305873</v>
      </c>
      <c r="BP9" s="7" t="n">
        <v>0.4785216098190631</v>
      </c>
      <c r="BQ9" s="7" t="n">
        <v>0.6602765932405047</v>
      </c>
      <c r="BR9" s="7" t="n">
        <v>0.4921235299553517</v>
      </c>
      <c r="BS9" s="7" t="n">
        <v>0.6662612849581445</v>
      </c>
      <c r="BT9" s="7" t="n">
        <v>0.829289379903583</v>
      </c>
      <c r="BU9" s="7" t="n">
        <v>0.123716344704527</v>
      </c>
      <c r="BV9" s="7" t="n">
        <v>0.7501354067858654</v>
      </c>
      <c r="BW9" s="7" t="n">
        <v>0.725157115063058</v>
      </c>
      <c r="BX9" s="7" t="n">
        <v>0.8539764440139508</v>
      </c>
      <c r="BY9" s="7" t="n">
        <v>0.7560903570778373</v>
      </c>
      <c r="BZ9" s="7" t="n">
        <v>0.5052138995292391</v>
      </c>
      <c r="CA9" s="7" t="n">
        <v>0.750179558082535</v>
      </c>
      <c r="CB9" s="7" t="n">
        <v>0.5540606362465039</v>
      </c>
      <c r="CC9" s="7" t="n">
        <v>0.766664355500979</v>
      </c>
      <c r="CD9" s="7" t="n">
        <v>0.8493044895792298</v>
      </c>
      <c r="CE9" s="7" t="n">
        <v>0.9505811851667291</v>
      </c>
      <c r="CF9" s="7" t="n">
        <v>0.6719642999047543</v>
      </c>
      <c r="CG9" s="7" t="n">
        <v>0.7606241529969605</v>
      </c>
      <c r="CH9" s="7" t="n">
        <v>0.7466499122586362</v>
      </c>
      <c r="CI9" s="7" t="n">
        <v>0.5561057870030596</v>
      </c>
      <c r="CJ9" s="7" t="n">
        <v>0.5810800650574885</v>
      </c>
      <c r="CK9" s="7" t="n">
        <v>0.5714618023974499</v>
      </c>
      <c r="CL9" s="7" t="n">
        <v>0.6789313785201999</v>
      </c>
      <c r="CM9" s="7" t="n">
        <v>0.4981654517247286</v>
      </c>
      <c r="CN9" s="7" t="n">
        <v>0.7086828547863685</v>
      </c>
      <c r="CO9" s="7" t="n">
        <v>0.5025266803501436</v>
      </c>
      <c r="CP9" s="7" t="n">
        <v>0.7171474248727367</v>
      </c>
      <c r="CQ9" s="7" t="n">
        <v>0.652615677998736</v>
      </c>
      <c r="CR9" s="7" t="n">
        <v>0.809619743237521</v>
      </c>
      <c r="CS9" s="7" t="n">
        <v>0.4651813068569502</v>
      </c>
      <c r="CT9" s="7" t="n">
        <v>0.4669447935069633</v>
      </c>
      <c r="CU9" s="7" t="n">
        <v>0.6323618050915166</v>
      </c>
      <c r="CV9" s="7" t="n">
        <v>0.7482980284373204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0.6067273947435194</v>
      </c>
      <c r="D10" s="7" t="n">
        <v>0.4431111278295818</v>
      </c>
      <c r="E10" s="7" t="n">
        <v>0.04130798040623015</v>
      </c>
      <c r="F10" s="7" t="n">
        <v>0.313874209214351</v>
      </c>
      <c r="G10" s="7" t="n">
        <v>0.1067905348634969</v>
      </c>
      <c r="H10" s="7" t="n">
        <v>0.234853243440466</v>
      </c>
      <c r="I10" s="7" t="n">
        <v>0.4420201868184013</v>
      </c>
      <c r="J10" s="7" t="n">
        <v>0.5269984667631967</v>
      </c>
      <c r="K10" s="7" t="n">
        <v>1</v>
      </c>
      <c r="L10" s="7" t="n">
        <v>0.659096451329712</v>
      </c>
      <c r="M10" s="7" t="n">
        <v>0.5665177294232461</v>
      </c>
      <c r="N10" s="7" t="n">
        <v>0.4910100735695078</v>
      </c>
      <c r="O10" s="7" t="n">
        <v>0.2218161833882715</v>
      </c>
      <c r="P10" s="7" t="n">
        <v>0.5475369348772436</v>
      </c>
      <c r="Q10" s="7" t="n">
        <v>0.6327143959412747</v>
      </c>
      <c r="R10" s="7" t="n">
        <v>0.807191438676962</v>
      </c>
      <c r="S10" s="7" t="n">
        <v>0.7168715214541449</v>
      </c>
      <c r="T10" s="7" t="n">
        <v>0.6003641657247207</v>
      </c>
      <c r="U10" s="7" t="n">
        <v>0.4584042358645167</v>
      </c>
      <c r="V10" s="7" t="n">
        <v>0.2161021781361865</v>
      </c>
      <c r="W10" s="7" t="n">
        <v>-0.1193994851937295</v>
      </c>
      <c r="X10" s="7" t="n">
        <v>0.1707191477306857</v>
      </c>
      <c r="Y10" s="7" t="n">
        <v>0.4986412285236062</v>
      </c>
      <c r="Z10" s="7" t="n">
        <v>0.2332896405584859</v>
      </c>
      <c r="AA10" s="7" t="n">
        <v>0.6213035349078614</v>
      </c>
      <c r="AB10" s="7" t="n">
        <v>0.5388470907872485</v>
      </c>
      <c r="AC10" s="7" t="n">
        <v>0.9099473354791044</v>
      </c>
      <c r="AD10" s="7" t="n">
        <v>0.730318480377348</v>
      </c>
      <c r="AE10" s="7" t="n">
        <v>0.7224653392130101</v>
      </c>
      <c r="AF10" s="7" t="n">
        <v>0.7636006659157399</v>
      </c>
      <c r="AG10" s="7" t="n">
        <v>0.1926926085647337</v>
      </c>
      <c r="AH10" s="7" t="n">
        <v>0.6115557824032187</v>
      </c>
      <c r="AI10" s="7" t="n">
        <v>0.3818619829593131</v>
      </c>
      <c r="AJ10" s="7" t="n">
        <v>0.498084441797821</v>
      </c>
      <c r="AK10" s="7" t="n">
        <v>0.6976505190254931</v>
      </c>
      <c r="AL10" s="7" t="n">
        <v>0.6550127134429709</v>
      </c>
      <c r="AM10" s="7" t="n">
        <v>0.6530437260954989</v>
      </c>
      <c r="AN10" s="7" t="n">
        <v>0.4970385053061057</v>
      </c>
      <c r="AO10" s="7" t="n">
        <v>0.5617031597011175</v>
      </c>
      <c r="AP10" s="7" t="n">
        <v>0.3864810177865772</v>
      </c>
      <c r="AQ10" s="7" t="n">
        <v>0.5983620527953427</v>
      </c>
      <c r="AR10" s="7" t="n">
        <v>-0.05405894324810443</v>
      </c>
      <c r="AS10" s="7" t="n">
        <v>0.2059294255983643</v>
      </c>
      <c r="AT10" s="7" t="n">
        <v>0.501996187974556</v>
      </c>
      <c r="AU10" s="7" t="n">
        <v>0.2469553697403766</v>
      </c>
      <c r="AV10" s="7" t="n">
        <v>-0.08083710653739447</v>
      </c>
      <c r="AW10" s="7" t="n">
        <v>0.5601643892768187</v>
      </c>
      <c r="AX10" s="7" t="n">
        <v>0.6825121515619085</v>
      </c>
      <c r="AY10" s="7" t="n">
        <v>0.733890452609832</v>
      </c>
      <c r="AZ10" s="7" t="n">
        <v>0.4938575661295221</v>
      </c>
      <c r="BA10" s="7" t="n">
        <v>0.4023034113555674</v>
      </c>
      <c r="BB10" s="7" t="n">
        <v>0.6331348339884578</v>
      </c>
      <c r="BC10" s="7" t="n">
        <v>0.5790714091865551</v>
      </c>
      <c r="BD10" s="7" t="n">
        <v>0.2907828150530536</v>
      </c>
      <c r="BE10" s="7" t="n">
        <v>0.7799628445353187</v>
      </c>
      <c r="BF10" s="7" t="n">
        <v>0.9096907031376437</v>
      </c>
      <c r="BG10" s="7" t="n">
        <v>0.2502914607588298</v>
      </c>
      <c r="BH10" s="7" t="n">
        <v>0.4881241504514655</v>
      </c>
      <c r="BI10" s="7" t="n">
        <v>0.06437965954312873</v>
      </c>
      <c r="BJ10" s="7" t="n">
        <v>0.551184361084058</v>
      </c>
      <c r="BK10" s="7" t="n">
        <v>0.8862272560392844</v>
      </c>
      <c r="BL10" s="7" t="n">
        <v>0.7952819643098206</v>
      </c>
      <c r="BM10" s="7" t="n">
        <v>0.4812199226171131</v>
      </c>
      <c r="BN10" s="7" t="n">
        <v>0.4895494779154741</v>
      </c>
      <c r="BO10" s="7" t="n">
        <v>0.7567255932292216</v>
      </c>
      <c r="BP10" s="7" t="n">
        <v>0.7547235483221069</v>
      </c>
      <c r="BQ10" s="7" t="n">
        <v>0.4933475158810705</v>
      </c>
      <c r="BR10" s="7" t="n">
        <v>0.7385540293316972</v>
      </c>
      <c r="BS10" s="7" t="n">
        <v>0.6011240717597577</v>
      </c>
      <c r="BT10" s="7" t="n">
        <v>0.3030604186188982</v>
      </c>
      <c r="BU10" s="7" t="n">
        <v>0.5938508585665032</v>
      </c>
      <c r="BV10" s="7" t="n">
        <v>0.8295427272859672</v>
      </c>
      <c r="BW10" s="7" t="n">
        <v>0.8252576849280724</v>
      </c>
      <c r="BX10" s="7" t="n">
        <v>0.2011158909717951</v>
      </c>
      <c r="BY10" s="7" t="n">
        <v>0.4771063243883691</v>
      </c>
      <c r="BZ10" s="7" t="n">
        <v>0.6370251599280099</v>
      </c>
      <c r="CA10" s="7" t="n">
        <v>0.4989228639641098</v>
      </c>
      <c r="CB10" s="7" t="n">
        <v>0.8349415223869538</v>
      </c>
      <c r="CC10" s="7" t="n">
        <v>0.85288863986019</v>
      </c>
      <c r="CD10" s="7" t="n">
        <v>0.8325027565994541</v>
      </c>
      <c r="CE10" s="7" t="n">
        <v>0.5473424138837003</v>
      </c>
      <c r="CF10" s="7" t="n">
        <v>0.8818291221394825</v>
      </c>
      <c r="CG10" s="7" t="n">
        <v>0.4780683847059075</v>
      </c>
      <c r="CH10" s="7" t="n">
        <v>0.8632653961771639</v>
      </c>
      <c r="CI10" s="7" t="n">
        <v>0.6069422771466364</v>
      </c>
      <c r="CJ10" s="7" t="n">
        <v>0.02908823208111376</v>
      </c>
      <c r="CK10" s="7" t="n">
        <v>0.928232423189589</v>
      </c>
      <c r="CL10" s="7" t="n">
        <v>0.577917188523932</v>
      </c>
      <c r="CM10" s="7" t="n">
        <v>0.9132987470862948</v>
      </c>
      <c r="CN10" s="7" t="n">
        <v>0.6337169763048989</v>
      </c>
      <c r="CO10" s="7" t="n">
        <v>0.9085918429961658</v>
      </c>
      <c r="CP10" s="7" t="n">
        <v>0.5613205262615811</v>
      </c>
      <c r="CQ10" s="7" t="n">
        <v>-0.05975598143809843</v>
      </c>
      <c r="CR10" s="7" t="n">
        <v>0.2514569190636138</v>
      </c>
      <c r="CS10" s="7" t="n">
        <v>0.8976555252974396</v>
      </c>
      <c r="CT10" s="7" t="n">
        <v>0.721901458432431</v>
      </c>
      <c r="CU10" s="7" t="n">
        <v>0.5374475471089565</v>
      </c>
      <c r="CV10" s="7" t="n">
        <v>0.1096684370798042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0.7442882977019782</v>
      </c>
      <c r="D11" s="7" t="n">
        <v>0.6006971824905584</v>
      </c>
      <c r="E11" s="7" t="n">
        <v>0.3783563249543075</v>
      </c>
      <c r="F11" s="7" t="n">
        <v>0.4760293031165031</v>
      </c>
      <c r="G11" s="7" t="n">
        <v>0.2105227862910393</v>
      </c>
      <c r="H11" s="7" t="n">
        <v>0.5349604026540584</v>
      </c>
      <c r="I11" s="7" t="n">
        <v>0.5127146995160151</v>
      </c>
      <c r="J11" s="7" t="n">
        <v>0.6912477261945478</v>
      </c>
      <c r="K11" s="7" t="n">
        <v>0.659096451329712</v>
      </c>
      <c r="L11" s="7" t="n">
        <v>1</v>
      </c>
      <c r="M11" s="7" t="n">
        <v>0.7884537082732869</v>
      </c>
      <c r="N11" s="7" t="n">
        <v>0.3683711310625139</v>
      </c>
      <c r="O11" s="7" t="n">
        <v>0.3490720321567014</v>
      </c>
      <c r="P11" s="7" t="n">
        <v>0.7613420120509748</v>
      </c>
      <c r="Q11" s="7" t="n">
        <v>0.9880870364255958</v>
      </c>
      <c r="R11" s="7" t="n">
        <v>0.8329321408301743</v>
      </c>
      <c r="S11" s="7" t="n">
        <v>0.8046467109949078</v>
      </c>
      <c r="T11" s="7" t="n">
        <v>0.7487287482630367</v>
      </c>
      <c r="U11" s="7" t="n">
        <v>0.3464901159825491</v>
      </c>
      <c r="V11" s="7" t="n">
        <v>0.5046270622083266</v>
      </c>
      <c r="W11" s="7" t="n">
        <v>0.2176906103634479</v>
      </c>
      <c r="X11" s="7" t="n">
        <v>0.3480493414999716</v>
      </c>
      <c r="Y11" s="7" t="n">
        <v>0.3710575953960319</v>
      </c>
      <c r="Z11" s="7" t="n">
        <v>0.5277798820757319</v>
      </c>
      <c r="AA11" s="7" t="n">
        <v>0.9926970967359945</v>
      </c>
      <c r="AB11" s="7" t="n">
        <v>0.3994116829811247</v>
      </c>
      <c r="AC11" s="7" t="n">
        <v>0.5979927528508764</v>
      </c>
      <c r="AD11" s="7" t="n">
        <v>0.8704409330963713</v>
      </c>
      <c r="AE11" s="7" t="n">
        <v>0.8488234085789802</v>
      </c>
      <c r="AF11" s="7" t="n">
        <v>0.9103877182918187</v>
      </c>
      <c r="AG11" s="7" t="n">
        <v>0.3532791084894941</v>
      </c>
      <c r="AH11" s="7" t="n">
        <v>0.7786032208902202</v>
      </c>
      <c r="AI11" s="7" t="n">
        <v>0.418449734906677</v>
      </c>
      <c r="AJ11" s="7" t="n">
        <v>0.3761613458936021</v>
      </c>
      <c r="AK11" s="7" t="n">
        <v>0.8853631934036681</v>
      </c>
      <c r="AL11" s="7" t="n">
        <v>0.9867945958407164</v>
      </c>
      <c r="AM11" s="7" t="n">
        <v>0.4878646965636687</v>
      </c>
      <c r="AN11" s="7" t="n">
        <v>0.4039549382865469</v>
      </c>
      <c r="AO11" s="7" t="n">
        <v>0.3912686980622035</v>
      </c>
      <c r="AP11" s="7" t="n">
        <v>0.4268165204310667</v>
      </c>
      <c r="AQ11" s="7" t="n">
        <v>0.9168242207518216</v>
      </c>
      <c r="AR11" s="7" t="n">
        <v>0.04011362241935389</v>
      </c>
      <c r="AS11" s="7" t="n">
        <v>0.3121608581223764</v>
      </c>
      <c r="AT11" s="7" t="n">
        <v>0.3556526519266661</v>
      </c>
      <c r="AU11" s="7" t="n">
        <v>0.5338517054055305</v>
      </c>
      <c r="AV11" s="7" t="n">
        <v>0.2757243430863041</v>
      </c>
      <c r="AW11" s="7" t="n">
        <v>0.7312857751221769</v>
      </c>
      <c r="AX11" s="7" t="n">
        <v>0.8640003191673006</v>
      </c>
      <c r="AY11" s="7" t="n">
        <v>0.3781010266395515</v>
      </c>
      <c r="AZ11" s="7" t="n">
        <v>0.6462088412098645</v>
      </c>
      <c r="BA11" s="7" t="n">
        <v>0.6295114063946109</v>
      </c>
      <c r="BB11" s="7" t="n">
        <v>0.9859393530037345</v>
      </c>
      <c r="BC11" s="7" t="n">
        <v>0.7808671793589591</v>
      </c>
      <c r="BD11" s="7" t="n">
        <v>0.3948740489769353</v>
      </c>
      <c r="BE11" s="7" t="n">
        <v>0.4112938340317994</v>
      </c>
      <c r="BF11" s="7" t="n">
        <v>0.6076081113504813</v>
      </c>
      <c r="BG11" s="7" t="n">
        <v>0.3704105969397765</v>
      </c>
      <c r="BH11" s="7" t="n">
        <v>0.701778912634631</v>
      </c>
      <c r="BI11" s="7" t="n">
        <v>0.2818286996447953</v>
      </c>
      <c r="BJ11" s="7" t="n">
        <v>0.7521535348336047</v>
      </c>
      <c r="BK11" s="7" t="n">
        <v>0.5645771885989629</v>
      </c>
      <c r="BL11" s="7" t="n">
        <v>0.8292522110782744</v>
      </c>
      <c r="BM11" s="7" t="n">
        <v>0.3047370634299472</v>
      </c>
      <c r="BN11" s="7" t="n">
        <v>0.3426674420172196</v>
      </c>
      <c r="BO11" s="7" t="n">
        <v>0.6941506833840412</v>
      </c>
      <c r="BP11" s="7" t="n">
        <v>0.3964330938376698</v>
      </c>
      <c r="BQ11" s="7" t="n">
        <v>0.3579221731084005</v>
      </c>
      <c r="BR11" s="7" t="n">
        <v>0.3767643921166114</v>
      </c>
      <c r="BS11" s="7" t="n">
        <v>0.9188659793718846</v>
      </c>
      <c r="BT11" s="7" t="n">
        <v>0.4698491466107779</v>
      </c>
      <c r="BU11" s="7" t="n">
        <v>0.429374816780871</v>
      </c>
      <c r="BV11" s="7" t="n">
        <v>0.6815070209706426</v>
      </c>
      <c r="BW11" s="7" t="n">
        <v>0.5024872279863815</v>
      </c>
      <c r="BX11" s="7" t="n">
        <v>0.3703704929307734</v>
      </c>
      <c r="BY11" s="7" t="n">
        <v>0.3490616358265862</v>
      </c>
      <c r="BZ11" s="7" t="n">
        <v>0.9188029812559408</v>
      </c>
      <c r="CA11" s="7" t="n">
        <v>0.3707701734157605</v>
      </c>
      <c r="CB11" s="7" t="n">
        <v>0.6986963619281965</v>
      </c>
      <c r="CC11" s="7" t="n">
        <v>0.6737342778340276</v>
      </c>
      <c r="CD11" s="7" t="n">
        <v>0.7755084837099872</v>
      </c>
      <c r="CE11" s="7" t="n">
        <v>0.5896568474910937</v>
      </c>
      <c r="CF11" s="7" t="n">
        <v>0.5389096219420819</v>
      </c>
      <c r="CG11" s="7" t="n">
        <v>0.3657569834866518</v>
      </c>
      <c r="CH11" s="7" t="n">
        <v>0.8620974677776703</v>
      </c>
      <c r="CI11" s="7" t="n">
        <v>0.9468878596772158</v>
      </c>
      <c r="CJ11" s="7" t="n">
        <v>0.2177218752549755</v>
      </c>
      <c r="CK11" s="7" t="n">
        <v>0.56210267903314</v>
      </c>
      <c r="CL11" s="7" t="n">
        <v>0.9225628368399537</v>
      </c>
      <c r="CM11" s="7" t="n">
        <v>0.4692739111552987</v>
      </c>
      <c r="CN11" s="7" t="n">
        <v>0.9044701911489207</v>
      </c>
      <c r="CO11" s="7" t="n">
        <v>0.4614211378623154</v>
      </c>
      <c r="CP11" s="7" t="n">
        <v>0.8420020184373906</v>
      </c>
      <c r="CQ11" s="7" t="n">
        <v>0.03353712594344285</v>
      </c>
      <c r="CR11" s="7" t="n">
        <v>0.3531468557897705</v>
      </c>
      <c r="CS11" s="7" t="n">
        <v>0.4281594140472982</v>
      </c>
      <c r="CT11" s="7" t="n">
        <v>0.3635396841942112</v>
      </c>
      <c r="CU11" s="7" t="n">
        <v>0.3533032144869441</v>
      </c>
      <c r="CV11" s="7" t="n">
        <v>0.3056280688229805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0.8396908846729797</v>
      </c>
      <c r="D12" s="7" t="n">
        <v>0.7334004030493959</v>
      </c>
      <c r="E12" s="7" t="n">
        <v>0.5516246367787273</v>
      </c>
      <c r="F12" s="7" t="n">
        <v>0.631653386364064</v>
      </c>
      <c r="G12" s="7" t="n">
        <v>0.3913599885741817</v>
      </c>
      <c r="H12" s="7" t="n">
        <v>0.7210174663795176</v>
      </c>
      <c r="I12" s="7" t="n">
        <v>0.6248859721477651</v>
      </c>
      <c r="J12" s="7" t="n">
        <v>0.7780192377482369</v>
      </c>
      <c r="K12" s="7" t="n">
        <v>0.5665177294232461</v>
      </c>
      <c r="L12" s="7" t="n">
        <v>0.7884537082732869</v>
      </c>
      <c r="M12" s="7" t="n">
        <v>1</v>
      </c>
      <c r="N12" s="7" t="n">
        <v>0.4918064088933287</v>
      </c>
      <c r="O12" s="7" t="n">
        <v>0.4935968511654999</v>
      </c>
      <c r="P12" s="7" t="n">
        <v>0.9032435687582451</v>
      </c>
      <c r="Q12" s="7" t="n">
        <v>0.7833866085245147</v>
      </c>
      <c r="R12" s="7" t="n">
        <v>0.8123788026660784</v>
      </c>
      <c r="S12" s="7" t="n">
        <v>0.8596217114125352</v>
      </c>
      <c r="T12" s="7" t="n">
        <v>0.830135473044474</v>
      </c>
      <c r="U12" s="7" t="n">
        <v>0.4716787506774757</v>
      </c>
      <c r="V12" s="7" t="n">
        <v>0.6808268212443863</v>
      </c>
      <c r="W12" s="7" t="n">
        <v>0.3415148632070703</v>
      </c>
      <c r="X12" s="7" t="n">
        <v>0.4938899728606437</v>
      </c>
      <c r="Y12" s="7" t="n">
        <v>0.4918622997386896</v>
      </c>
      <c r="Z12" s="7" t="n">
        <v>0.6689974386520803</v>
      </c>
      <c r="AA12" s="7" t="n">
        <v>0.7874979183250651</v>
      </c>
      <c r="AB12" s="7" t="n">
        <v>0.5189082771135473</v>
      </c>
      <c r="AC12" s="7" t="n">
        <v>0.5939568626711154</v>
      </c>
      <c r="AD12" s="7" t="n">
        <v>0.7761436145470619</v>
      </c>
      <c r="AE12" s="7" t="n">
        <v>0.7634583572499527</v>
      </c>
      <c r="AF12" s="7" t="n">
        <v>0.7909149208759012</v>
      </c>
      <c r="AG12" s="7" t="n">
        <v>0.5466783857025689</v>
      </c>
      <c r="AH12" s="7" t="n">
        <v>0.7991143023856025</v>
      </c>
      <c r="AI12" s="7" t="n">
        <v>0.5642922647180318</v>
      </c>
      <c r="AJ12" s="7" t="n">
        <v>0.4739182965154643</v>
      </c>
      <c r="AK12" s="7" t="n">
        <v>0.7630659094799611</v>
      </c>
      <c r="AL12" s="7" t="n">
        <v>0.8111263590256582</v>
      </c>
      <c r="AM12" s="7" t="n">
        <v>0.4440463475124526</v>
      </c>
      <c r="AN12" s="7" t="n">
        <v>0.551635980584521</v>
      </c>
      <c r="AO12" s="7" t="n">
        <v>0.3576250862259926</v>
      </c>
      <c r="AP12" s="7" t="n">
        <v>0.5701245612471938</v>
      </c>
      <c r="AQ12" s="7" t="n">
        <v>0.8228296148823216</v>
      </c>
      <c r="AR12" s="7" t="n">
        <v>0.2503886467323854</v>
      </c>
      <c r="AS12" s="7" t="n">
        <v>0.4474870479166715</v>
      </c>
      <c r="AT12" s="7" t="n">
        <v>0.4499609072141088</v>
      </c>
      <c r="AU12" s="7" t="n">
        <v>0.6303264398734483</v>
      </c>
      <c r="AV12" s="7" t="n">
        <v>0.3996201955947215</v>
      </c>
      <c r="AW12" s="7" t="n">
        <v>0.8169429562250643</v>
      </c>
      <c r="AX12" s="7" t="n">
        <v>0.8634613622953595</v>
      </c>
      <c r="AY12" s="7" t="n">
        <v>0.3952040004159083</v>
      </c>
      <c r="AZ12" s="7" t="n">
        <v>0.7930265731123558</v>
      </c>
      <c r="BA12" s="7" t="n">
        <v>0.6936609381026194</v>
      </c>
      <c r="BB12" s="7" t="n">
        <v>0.7886474362842555</v>
      </c>
      <c r="BC12" s="7" t="n">
        <v>0.8814709083894969</v>
      </c>
      <c r="BD12" s="7" t="n">
        <v>0.4422419927920571</v>
      </c>
      <c r="BE12" s="7" t="n">
        <v>0.4558846305141392</v>
      </c>
      <c r="BF12" s="7" t="n">
        <v>0.6197206996235894</v>
      </c>
      <c r="BG12" s="7" t="n">
        <v>0.5159644307029221</v>
      </c>
      <c r="BH12" s="7" t="n">
        <v>0.6837229918258487</v>
      </c>
      <c r="BI12" s="7" t="n">
        <v>0.3573641242164275</v>
      </c>
      <c r="BJ12" s="7" t="n">
        <v>0.8928362800823696</v>
      </c>
      <c r="BK12" s="7" t="n">
        <v>0.5768301594190461</v>
      </c>
      <c r="BL12" s="7" t="n">
        <v>0.7333917879521498</v>
      </c>
      <c r="BM12" s="7" t="n">
        <v>0.4279795605147489</v>
      </c>
      <c r="BN12" s="7" t="n">
        <v>0.4642330902298637</v>
      </c>
      <c r="BO12" s="7" t="n">
        <v>0.685711565023121</v>
      </c>
      <c r="BP12" s="7" t="n">
        <v>0.410341350681704</v>
      </c>
      <c r="BQ12" s="7" t="n">
        <v>0.5031161369512738</v>
      </c>
      <c r="BR12" s="7" t="n">
        <v>0.4081329976723208</v>
      </c>
      <c r="BS12" s="7" t="n">
        <v>0.8220001433061629</v>
      </c>
      <c r="BT12" s="7" t="n">
        <v>0.6242306420196289</v>
      </c>
      <c r="BU12" s="7" t="n">
        <v>0.3992307115187492</v>
      </c>
      <c r="BV12" s="7" t="n">
        <v>0.6673599227396341</v>
      </c>
      <c r="BW12" s="7" t="n">
        <v>0.5760497165431263</v>
      </c>
      <c r="BX12" s="7" t="n">
        <v>0.5184400057520593</v>
      </c>
      <c r="BY12" s="7" t="n">
        <v>0.470747970264845</v>
      </c>
      <c r="BZ12" s="7" t="n">
        <v>0.6788602789876772</v>
      </c>
      <c r="CA12" s="7" t="n">
        <v>0.4808809550286283</v>
      </c>
      <c r="CB12" s="7" t="n">
        <v>0.5731905426271484</v>
      </c>
      <c r="CC12" s="7" t="n">
        <v>0.6513004811355698</v>
      </c>
      <c r="CD12" s="7" t="n">
        <v>0.7307215725271164</v>
      </c>
      <c r="CE12" s="7" t="n">
        <v>0.6748044711978316</v>
      </c>
      <c r="CF12" s="7" t="n">
        <v>0.5726451228883532</v>
      </c>
      <c r="CG12" s="7" t="n">
        <v>0.4742620922687763</v>
      </c>
      <c r="CH12" s="7" t="n">
        <v>0.7141698409018845</v>
      </c>
      <c r="CI12" s="7" t="n">
        <v>0.7569100064982285</v>
      </c>
      <c r="CJ12" s="7" t="n">
        <v>0.3917971622708239</v>
      </c>
      <c r="CK12" s="7" t="n">
        <v>0.5533646302433862</v>
      </c>
      <c r="CL12" s="7" t="n">
        <v>0.7957017885022296</v>
      </c>
      <c r="CM12" s="7" t="n">
        <v>0.4810158424491197</v>
      </c>
      <c r="CN12" s="7" t="n">
        <v>0.7933536097355515</v>
      </c>
      <c r="CO12" s="7" t="n">
        <v>0.4803607451807297</v>
      </c>
      <c r="CP12" s="7" t="n">
        <v>0.7450038504418476</v>
      </c>
      <c r="CQ12" s="7" t="n">
        <v>0.2442094273804298</v>
      </c>
      <c r="CR12" s="7" t="n">
        <v>0.5050025694096884</v>
      </c>
      <c r="CS12" s="7" t="n">
        <v>0.4572444213046326</v>
      </c>
      <c r="CT12" s="7" t="n">
        <v>0.386831356779124</v>
      </c>
      <c r="CU12" s="7" t="n">
        <v>0.4333259031196525</v>
      </c>
      <c r="CV12" s="7" t="n">
        <v>0.5201656055146253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0.6965109639489522</v>
      </c>
      <c r="D13" s="7" t="n">
        <v>0.7416818930761631</v>
      </c>
      <c r="E13" s="7" t="n">
        <v>0.3057505739285528</v>
      </c>
      <c r="F13" s="7" t="n">
        <v>0.7261320693214135</v>
      </c>
      <c r="G13" s="7" t="n">
        <v>0.5524653531081306</v>
      </c>
      <c r="H13" s="7" t="n">
        <v>0.2530593367169454</v>
      </c>
      <c r="I13" s="7" t="n">
        <v>0.8523454560506348</v>
      </c>
      <c r="J13" s="7" t="n">
        <v>0.7580922462047578</v>
      </c>
      <c r="K13" s="7" t="n">
        <v>0.4910100735695078</v>
      </c>
      <c r="L13" s="7" t="n">
        <v>0.3683711310625139</v>
      </c>
      <c r="M13" s="7" t="n">
        <v>0.4918064088933287</v>
      </c>
      <c r="N13" s="7" t="n">
        <v>1</v>
      </c>
      <c r="O13" s="7" t="n">
        <v>0.6514644567986875</v>
      </c>
      <c r="P13" s="7" t="n">
        <v>0.4144774269842155</v>
      </c>
      <c r="Q13" s="7" t="n">
        <v>0.3202156662544041</v>
      </c>
      <c r="R13" s="7" t="n">
        <v>0.5296098373877315</v>
      </c>
      <c r="S13" s="7" t="n">
        <v>0.6207175243218082</v>
      </c>
      <c r="T13" s="7" t="n">
        <v>0.7493538841423117</v>
      </c>
      <c r="U13" s="7" t="n">
        <v>0.9815168903718069</v>
      </c>
      <c r="V13" s="7" t="n">
        <v>0.4350496791147839</v>
      </c>
      <c r="W13" s="7" t="n">
        <v>0.001474204963763261</v>
      </c>
      <c r="X13" s="7" t="n">
        <v>0.6302452183189869</v>
      </c>
      <c r="Y13" s="7" t="n">
        <v>0.9888539998284059</v>
      </c>
      <c r="Z13" s="7" t="n">
        <v>0.4469981503619851</v>
      </c>
      <c r="AA13" s="7" t="n">
        <v>0.3399699117592054</v>
      </c>
      <c r="AB13" s="7" t="n">
        <v>0.9798653713101869</v>
      </c>
      <c r="AC13" s="7" t="n">
        <v>0.5599135242170266</v>
      </c>
      <c r="AD13" s="7" t="n">
        <v>0.6548042402200981</v>
      </c>
      <c r="AE13" s="7" t="n">
        <v>0.6876779570799096</v>
      </c>
      <c r="AF13" s="7" t="n">
        <v>0.4635650578835485</v>
      </c>
      <c r="AG13" s="7" t="n">
        <v>0.6901155522551997</v>
      </c>
      <c r="AH13" s="7" t="n">
        <v>0.7387725878863176</v>
      </c>
      <c r="AI13" s="7" t="n">
        <v>0.6038035331385153</v>
      </c>
      <c r="AJ13" s="7" t="n">
        <v>0.9807685856693242</v>
      </c>
      <c r="AK13" s="7" t="n">
        <v>0.6132049005475348</v>
      </c>
      <c r="AL13" s="7" t="n">
        <v>0.3330308820502821</v>
      </c>
      <c r="AM13" s="7" t="n">
        <v>0.1134406755108164</v>
      </c>
      <c r="AN13" s="7" t="n">
        <v>0.698400692830768</v>
      </c>
      <c r="AO13" s="7" t="n">
        <v>0.02168320903388427</v>
      </c>
      <c r="AP13" s="7" t="n">
        <v>0.5951075121959232</v>
      </c>
      <c r="AQ13" s="7" t="n">
        <v>0.3211584670581487</v>
      </c>
      <c r="AR13" s="7" t="n">
        <v>0.4549416329999791</v>
      </c>
      <c r="AS13" s="7" t="n">
        <v>0.6138299551692157</v>
      </c>
      <c r="AT13" s="7" t="n">
        <v>0.9590997806776856</v>
      </c>
      <c r="AU13" s="7" t="n">
        <v>0.4561018093954892</v>
      </c>
      <c r="AV13" s="7" t="n">
        <v>0.02100023556390001</v>
      </c>
      <c r="AW13" s="7" t="n">
        <v>0.7474742273576359</v>
      </c>
      <c r="AX13" s="7" t="n">
        <v>0.4061876292771683</v>
      </c>
      <c r="AY13" s="7" t="n">
        <v>0.5530578726692156</v>
      </c>
      <c r="AZ13" s="7" t="n">
        <v>0.3875352643192464</v>
      </c>
      <c r="BA13" s="7" t="n">
        <v>0.5141749488628022</v>
      </c>
      <c r="BB13" s="7" t="n">
        <v>0.3227654183813181</v>
      </c>
      <c r="BC13" s="7" t="n">
        <v>0.3956931065339981</v>
      </c>
      <c r="BD13" s="7" t="n">
        <v>0.5603023478174308</v>
      </c>
      <c r="BE13" s="7" t="n">
        <v>0.5862605307339731</v>
      </c>
      <c r="BF13" s="7" t="n">
        <v>0.5645401364803527</v>
      </c>
      <c r="BG13" s="7" t="n">
        <v>0.6732969036402954</v>
      </c>
      <c r="BH13" s="7" t="n">
        <v>0.5324118869656397</v>
      </c>
      <c r="BI13" s="7" t="n">
        <v>0.2893307350139281</v>
      </c>
      <c r="BJ13" s="7" t="n">
        <v>0.3989712988140102</v>
      </c>
      <c r="BK13" s="7" t="n">
        <v>0.6261015175310526</v>
      </c>
      <c r="BL13" s="7" t="n">
        <v>0.4386503201387505</v>
      </c>
      <c r="BM13" s="7" t="n">
        <v>0.9747729428553125</v>
      </c>
      <c r="BN13" s="7" t="n">
        <v>0.986538168345748</v>
      </c>
      <c r="BO13" s="7" t="n">
        <v>0.6337904255475796</v>
      </c>
      <c r="BP13" s="7" t="n">
        <v>0.5382710018754057</v>
      </c>
      <c r="BQ13" s="7" t="n">
        <v>0.6011794662791156</v>
      </c>
      <c r="BR13" s="7" t="n">
        <v>0.5623955447613453</v>
      </c>
      <c r="BS13" s="7" t="n">
        <v>0.3185233363410558</v>
      </c>
      <c r="BT13" s="7" t="n">
        <v>0.6522529386658492</v>
      </c>
      <c r="BU13" s="7" t="n">
        <v>0.05349397673187586</v>
      </c>
      <c r="BV13" s="7" t="n">
        <v>0.5988283293547622</v>
      </c>
      <c r="BW13" s="7" t="n">
        <v>0.7665767909491121</v>
      </c>
      <c r="BX13" s="7" t="n">
        <v>0.6684051667816211</v>
      </c>
      <c r="BY13" s="7" t="n">
        <v>0.9781112699130728</v>
      </c>
      <c r="BZ13" s="7" t="n">
        <v>0.2640468541384404</v>
      </c>
      <c r="CA13" s="7" t="n">
        <v>0.9952503510281384</v>
      </c>
      <c r="CB13" s="7" t="n">
        <v>0.4150152346091601</v>
      </c>
      <c r="CC13" s="7" t="n">
        <v>0.7333513875023165</v>
      </c>
      <c r="CD13" s="7" t="n">
        <v>0.7472370054032389</v>
      </c>
      <c r="CE13" s="7" t="n">
        <v>0.8249860983270533</v>
      </c>
      <c r="CF13" s="7" t="n">
        <v>0.5975636033594554</v>
      </c>
      <c r="CG13" s="7" t="n">
        <v>0.9663025812529024</v>
      </c>
      <c r="CH13" s="7" t="n">
        <v>0.6227473446411637</v>
      </c>
      <c r="CI13" s="7" t="n">
        <v>0.2190098425429138</v>
      </c>
      <c r="CJ13" s="7" t="n">
        <v>0.3389116021103379</v>
      </c>
      <c r="CK13" s="7" t="n">
        <v>0.5073743182787975</v>
      </c>
      <c r="CL13" s="7" t="n">
        <v>0.3223376217632911</v>
      </c>
      <c r="CM13" s="7" t="n">
        <v>0.4544723714130756</v>
      </c>
      <c r="CN13" s="7" t="n">
        <v>0.3753333566999887</v>
      </c>
      <c r="CO13" s="7" t="n">
        <v>0.4604976856823384</v>
      </c>
      <c r="CP13" s="7" t="n">
        <v>0.3706181199906103</v>
      </c>
      <c r="CQ13" s="7" t="n">
        <v>0.4531370971881062</v>
      </c>
      <c r="CR13" s="7" t="n">
        <v>0.6079033159690105</v>
      </c>
      <c r="CS13" s="7" t="n">
        <v>0.4258616324079245</v>
      </c>
      <c r="CT13" s="7" t="n">
        <v>0.5545492052115218</v>
      </c>
      <c r="CU13" s="7" t="n">
        <v>0.8740328572974135</v>
      </c>
      <c r="CV13" s="7" t="n">
        <v>0.5336554521906141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0.6660981095131888</v>
      </c>
      <c r="D14" s="7" t="n">
        <v>0.8327509821689988</v>
      </c>
      <c r="E14" s="7" t="n">
        <v>0.3228858240867507</v>
      </c>
      <c r="F14" s="7" t="n">
        <v>0.8942301576491831</v>
      </c>
      <c r="G14" s="7" t="n">
        <v>0.6758018090667248</v>
      </c>
      <c r="H14" s="7" t="n">
        <v>0.2088555796321953</v>
      </c>
      <c r="I14" s="7" t="n">
        <v>0.9150103570199117</v>
      </c>
      <c r="J14" s="7" t="n">
        <v>0.8094967951527782</v>
      </c>
      <c r="K14" s="7" t="n">
        <v>0.2218161833882715</v>
      </c>
      <c r="L14" s="7" t="n">
        <v>0.3490720321567014</v>
      </c>
      <c r="M14" s="7" t="n">
        <v>0.4935968511654999</v>
      </c>
      <c r="N14" s="7" t="n">
        <v>0.6514644567986875</v>
      </c>
      <c r="O14" s="7" t="n">
        <v>1</v>
      </c>
      <c r="P14" s="7" t="n">
        <v>0.3654735270841211</v>
      </c>
      <c r="Q14" s="7" t="n">
        <v>0.3158325201460255</v>
      </c>
      <c r="R14" s="7" t="n">
        <v>0.3092167651112402</v>
      </c>
      <c r="S14" s="7" t="n">
        <v>0.4258781385949577</v>
      </c>
      <c r="T14" s="7" t="n">
        <v>0.7335702214583373</v>
      </c>
      <c r="U14" s="7" t="n">
        <v>0.7024835572350161</v>
      </c>
      <c r="V14" s="7" t="n">
        <v>0.4170207593109369</v>
      </c>
      <c r="W14" s="7" t="n">
        <v>0.0223440675357194</v>
      </c>
      <c r="X14" s="7" t="n">
        <v>0.971195162315451</v>
      </c>
      <c r="Y14" s="7" t="n">
        <v>0.6580624572518459</v>
      </c>
      <c r="Z14" s="7" t="n">
        <v>0.4532491072343691</v>
      </c>
      <c r="AA14" s="7" t="n">
        <v>0.3431968307125011</v>
      </c>
      <c r="AB14" s="7" t="n">
        <v>0.6076350466586754</v>
      </c>
      <c r="AC14" s="7" t="n">
        <v>0.2691134137390396</v>
      </c>
      <c r="AD14" s="7" t="n">
        <v>0.5152994892209345</v>
      </c>
      <c r="AE14" s="7" t="n">
        <v>0.5382995139403934</v>
      </c>
      <c r="AF14" s="7" t="n">
        <v>0.3850273588384406</v>
      </c>
      <c r="AG14" s="7" t="n">
        <v>0.894926965025868</v>
      </c>
      <c r="AH14" s="7" t="n">
        <v>0.7413494015054491</v>
      </c>
      <c r="AI14" s="7" t="n">
        <v>0.5136473593926296</v>
      </c>
      <c r="AJ14" s="7" t="n">
        <v>0.6692958466248204</v>
      </c>
      <c r="AK14" s="7" t="n">
        <v>0.4981690915232905</v>
      </c>
      <c r="AL14" s="7" t="n">
        <v>0.3247690372929361</v>
      </c>
      <c r="AM14" s="7" t="n">
        <v>-0.1665519499302515</v>
      </c>
      <c r="AN14" s="7" t="n">
        <v>0.5813869667863278</v>
      </c>
      <c r="AO14" s="7" t="n">
        <v>-0.233883935232518</v>
      </c>
      <c r="AP14" s="7" t="n">
        <v>0.5024922492042675</v>
      </c>
      <c r="AQ14" s="7" t="n">
        <v>0.3668950134867967</v>
      </c>
      <c r="AR14" s="7" t="n">
        <v>0.6699202075196679</v>
      </c>
      <c r="AS14" s="7" t="n">
        <v>0.9862455934455743</v>
      </c>
      <c r="AT14" s="7" t="n">
        <v>0.6369150210669683</v>
      </c>
      <c r="AU14" s="7" t="n">
        <v>0.3871011987601187</v>
      </c>
      <c r="AV14" s="7" t="n">
        <v>0.06485902568961177</v>
      </c>
      <c r="AW14" s="7" t="n">
        <v>0.7842305931896557</v>
      </c>
      <c r="AX14" s="7" t="n">
        <v>0.3425294365727009</v>
      </c>
      <c r="AY14" s="7" t="n">
        <v>0.1356291706340165</v>
      </c>
      <c r="AZ14" s="7" t="n">
        <v>0.2698112850132374</v>
      </c>
      <c r="BA14" s="7" t="n">
        <v>0.4082591327898869</v>
      </c>
      <c r="BB14" s="7" t="n">
        <v>0.3030199253466336</v>
      </c>
      <c r="BC14" s="7" t="n">
        <v>0.4027226016089838</v>
      </c>
      <c r="BD14" s="7" t="n">
        <v>0.7873032976270431</v>
      </c>
      <c r="BE14" s="7" t="n">
        <v>0.2104420617556907</v>
      </c>
      <c r="BF14" s="7" t="n">
        <v>0.3516368212229561</v>
      </c>
      <c r="BG14" s="7" t="n">
        <v>0.9971372904258005</v>
      </c>
      <c r="BH14" s="7" t="n">
        <v>0.6266906708857866</v>
      </c>
      <c r="BI14" s="7" t="n">
        <v>0.2680195591881202</v>
      </c>
      <c r="BJ14" s="7" t="n">
        <v>0.3341438498251507</v>
      </c>
      <c r="BK14" s="7" t="n">
        <v>0.3453345952688261</v>
      </c>
      <c r="BL14" s="7" t="n">
        <v>0.3737674336327392</v>
      </c>
      <c r="BM14" s="7" t="n">
        <v>0.5864014751891133</v>
      </c>
      <c r="BN14" s="7" t="n">
        <v>0.6268295237520987</v>
      </c>
      <c r="BO14" s="7" t="n">
        <v>0.479054542152364</v>
      </c>
      <c r="BP14" s="7" t="n">
        <v>0.1285837850976796</v>
      </c>
      <c r="BQ14" s="7" t="n">
        <v>0.430968574668728</v>
      </c>
      <c r="BR14" s="7" t="n">
        <v>0.1644370639933134</v>
      </c>
      <c r="BS14" s="7" t="n">
        <v>0.3603570376370399</v>
      </c>
      <c r="BT14" s="7" t="n">
        <v>0.6720525284029003</v>
      </c>
      <c r="BU14" s="7" t="n">
        <v>-0.2018665741488059</v>
      </c>
      <c r="BV14" s="7" t="n">
        <v>0.4215307200073302</v>
      </c>
      <c r="BW14" s="7" t="n">
        <v>0.468433938997129</v>
      </c>
      <c r="BX14" s="7" t="n">
        <v>0.9629656632899779</v>
      </c>
      <c r="BY14" s="7" t="n">
        <v>0.6758820948891519</v>
      </c>
      <c r="BZ14" s="7" t="n">
        <v>0.1963392610894857</v>
      </c>
      <c r="CA14" s="7" t="n">
        <v>0.6530014857991021</v>
      </c>
      <c r="CB14" s="7" t="n">
        <v>0.2084398044568709</v>
      </c>
      <c r="CC14" s="7" t="n">
        <v>0.4284152986275676</v>
      </c>
      <c r="CD14" s="7" t="n">
        <v>0.5339937112313459</v>
      </c>
      <c r="CE14" s="7" t="n">
        <v>0.8685060180297781</v>
      </c>
      <c r="CF14" s="7" t="n">
        <v>0.3795688357384098</v>
      </c>
      <c r="CG14" s="7" t="n">
        <v>0.7034237994389113</v>
      </c>
      <c r="CH14" s="7" t="n">
        <v>0.3928233716831445</v>
      </c>
      <c r="CI14" s="7" t="n">
        <v>0.2342477937967217</v>
      </c>
      <c r="CJ14" s="7" t="n">
        <v>0.3722453195754302</v>
      </c>
      <c r="CK14" s="7" t="n">
        <v>0.2907584211871357</v>
      </c>
      <c r="CL14" s="7" t="n">
        <v>0.3791643062232322</v>
      </c>
      <c r="CM14" s="7" t="n">
        <v>0.2366145497288052</v>
      </c>
      <c r="CN14" s="7" t="n">
        <v>0.4100020688905046</v>
      </c>
      <c r="CO14" s="7" t="n">
        <v>0.2454937172253858</v>
      </c>
      <c r="CP14" s="7" t="n">
        <v>0.4540237205496814</v>
      </c>
      <c r="CQ14" s="7" t="n">
        <v>0.6708188027687497</v>
      </c>
      <c r="CR14" s="7" t="n">
        <v>0.6077626506949276</v>
      </c>
      <c r="CS14" s="7" t="n">
        <v>0.2169188598194422</v>
      </c>
      <c r="CT14" s="7" t="n">
        <v>0.1315781316741721</v>
      </c>
      <c r="CU14" s="7" t="n">
        <v>0.4665505664491501</v>
      </c>
      <c r="CV14" s="7" t="n">
        <v>0.51712504960463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0.7645847318289191</v>
      </c>
      <c r="D15" s="7" t="n">
        <v>0.6510884034266121</v>
      </c>
      <c r="E15" s="7" t="n">
        <v>0.4974600814795201</v>
      </c>
      <c r="F15" s="7" t="n">
        <v>0.5363805943596704</v>
      </c>
      <c r="G15" s="7" t="n">
        <v>0.3236201982329451</v>
      </c>
      <c r="H15" s="7" t="n">
        <v>0.7473983958103891</v>
      </c>
      <c r="I15" s="7" t="n">
        <v>0.5124417923535672</v>
      </c>
      <c r="J15" s="7" t="n">
        <v>0.6925314342542275</v>
      </c>
      <c r="K15" s="7" t="n">
        <v>0.5475369348772436</v>
      </c>
      <c r="L15" s="7" t="n">
        <v>0.7613420120509748</v>
      </c>
      <c r="M15" s="7" t="n">
        <v>0.9032435687582451</v>
      </c>
      <c r="N15" s="7" t="n">
        <v>0.4144774269842155</v>
      </c>
      <c r="O15" s="7" t="n">
        <v>0.3654735270841211</v>
      </c>
      <c r="P15" s="7" t="n">
        <v>1</v>
      </c>
      <c r="Q15" s="7" t="n">
        <v>0.7489696070577716</v>
      </c>
      <c r="R15" s="7" t="n">
        <v>0.7888367397868908</v>
      </c>
      <c r="S15" s="7" t="n">
        <v>0.8275265120782963</v>
      </c>
      <c r="T15" s="7" t="n">
        <v>0.7560975644938163</v>
      </c>
      <c r="U15" s="7" t="n">
        <v>0.3786238885411175</v>
      </c>
      <c r="V15" s="7" t="n">
        <v>0.6161217762769972</v>
      </c>
      <c r="W15" s="7" t="n">
        <v>0.3204041095836658</v>
      </c>
      <c r="X15" s="7" t="n">
        <v>0.3710626400876645</v>
      </c>
      <c r="Y15" s="7" t="n">
        <v>0.4082438841996754</v>
      </c>
      <c r="Z15" s="7" t="n">
        <v>0.6257402465108484</v>
      </c>
      <c r="AA15" s="7" t="n">
        <v>0.7530894407013491</v>
      </c>
      <c r="AB15" s="7" t="n">
        <v>0.4430191395140948</v>
      </c>
      <c r="AC15" s="7" t="n">
        <v>0.5773493758387279</v>
      </c>
      <c r="AD15" s="7" t="n">
        <v>0.6957666628844207</v>
      </c>
      <c r="AE15" s="7" t="n">
        <v>0.6787521194338579</v>
      </c>
      <c r="AF15" s="7" t="n">
        <v>0.7205097270685616</v>
      </c>
      <c r="AG15" s="7" t="n">
        <v>0.4263936330406253</v>
      </c>
      <c r="AH15" s="7" t="n">
        <v>0.7150458385270093</v>
      </c>
      <c r="AI15" s="7" t="n">
        <v>0.5113548110407127</v>
      </c>
      <c r="AJ15" s="7" t="n">
        <v>0.3965572076098658</v>
      </c>
      <c r="AK15" s="7" t="n">
        <v>0.6889951146995856</v>
      </c>
      <c r="AL15" s="7" t="n">
        <v>0.800374969707244</v>
      </c>
      <c r="AM15" s="7" t="n">
        <v>0.4757813950953028</v>
      </c>
      <c r="AN15" s="7" t="n">
        <v>0.5170532067187417</v>
      </c>
      <c r="AO15" s="7" t="n">
        <v>0.3971943570825167</v>
      </c>
      <c r="AP15" s="7" t="n">
        <v>0.5107339678511589</v>
      </c>
      <c r="AQ15" s="7" t="n">
        <v>0.8234942768552341</v>
      </c>
      <c r="AR15" s="7" t="n">
        <v>0.1839231937713909</v>
      </c>
      <c r="AS15" s="7" t="n">
        <v>0.3320458191976859</v>
      </c>
      <c r="AT15" s="7" t="n">
        <v>0.3489551815583932</v>
      </c>
      <c r="AU15" s="7" t="n">
        <v>0.6044784075915278</v>
      </c>
      <c r="AV15" s="7" t="n">
        <v>0.3804166868889424</v>
      </c>
      <c r="AW15" s="7" t="n">
        <v>0.7330867502341711</v>
      </c>
      <c r="AX15" s="7" t="n">
        <v>0.8977179880268532</v>
      </c>
      <c r="AY15" s="7" t="n">
        <v>0.4241177259084696</v>
      </c>
      <c r="AZ15" s="7" t="n">
        <v>0.805594345181185</v>
      </c>
      <c r="BA15" s="7" t="n">
        <v>0.6762925081040273</v>
      </c>
      <c r="BB15" s="7" t="n">
        <v>0.7591086899705217</v>
      </c>
      <c r="BC15" s="7" t="n">
        <v>0.9570022881521328</v>
      </c>
      <c r="BD15" s="7" t="n">
        <v>0.3691476526304583</v>
      </c>
      <c r="BE15" s="7" t="n">
        <v>0.4612235786094987</v>
      </c>
      <c r="BF15" s="7" t="n">
        <v>0.581548913941729</v>
      </c>
      <c r="BG15" s="7" t="n">
        <v>0.3910615486729873</v>
      </c>
      <c r="BH15" s="7" t="n">
        <v>0.5756274676104498</v>
      </c>
      <c r="BI15" s="7" t="n">
        <v>0.3182752145184338</v>
      </c>
      <c r="BJ15" s="7" t="n">
        <v>0.9949962504348738</v>
      </c>
      <c r="BK15" s="7" t="n">
        <v>0.5491639053562614</v>
      </c>
      <c r="BL15" s="7" t="n">
        <v>0.7086275358342259</v>
      </c>
      <c r="BM15" s="7" t="n">
        <v>0.3601158778067018</v>
      </c>
      <c r="BN15" s="7" t="n">
        <v>0.3886356797546024</v>
      </c>
      <c r="BO15" s="7" t="n">
        <v>0.6417945229700592</v>
      </c>
      <c r="BP15" s="7" t="n">
        <v>0.4479791447294016</v>
      </c>
      <c r="BQ15" s="7" t="n">
        <v>0.4945634994241453</v>
      </c>
      <c r="BR15" s="7" t="n">
        <v>0.4455500668210114</v>
      </c>
      <c r="BS15" s="7" t="n">
        <v>0.8229615782402718</v>
      </c>
      <c r="BT15" s="7" t="n">
        <v>0.5632636481690142</v>
      </c>
      <c r="BU15" s="7" t="n">
        <v>0.4373974176637912</v>
      </c>
      <c r="BV15" s="7" t="n">
        <v>0.6252329224947254</v>
      </c>
      <c r="BW15" s="7" t="n">
        <v>0.5233717640067114</v>
      </c>
      <c r="BX15" s="7" t="n">
        <v>0.3801654760108281</v>
      </c>
      <c r="BY15" s="7" t="n">
        <v>0.3820036460053817</v>
      </c>
      <c r="BZ15" s="7" t="n">
        <v>0.6657936152359039</v>
      </c>
      <c r="CA15" s="7" t="n">
        <v>0.4053314406803319</v>
      </c>
      <c r="CB15" s="7" t="n">
        <v>0.553271236909505</v>
      </c>
      <c r="CC15" s="7" t="n">
        <v>0.6356630199497481</v>
      </c>
      <c r="CD15" s="7" t="n">
        <v>0.6797611222856462</v>
      </c>
      <c r="CE15" s="7" t="n">
        <v>0.5620322329466912</v>
      </c>
      <c r="CF15" s="7" t="n">
        <v>0.5308426244670416</v>
      </c>
      <c r="CG15" s="7" t="n">
        <v>0.3729656991464414</v>
      </c>
      <c r="CH15" s="7" t="n">
        <v>0.661356314436765</v>
      </c>
      <c r="CI15" s="7" t="n">
        <v>0.7224836309205547</v>
      </c>
      <c r="CJ15" s="7" t="n">
        <v>0.3559086507870055</v>
      </c>
      <c r="CK15" s="7" t="n">
        <v>0.5264398004662507</v>
      </c>
      <c r="CL15" s="7" t="n">
        <v>0.7781225825975608</v>
      </c>
      <c r="CM15" s="7" t="n">
        <v>0.4520810971857592</v>
      </c>
      <c r="CN15" s="7" t="n">
        <v>0.778914817121738</v>
      </c>
      <c r="CO15" s="7" t="n">
        <v>0.4494327978022262</v>
      </c>
      <c r="CP15" s="7" t="n">
        <v>0.7387775218453904</v>
      </c>
      <c r="CQ15" s="7" t="n">
        <v>0.1785511990394828</v>
      </c>
      <c r="CR15" s="7" t="n">
        <v>0.435242096777471</v>
      </c>
      <c r="CS15" s="7" t="n">
        <v>0.4280805908358409</v>
      </c>
      <c r="CT15" s="7" t="n">
        <v>0.4244543087366414</v>
      </c>
      <c r="CU15" s="7" t="n">
        <v>0.3482785967197432</v>
      </c>
      <c r="CV15" s="7" t="n">
        <v>0.4740094456667295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0.7092333174855792</v>
      </c>
      <c r="D16" s="7" t="n">
        <v>0.5481778816456091</v>
      </c>
      <c r="E16" s="7" t="n">
        <v>0.375419112108596</v>
      </c>
      <c r="F16" s="7" t="n">
        <v>0.420030657574356</v>
      </c>
      <c r="G16" s="7" t="n">
        <v>0.1380318670360304</v>
      </c>
      <c r="H16" s="7" t="n">
        <v>0.5410062202658762</v>
      </c>
      <c r="I16" s="7" t="n">
        <v>0.4664170881211204</v>
      </c>
      <c r="J16" s="7" t="n">
        <v>0.6377731780358561</v>
      </c>
      <c r="K16" s="7" t="n">
        <v>0.6327143959412747</v>
      </c>
      <c r="L16" s="7" t="n">
        <v>0.9880870364255958</v>
      </c>
      <c r="M16" s="7" t="n">
        <v>0.7833866085245147</v>
      </c>
      <c r="N16" s="7" t="n">
        <v>0.3202156662544041</v>
      </c>
      <c r="O16" s="7" t="n">
        <v>0.3158325201460255</v>
      </c>
      <c r="P16" s="7" t="n">
        <v>0.7489696070577716</v>
      </c>
      <c r="Q16" s="7" t="n">
        <v>1</v>
      </c>
      <c r="R16" s="7" t="n">
        <v>0.8226651477140783</v>
      </c>
      <c r="S16" s="7" t="n">
        <v>0.7782302682114884</v>
      </c>
      <c r="T16" s="7" t="n">
        <v>0.7005994389579112</v>
      </c>
      <c r="U16" s="7" t="n">
        <v>0.3013720467292053</v>
      </c>
      <c r="V16" s="7" t="n">
        <v>0.498797284586657</v>
      </c>
      <c r="W16" s="7" t="n">
        <v>0.2393063515900591</v>
      </c>
      <c r="X16" s="7" t="n">
        <v>0.3139851131602436</v>
      </c>
      <c r="Y16" s="7" t="n">
        <v>0.3254891113192575</v>
      </c>
      <c r="Z16" s="7" t="n">
        <v>0.5083330348849413</v>
      </c>
      <c r="AA16" s="7" t="n">
        <v>0.9947475258107196</v>
      </c>
      <c r="AB16" s="7" t="n">
        <v>0.3567481602607903</v>
      </c>
      <c r="AC16" s="7" t="n">
        <v>0.5454930446308081</v>
      </c>
      <c r="AD16" s="7" t="n">
        <v>0.8343997494854626</v>
      </c>
      <c r="AE16" s="7" t="n">
        <v>0.812416915178257</v>
      </c>
      <c r="AF16" s="7" t="n">
        <v>0.906526561452039</v>
      </c>
      <c r="AG16" s="7" t="n">
        <v>0.3042133882894315</v>
      </c>
      <c r="AH16" s="7" t="n">
        <v>0.7274518093579657</v>
      </c>
      <c r="AI16" s="7" t="n">
        <v>0.3588525500419055</v>
      </c>
      <c r="AJ16" s="7" t="n">
        <v>0.3293238717136168</v>
      </c>
      <c r="AK16" s="7" t="n">
        <v>0.8509124284131026</v>
      </c>
      <c r="AL16" s="7" t="n">
        <v>0.9911435269306025</v>
      </c>
      <c r="AM16" s="7" t="n">
        <v>0.4770669093340943</v>
      </c>
      <c r="AN16" s="7" t="n">
        <v>0.3437465963217778</v>
      </c>
      <c r="AO16" s="7" t="n">
        <v>0.3935035551662266</v>
      </c>
      <c r="AP16" s="7" t="n">
        <v>0.3688029649120716</v>
      </c>
      <c r="AQ16" s="7" t="n">
        <v>0.8981496618859512</v>
      </c>
      <c r="AR16" s="7" t="n">
        <v>-0.02507891651496759</v>
      </c>
      <c r="AS16" s="7" t="n">
        <v>0.2803348346156745</v>
      </c>
      <c r="AT16" s="7" t="n">
        <v>0.3172539027215418</v>
      </c>
      <c r="AU16" s="7" t="n">
        <v>0.5007300608243052</v>
      </c>
      <c r="AV16" s="7" t="n">
        <v>0.2951274221438124</v>
      </c>
      <c r="AW16" s="7" t="n">
        <v>0.6870123794068338</v>
      </c>
      <c r="AX16" s="7" t="n">
        <v>0.8616669002041026</v>
      </c>
      <c r="AY16" s="7" t="n">
        <v>0.3125082273559538</v>
      </c>
      <c r="AZ16" s="7" t="n">
        <v>0.6354496011911813</v>
      </c>
      <c r="BA16" s="7" t="n">
        <v>0.5961976156995478</v>
      </c>
      <c r="BB16" s="7" t="n">
        <v>0.9960525504343235</v>
      </c>
      <c r="BC16" s="7" t="n">
        <v>0.7671462862627487</v>
      </c>
      <c r="BD16" s="7" t="n">
        <v>0.3546516375279576</v>
      </c>
      <c r="BE16" s="7" t="n">
        <v>0.3491312372605791</v>
      </c>
      <c r="BF16" s="7" t="n">
        <v>0.5544254482873833</v>
      </c>
      <c r="BG16" s="7" t="n">
        <v>0.3355791859542381</v>
      </c>
      <c r="BH16" s="7" t="n">
        <v>0.6838108025120405</v>
      </c>
      <c r="BI16" s="7" t="n">
        <v>0.2673149383963636</v>
      </c>
      <c r="BJ16" s="7" t="n">
        <v>0.7381248371176223</v>
      </c>
      <c r="BK16" s="7" t="n">
        <v>0.5103515064360968</v>
      </c>
      <c r="BL16" s="7" t="n">
        <v>0.8018514289799652</v>
      </c>
      <c r="BM16" s="7" t="n">
        <v>0.2550154853437843</v>
      </c>
      <c r="BN16" s="7" t="n">
        <v>0.2937879548164913</v>
      </c>
      <c r="BO16" s="7" t="n">
        <v>0.6297924122058407</v>
      </c>
      <c r="BP16" s="7" t="n">
        <v>0.3312546425887082</v>
      </c>
      <c r="BQ16" s="7" t="n">
        <v>0.302363319574924</v>
      </c>
      <c r="BR16" s="7" t="n">
        <v>0.3095319405033755</v>
      </c>
      <c r="BS16" s="7" t="n">
        <v>0.9015361343263396</v>
      </c>
      <c r="BT16" s="7" t="n">
        <v>0.4354401247457484</v>
      </c>
      <c r="BU16" s="7" t="n">
        <v>0.4260093972736279</v>
      </c>
      <c r="BV16" s="7" t="n">
        <v>0.6223471306922288</v>
      </c>
      <c r="BW16" s="7" t="n">
        <v>0.4368205063950901</v>
      </c>
      <c r="BX16" s="7" t="n">
        <v>0.3297667676220565</v>
      </c>
      <c r="BY16" s="7" t="n">
        <v>0.3036304832853125</v>
      </c>
      <c r="BZ16" s="7" t="n">
        <v>0.9465533496309622</v>
      </c>
      <c r="CA16" s="7" t="n">
        <v>0.3245269210746261</v>
      </c>
      <c r="CB16" s="7" t="n">
        <v>0.6768708284080112</v>
      </c>
      <c r="CC16" s="7" t="n">
        <v>0.6125315629432225</v>
      </c>
      <c r="CD16" s="7" t="n">
        <v>0.7165569141738402</v>
      </c>
      <c r="CE16" s="7" t="n">
        <v>0.5314182775124842</v>
      </c>
      <c r="CF16" s="7" t="n">
        <v>0.4771919796960609</v>
      </c>
      <c r="CG16" s="7" t="n">
        <v>0.3246581073270373</v>
      </c>
      <c r="CH16" s="7" t="n">
        <v>0.8203548792273956</v>
      </c>
      <c r="CI16" s="7" t="n">
        <v>0.9584313798927195</v>
      </c>
      <c r="CJ16" s="7" t="n">
        <v>0.1955792698555384</v>
      </c>
      <c r="CK16" s="7" t="n">
        <v>0.5270606193923884</v>
      </c>
      <c r="CL16" s="7" t="n">
        <v>0.9044435557562528</v>
      </c>
      <c r="CM16" s="7" t="n">
        <v>0.4328535639849122</v>
      </c>
      <c r="CN16" s="7" t="n">
        <v>0.8742162167512777</v>
      </c>
      <c r="CO16" s="7" t="n">
        <v>0.4242034973187024</v>
      </c>
      <c r="CP16" s="7" t="n">
        <v>0.8139618563373837</v>
      </c>
      <c r="CQ16" s="7" t="n">
        <v>-0.0316806009884932</v>
      </c>
      <c r="CR16" s="7" t="n">
        <v>0.2879559437266062</v>
      </c>
      <c r="CS16" s="7" t="n">
        <v>0.3924555428692903</v>
      </c>
      <c r="CT16" s="7" t="n">
        <v>0.2968308126385469</v>
      </c>
      <c r="CU16" s="7" t="n">
        <v>0.3221301364399509</v>
      </c>
      <c r="CV16" s="7" t="n">
        <v>0.2576091049067206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0.8347093029228392</v>
      </c>
      <c r="D17" s="7" t="n">
        <v>0.607626587157869</v>
      </c>
      <c r="E17" s="7" t="n">
        <v>0.4169125342656207</v>
      </c>
      <c r="F17" s="7" t="n">
        <v>0.4516526299174835</v>
      </c>
      <c r="G17" s="7" t="n">
        <v>0.2474450316992993</v>
      </c>
      <c r="H17" s="7" t="n">
        <v>0.5715332473565902</v>
      </c>
      <c r="I17" s="7" t="n">
        <v>0.5356939610809617</v>
      </c>
      <c r="J17" s="7" t="n">
        <v>0.6955249643115913</v>
      </c>
      <c r="K17" s="7" t="n">
        <v>0.807191438676962</v>
      </c>
      <c r="L17" s="7" t="n">
        <v>0.8329321408301743</v>
      </c>
      <c r="M17" s="7" t="n">
        <v>0.8123788026660784</v>
      </c>
      <c r="N17" s="7" t="n">
        <v>0.5296098373877315</v>
      </c>
      <c r="O17" s="7" t="n">
        <v>0.3092167651112402</v>
      </c>
      <c r="P17" s="7" t="n">
        <v>0.7888367397868908</v>
      </c>
      <c r="Q17" s="7" t="n">
        <v>0.8226651477140783</v>
      </c>
      <c r="R17" s="7" t="n">
        <v>1</v>
      </c>
      <c r="S17" s="7" t="n">
        <v>0.9558299053127373</v>
      </c>
      <c r="T17" s="7" t="n">
        <v>0.7943074423782334</v>
      </c>
      <c r="U17" s="7" t="n">
        <v>0.4843740731443482</v>
      </c>
      <c r="V17" s="7" t="n">
        <v>0.610207335003341</v>
      </c>
      <c r="W17" s="7" t="n">
        <v>0.177259921690188</v>
      </c>
      <c r="X17" s="7" t="n">
        <v>0.320901987450599</v>
      </c>
      <c r="Y17" s="7" t="n">
        <v>0.536415885070554</v>
      </c>
      <c r="Z17" s="7" t="n">
        <v>0.6116016967629734</v>
      </c>
      <c r="AA17" s="7" t="n">
        <v>0.8035434516736212</v>
      </c>
      <c r="AB17" s="7" t="n">
        <v>0.6006261957359715</v>
      </c>
      <c r="AC17" s="7" t="n">
        <v>0.8492564361125989</v>
      </c>
      <c r="AD17" s="7" t="n">
        <v>0.8693203310391256</v>
      </c>
      <c r="AE17" s="7" t="n">
        <v>0.8452299326813689</v>
      </c>
      <c r="AF17" s="7" t="n">
        <v>0.8859786278481202</v>
      </c>
      <c r="AG17" s="7" t="n">
        <v>0.3637466210292822</v>
      </c>
      <c r="AH17" s="7" t="n">
        <v>0.7732619114836788</v>
      </c>
      <c r="AI17" s="7" t="n">
        <v>0.5513522459108148</v>
      </c>
      <c r="AJ17" s="7" t="n">
        <v>0.5196589996515085</v>
      </c>
      <c r="AK17" s="7" t="n">
        <v>0.8419563545457208</v>
      </c>
      <c r="AL17" s="7" t="n">
        <v>0.8335895873307846</v>
      </c>
      <c r="AM17" s="7" t="n">
        <v>0.6930018196534956</v>
      </c>
      <c r="AN17" s="7" t="n">
        <v>0.6373201122279993</v>
      </c>
      <c r="AO17" s="7" t="n">
        <v>0.5666794290073796</v>
      </c>
      <c r="AP17" s="7" t="n">
        <v>0.5648064107118062</v>
      </c>
      <c r="AQ17" s="7" t="n">
        <v>0.7996230344789045</v>
      </c>
      <c r="AR17" s="7" t="n">
        <v>0.05744984779941466</v>
      </c>
      <c r="AS17" s="7" t="n">
        <v>0.2612209130394657</v>
      </c>
      <c r="AT17" s="7" t="n">
        <v>0.5022690145713177</v>
      </c>
      <c r="AU17" s="7" t="n">
        <v>0.5646483769788294</v>
      </c>
      <c r="AV17" s="7" t="n">
        <v>0.2225599697705871</v>
      </c>
      <c r="AW17" s="7" t="n">
        <v>0.7503262704688597</v>
      </c>
      <c r="AX17" s="7" t="n">
        <v>0.9132401302992197</v>
      </c>
      <c r="AY17" s="7" t="n">
        <v>0.6544423634064425</v>
      </c>
      <c r="AZ17" s="7" t="n">
        <v>0.7964601877866961</v>
      </c>
      <c r="BA17" s="7" t="n">
        <v>0.6943396790705678</v>
      </c>
      <c r="BB17" s="7" t="n">
        <v>0.8208376715983881</v>
      </c>
      <c r="BC17" s="7" t="n">
        <v>0.7887321912783324</v>
      </c>
      <c r="BD17" s="7" t="n">
        <v>0.381538010604119</v>
      </c>
      <c r="BE17" s="7" t="n">
        <v>0.700117235967591</v>
      </c>
      <c r="BF17" s="7" t="n">
        <v>0.8202028193840606</v>
      </c>
      <c r="BG17" s="7" t="n">
        <v>0.3465338706660504</v>
      </c>
      <c r="BH17" s="7" t="n">
        <v>0.6640544919622309</v>
      </c>
      <c r="BI17" s="7" t="n">
        <v>0.4166183056025766</v>
      </c>
      <c r="BJ17" s="7" t="n">
        <v>0.8017713531480374</v>
      </c>
      <c r="BK17" s="7" t="n">
        <v>0.8011205236959228</v>
      </c>
      <c r="BL17" s="7" t="n">
        <v>0.8821832850438246</v>
      </c>
      <c r="BM17" s="7" t="n">
        <v>0.4882216297507461</v>
      </c>
      <c r="BN17" s="7" t="n">
        <v>0.5097339993814135</v>
      </c>
      <c r="BO17" s="7" t="n">
        <v>0.8367803213031411</v>
      </c>
      <c r="BP17" s="7" t="n">
        <v>0.6750386522078488</v>
      </c>
      <c r="BQ17" s="7" t="n">
        <v>0.6186560047466672</v>
      </c>
      <c r="BR17" s="7" t="n">
        <v>0.6741328298266185</v>
      </c>
      <c r="BS17" s="7" t="n">
        <v>0.8051422216881033</v>
      </c>
      <c r="BT17" s="7" t="n">
        <v>0.5512658540886668</v>
      </c>
      <c r="BU17" s="7" t="n">
        <v>0.6104299865715189</v>
      </c>
      <c r="BV17" s="7" t="n">
        <v>0.8479589996819563</v>
      </c>
      <c r="BW17" s="7" t="n">
        <v>0.7358814673580404</v>
      </c>
      <c r="BX17" s="7" t="n">
        <v>0.3230923874292107</v>
      </c>
      <c r="BY17" s="7" t="n">
        <v>0.5045237369496381</v>
      </c>
      <c r="BZ17" s="7" t="n">
        <v>0.7736596929460803</v>
      </c>
      <c r="CA17" s="7" t="n">
        <v>0.5297236065970216</v>
      </c>
      <c r="CB17" s="7" t="n">
        <v>0.8603191488932834</v>
      </c>
      <c r="CC17" s="7" t="n">
        <v>0.8491707557146579</v>
      </c>
      <c r="CD17" s="7" t="n">
        <v>0.8383976551137816</v>
      </c>
      <c r="CE17" s="7" t="n">
        <v>0.615797527040355</v>
      </c>
      <c r="CF17" s="7" t="n">
        <v>0.7647273794706284</v>
      </c>
      <c r="CG17" s="7" t="n">
        <v>0.4897471891465219</v>
      </c>
      <c r="CH17" s="7" t="n">
        <v>0.871574748447128</v>
      </c>
      <c r="CI17" s="7" t="n">
        <v>0.8056891883897996</v>
      </c>
      <c r="CJ17" s="7" t="n">
        <v>0.3035591147933338</v>
      </c>
      <c r="CK17" s="7" t="n">
        <v>0.7458038067442622</v>
      </c>
      <c r="CL17" s="7" t="n">
        <v>0.7850929356213864</v>
      </c>
      <c r="CM17" s="7" t="n">
        <v>0.6966815310795591</v>
      </c>
      <c r="CN17" s="7" t="n">
        <v>0.8064716627243925</v>
      </c>
      <c r="CO17" s="7" t="n">
        <v>0.6926624836468273</v>
      </c>
      <c r="CP17" s="7" t="n">
        <v>0.7851422225402019</v>
      </c>
      <c r="CQ17" s="7" t="n">
        <v>0.04832857387392712</v>
      </c>
      <c r="CR17" s="7" t="n">
        <v>0.4301263736874717</v>
      </c>
      <c r="CS17" s="7" t="n">
        <v>0.6682922767013428</v>
      </c>
      <c r="CT17" s="7" t="n">
        <v>0.6496372422976933</v>
      </c>
      <c r="CU17" s="7" t="n">
        <v>0.5623367350172206</v>
      </c>
      <c r="CV17" s="7" t="n">
        <v>0.4106387277566807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0.9244949341546501</v>
      </c>
      <c r="D18" s="7" t="n">
        <v>0.7532205066947879</v>
      </c>
      <c r="E18" s="7" t="n">
        <v>0.5699617221401182</v>
      </c>
      <c r="F18" s="7" t="n">
        <v>0.6115266947212573</v>
      </c>
      <c r="G18" s="7" t="n">
        <v>0.4563915597573105</v>
      </c>
      <c r="H18" s="7" t="n">
        <v>0.6660249978202751</v>
      </c>
      <c r="I18" s="7" t="n">
        <v>0.6409429459630277</v>
      </c>
      <c r="J18" s="7" t="n">
        <v>0.8162747249687676</v>
      </c>
      <c r="K18" s="7" t="n">
        <v>0.7168715214541449</v>
      </c>
      <c r="L18" s="7" t="n">
        <v>0.8046467109949078</v>
      </c>
      <c r="M18" s="7" t="n">
        <v>0.8596217114125352</v>
      </c>
      <c r="N18" s="7" t="n">
        <v>0.6207175243218082</v>
      </c>
      <c r="O18" s="7" t="n">
        <v>0.4258781385949577</v>
      </c>
      <c r="P18" s="7" t="n">
        <v>0.8275265120782963</v>
      </c>
      <c r="Q18" s="7" t="n">
        <v>0.7782302682114884</v>
      </c>
      <c r="R18" s="7" t="n">
        <v>0.9558299053127373</v>
      </c>
      <c r="S18" s="7" t="n">
        <v>1</v>
      </c>
      <c r="T18" s="7" t="n">
        <v>0.898408032661435</v>
      </c>
      <c r="U18" s="7" t="n">
        <v>0.5803937182613914</v>
      </c>
      <c r="V18" s="7" t="n">
        <v>0.7448574764836157</v>
      </c>
      <c r="W18" s="7" t="n">
        <v>0.2819214097203444</v>
      </c>
      <c r="X18" s="7" t="n">
        <v>0.4516249159567081</v>
      </c>
      <c r="Y18" s="7" t="n">
        <v>0.6290323762530844</v>
      </c>
      <c r="Z18" s="7" t="n">
        <v>0.7027117449047431</v>
      </c>
      <c r="AA18" s="7" t="n">
        <v>0.7740400071808944</v>
      </c>
      <c r="AB18" s="7" t="n">
        <v>0.6802739921053375</v>
      </c>
      <c r="AC18" s="7" t="n">
        <v>0.8079874596478512</v>
      </c>
      <c r="AD18" s="7" t="n">
        <v>0.8813770478336738</v>
      </c>
      <c r="AE18" s="7" t="n">
        <v>0.8654641923324977</v>
      </c>
      <c r="AF18" s="7" t="n">
        <v>0.8464777027091391</v>
      </c>
      <c r="AG18" s="7" t="n">
        <v>0.5366928814758334</v>
      </c>
      <c r="AH18" s="7" t="n">
        <v>0.8559938494949578</v>
      </c>
      <c r="AI18" s="7" t="n">
        <v>0.7129667569296854</v>
      </c>
      <c r="AJ18" s="7" t="n">
        <v>0.6066825933176562</v>
      </c>
      <c r="AK18" s="7" t="n">
        <v>0.8540718633617486</v>
      </c>
      <c r="AL18" s="7" t="n">
        <v>0.7900662206279764</v>
      </c>
      <c r="AM18" s="7" t="n">
        <v>0.6047883276577515</v>
      </c>
      <c r="AN18" s="7" t="n">
        <v>0.736075366746896</v>
      </c>
      <c r="AO18" s="7" t="n">
        <v>0.4643882693377498</v>
      </c>
      <c r="AP18" s="7" t="n">
        <v>0.7253079845082907</v>
      </c>
      <c r="AQ18" s="7" t="n">
        <v>0.7801256083022836</v>
      </c>
      <c r="AR18" s="7" t="n">
        <v>0.273736161229193</v>
      </c>
      <c r="AS18" s="7" t="n">
        <v>0.3734437462172327</v>
      </c>
      <c r="AT18" s="7" t="n">
        <v>0.5829932074589557</v>
      </c>
      <c r="AU18" s="7" t="n">
        <v>0.7050732882235982</v>
      </c>
      <c r="AV18" s="7" t="n">
        <v>0.3196913297623576</v>
      </c>
      <c r="AW18" s="7" t="n">
        <v>0.8601144087273592</v>
      </c>
      <c r="AX18" s="7" t="n">
        <v>0.8816330020446178</v>
      </c>
      <c r="AY18" s="7" t="n">
        <v>0.6505287015070604</v>
      </c>
      <c r="AZ18" s="7" t="n">
        <v>0.8555581399335369</v>
      </c>
      <c r="BA18" s="7" t="n">
        <v>0.7994194199835167</v>
      </c>
      <c r="BB18" s="7" t="n">
        <v>0.7806823698686715</v>
      </c>
      <c r="BC18" s="7" t="n">
        <v>0.7961227875435811</v>
      </c>
      <c r="BD18" s="7" t="n">
        <v>0.4590774284866586</v>
      </c>
      <c r="BE18" s="7" t="n">
        <v>0.6890839242710366</v>
      </c>
      <c r="BF18" s="7" t="n">
        <v>0.7890731377383652</v>
      </c>
      <c r="BG18" s="7" t="n">
        <v>0.4630470202958252</v>
      </c>
      <c r="BH18" s="7" t="n">
        <v>0.7073827068447109</v>
      </c>
      <c r="BI18" s="7" t="n">
        <v>0.4749337147537993</v>
      </c>
      <c r="BJ18" s="7" t="n">
        <v>0.8375296772564185</v>
      </c>
      <c r="BK18" s="7" t="n">
        <v>0.7699168333587452</v>
      </c>
      <c r="BL18" s="7" t="n">
        <v>0.8278853918134511</v>
      </c>
      <c r="BM18" s="7" t="n">
        <v>0.5770755055160628</v>
      </c>
      <c r="BN18" s="7" t="n">
        <v>0.6013211532134147</v>
      </c>
      <c r="BO18" s="7" t="n">
        <v>0.8643735555214475</v>
      </c>
      <c r="BP18" s="7" t="n">
        <v>0.6682878229741618</v>
      </c>
      <c r="BQ18" s="7" t="n">
        <v>0.6907629247722941</v>
      </c>
      <c r="BR18" s="7" t="n">
        <v>0.6723922589834986</v>
      </c>
      <c r="BS18" s="7" t="n">
        <v>0.7832310858127297</v>
      </c>
      <c r="BT18" s="7" t="n">
        <v>0.6759569634068945</v>
      </c>
      <c r="BU18" s="7" t="n">
        <v>0.5145906374703748</v>
      </c>
      <c r="BV18" s="7" t="n">
        <v>0.8464178704923986</v>
      </c>
      <c r="BW18" s="7" t="n">
        <v>0.7611495622768019</v>
      </c>
      <c r="BX18" s="7" t="n">
        <v>0.4639937239036496</v>
      </c>
      <c r="BY18" s="7" t="n">
        <v>0.597676345815204</v>
      </c>
      <c r="BZ18" s="7" t="n">
        <v>0.690835554720618</v>
      </c>
      <c r="CA18" s="7" t="n">
        <v>0.6138727365430963</v>
      </c>
      <c r="CB18" s="7" t="n">
        <v>0.8058546153337683</v>
      </c>
      <c r="CC18" s="7" t="n">
        <v>0.8594367960435918</v>
      </c>
      <c r="CD18" s="7" t="n">
        <v>0.8597713640221226</v>
      </c>
      <c r="CE18" s="7" t="n">
        <v>0.7151224896546193</v>
      </c>
      <c r="CF18" s="7" t="n">
        <v>0.7500687713496289</v>
      </c>
      <c r="CG18" s="7" t="n">
        <v>0.5836678570354804</v>
      </c>
      <c r="CH18" s="7" t="n">
        <v>0.8410082992617481</v>
      </c>
      <c r="CI18" s="7" t="n">
        <v>0.7406559005021514</v>
      </c>
      <c r="CJ18" s="7" t="n">
        <v>0.4656337542269063</v>
      </c>
      <c r="CK18" s="7" t="n">
        <v>0.6881969230800685</v>
      </c>
      <c r="CL18" s="7" t="n">
        <v>0.7676456839942859</v>
      </c>
      <c r="CM18" s="7" t="n">
        <v>0.6285280324460686</v>
      </c>
      <c r="CN18" s="7" t="n">
        <v>0.7931180132432122</v>
      </c>
      <c r="CO18" s="7" t="n">
        <v>0.62566491081347</v>
      </c>
      <c r="CP18" s="7" t="n">
        <v>0.7941649163701936</v>
      </c>
      <c r="CQ18" s="7" t="n">
        <v>0.2647129291109099</v>
      </c>
      <c r="CR18" s="7" t="n">
        <v>0.6187349082821489</v>
      </c>
      <c r="CS18" s="7" t="n">
        <v>0.5994621509430248</v>
      </c>
      <c r="CT18" s="7" t="n">
        <v>0.6515752896998124</v>
      </c>
      <c r="CU18" s="7" t="n">
        <v>0.6152852335036051</v>
      </c>
      <c r="CV18" s="7" t="n">
        <v>0.6130674011319746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0.9784135007850642</v>
      </c>
      <c r="D19" s="7" t="n">
        <v>0.955873142767665</v>
      </c>
      <c r="E19" s="7" t="n">
        <v>0.6079348696332469</v>
      </c>
      <c r="F19" s="7" t="n">
        <v>0.8855701926136265</v>
      </c>
      <c r="G19" s="7" t="n">
        <v>0.7123032583089766</v>
      </c>
      <c r="H19" s="7" t="n">
        <v>0.6005422927476725</v>
      </c>
      <c r="I19" s="7" t="n">
        <v>0.8733556357763953</v>
      </c>
      <c r="J19" s="7" t="n">
        <v>0.987028740583575</v>
      </c>
      <c r="K19" s="7" t="n">
        <v>0.6003641657247207</v>
      </c>
      <c r="L19" s="7" t="n">
        <v>0.7487287482630367</v>
      </c>
      <c r="M19" s="7" t="n">
        <v>0.830135473044474</v>
      </c>
      <c r="N19" s="7" t="n">
        <v>0.7493538841423117</v>
      </c>
      <c r="O19" s="7" t="n">
        <v>0.7335702214583373</v>
      </c>
      <c r="P19" s="7" t="n">
        <v>0.7560975644938163</v>
      </c>
      <c r="Q19" s="7" t="n">
        <v>0.7005994389579112</v>
      </c>
      <c r="R19" s="7" t="n">
        <v>0.7943074423782334</v>
      </c>
      <c r="S19" s="7" t="n">
        <v>0.898408032661435</v>
      </c>
      <c r="T19" s="7" t="n">
        <v>1</v>
      </c>
      <c r="U19" s="7" t="n">
        <v>0.7442191539755099</v>
      </c>
      <c r="V19" s="7" t="n">
        <v>0.7513021920601081</v>
      </c>
      <c r="W19" s="7" t="n">
        <v>0.2572822236281932</v>
      </c>
      <c r="X19" s="7" t="n">
        <v>0.7469310427928906</v>
      </c>
      <c r="Y19" s="7" t="n">
        <v>0.7565981595170422</v>
      </c>
      <c r="Z19" s="7" t="n">
        <v>0.7112684388807677</v>
      </c>
      <c r="AA19" s="7" t="n">
        <v>0.7199792251664326</v>
      </c>
      <c r="AB19" s="7" t="n">
        <v>0.7631401293679999</v>
      </c>
      <c r="AC19" s="7" t="n">
        <v>0.6978565778921499</v>
      </c>
      <c r="AD19" s="7" t="n">
        <v>0.8818275538585584</v>
      </c>
      <c r="AE19" s="7" t="n">
        <v>0.8834730654670012</v>
      </c>
      <c r="AF19" s="7" t="n">
        <v>0.7806483352683846</v>
      </c>
      <c r="AG19" s="7" t="n">
        <v>0.8202408379938577</v>
      </c>
      <c r="AH19" s="7" t="n">
        <v>0.9763114052496538</v>
      </c>
      <c r="AI19" s="7" t="n">
        <v>0.7964475212527914</v>
      </c>
      <c r="AJ19" s="7" t="n">
        <v>0.7507090571135013</v>
      </c>
      <c r="AK19" s="7" t="n">
        <v>0.8605669013583294</v>
      </c>
      <c r="AL19" s="7" t="n">
        <v>0.7117671172724436</v>
      </c>
      <c r="AM19" s="7" t="n">
        <v>0.3148720783840027</v>
      </c>
      <c r="AN19" s="7" t="n">
        <v>0.7906822813157783</v>
      </c>
      <c r="AO19" s="7" t="n">
        <v>0.181600893214026</v>
      </c>
      <c r="AP19" s="7" t="n">
        <v>0.7964802202108887</v>
      </c>
      <c r="AQ19" s="7" t="n">
        <v>0.7263222348121932</v>
      </c>
      <c r="AR19" s="7" t="n">
        <v>0.5750743454019442</v>
      </c>
      <c r="AS19" s="7" t="n">
        <v>0.6852563199782923</v>
      </c>
      <c r="AT19" s="7" t="n">
        <v>0.7098701682176584</v>
      </c>
      <c r="AU19" s="7" t="n">
        <v>0.7478079373765799</v>
      </c>
      <c r="AV19" s="7" t="n">
        <v>0.2947986860589881</v>
      </c>
      <c r="AW19" s="7" t="n">
        <v>0.9947355901179703</v>
      </c>
      <c r="AX19" s="7" t="n">
        <v>0.7544488281036201</v>
      </c>
      <c r="AY19" s="7" t="n">
        <v>0.5382628823332131</v>
      </c>
      <c r="AZ19" s="7" t="n">
        <v>0.7285863771221351</v>
      </c>
      <c r="BA19" s="7" t="n">
        <v>0.8052122904833565</v>
      </c>
      <c r="BB19" s="7" t="n">
        <v>0.6992714146278108</v>
      </c>
      <c r="BC19" s="7" t="n">
        <v>0.7311989752565653</v>
      </c>
      <c r="BD19" s="7" t="n">
        <v>0.6689031406558485</v>
      </c>
      <c r="BE19" s="7" t="n">
        <v>0.5877013679068523</v>
      </c>
      <c r="BF19" s="7" t="n">
        <v>0.7279226699958465</v>
      </c>
      <c r="BG19" s="7" t="n">
        <v>0.7577011422188188</v>
      </c>
      <c r="BH19" s="7" t="n">
        <v>0.8169625482990662</v>
      </c>
      <c r="BI19" s="7" t="n">
        <v>0.4593220313834875</v>
      </c>
      <c r="BJ19" s="7" t="n">
        <v>0.746230319955362</v>
      </c>
      <c r="BK19" s="7" t="n">
        <v>0.6999392384932627</v>
      </c>
      <c r="BL19" s="7" t="n">
        <v>0.7454200013515341</v>
      </c>
      <c r="BM19" s="7" t="n">
        <v>0.6922251762932177</v>
      </c>
      <c r="BN19" s="7" t="n">
        <v>0.7293466707802128</v>
      </c>
      <c r="BO19" s="7" t="n">
        <v>0.855652340064642</v>
      </c>
      <c r="BP19" s="7" t="n">
        <v>0.5501924824056258</v>
      </c>
      <c r="BQ19" s="7" t="n">
        <v>0.6942816429240524</v>
      </c>
      <c r="BR19" s="7" t="n">
        <v>0.5617212134908707</v>
      </c>
      <c r="BS19" s="7" t="n">
        <v>0.7241422783672907</v>
      </c>
      <c r="BT19" s="7" t="n">
        <v>0.8180429662249596</v>
      </c>
      <c r="BU19" s="7" t="n">
        <v>0.2373055172133694</v>
      </c>
      <c r="BV19" s="7" t="n">
        <v>0.8061822219767454</v>
      </c>
      <c r="BW19" s="7" t="n">
        <v>0.7638595991741772</v>
      </c>
      <c r="BX19" s="7" t="n">
        <v>0.7779831452018946</v>
      </c>
      <c r="BY19" s="7" t="n">
        <v>0.7414671100840968</v>
      </c>
      <c r="BZ19" s="7" t="n">
        <v>0.5754661212433937</v>
      </c>
      <c r="CA19" s="7" t="n">
        <v>0.7413692100230505</v>
      </c>
      <c r="CB19" s="7" t="n">
        <v>0.645453353948831</v>
      </c>
      <c r="CC19" s="7" t="n">
        <v>0.8222054031713701</v>
      </c>
      <c r="CD19" s="7" t="n">
        <v>0.8850383383738706</v>
      </c>
      <c r="CE19" s="7" t="n">
        <v>0.9217527978440201</v>
      </c>
      <c r="CF19" s="7" t="n">
        <v>0.7201334021857542</v>
      </c>
      <c r="CG19" s="7" t="n">
        <v>0.7408319490214875</v>
      </c>
      <c r="CH19" s="7" t="n">
        <v>0.8018225320840278</v>
      </c>
      <c r="CI19" s="7" t="n">
        <v>0.6283211964249593</v>
      </c>
      <c r="CJ19" s="7" t="n">
        <v>0.5708965103002369</v>
      </c>
      <c r="CK19" s="7" t="n">
        <v>0.6264999648259659</v>
      </c>
      <c r="CL19" s="7" t="n">
        <v>0.7294158006452067</v>
      </c>
      <c r="CM19" s="7" t="n">
        <v>0.5542324666198111</v>
      </c>
      <c r="CN19" s="7" t="n">
        <v>0.7593681952170609</v>
      </c>
      <c r="CO19" s="7" t="n">
        <v>0.5567473941594855</v>
      </c>
      <c r="CP19" s="7" t="n">
        <v>0.7657606406282912</v>
      </c>
      <c r="CQ19" s="7" t="n">
        <v>0.5696416624396302</v>
      </c>
      <c r="CR19" s="7" t="n">
        <v>0.7874962640841754</v>
      </c>
      <c r="CS19" s="7" t="n">
        <v>0.5210668060405865</v>
      </c>
      <c r="CT19" s="7" t="n">
        <v>0.5368024517861535</v>
      </c>
      <c r="CU19" s="7" t="n">
        <v>0.652384613915695</v>
      </c>
      <c r="CV19" s="7" t="n">
        <v>0.7388936908541417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0.6831589602357216</v>
      </c>
      <c r="D20" s="7" t="n">
        <v>0.7497472988114401</v>
      </c>
      <c r="E20" s="7" t="n">
        <v>0.2944283445664855</v>
      </c>
      <c r="F20" s="7" t="n">
        <v>0.7501411579344485</v>
      </c>
      <c r="G20" s="7" t="n">
        <v>0.5647959007953973</v>
      </c>
      <c r="H20" s="7" t="n">
        <v>0.226250855277155</v>
      </c>
      <c r="I20" s="7" t="n">
        <v>0.8715738947177386</v>
      </c>
      <c r="J20" s="7" t="n">
        <v>0.7661459102363237</v>
      </c>
      <c r="K20" s="7" t="n">
        <v>0.4584042358645167</v>
      </c>
      <c r="L20" s="7" t="n">
        <v>0.3464901159825491</v>
      </c>
      <c r="M20" s="7" t="n">
        <v>0.4716787506774757</v>
      </c>
      <c r="N20" s="7" t="n">
        <v>0.9815168903718069</v>
      </c>
      <c r="O20" s="7" t="n">
        <v>0.7024835572350161</v>
      </c>
      <c r="P20" s="7" t="n">
        <v>0.3786238885411175</v>
      </c>
      <c r="Q20" s="7" t="n">
        <v>0.3013720467292053</v>
      </c>
      <c r="R20" s="7" t="n">
        <v>0.4843740731443482</v>
      </c>
      <c r="S20" s="7" t="n">
        <v>0.5803937182613914</v>
      </c>
      <c r="T20" s="7" t="n">
        <v>0.7442191539755099</v>
      </c>
      <c r="U20" s="7" t="n">
        <v>1</v>
      </c>
      <c r="V20" s="7" t="n">
        <v>0.4079230259269139</v>
      </c>
      <c r="W20" s="7" t="n">
        <v>-0.001986062366802094</v>
      </c>
      <c r="X20" s="7" t="n">
        <v>0.6772990071000746</v>
      </c>
      <c r="Y20" s="7" t="n">
        <v>0.9921242286191752</v>
      </c>
      <c r="Z20" s="7" t="n">
        <v>0.4206492189928888</v>
      </c>
      <c r="AA20" s="7" t="n">
        <v>0.3252218816617886</v>
      </c>
      <c r="AB20" s="7" t="n">
        <v>0.9714917240370312</v>
      </c>
      <c r="AC20" s="7" t="n">
        <v>0.5195650153812839</v>
      </c>
      <c r="AD20" s="7" t="n">
        <v>0.6530634478651027</v>
      </c>
      <c r="AE20" s="7" t="n">
        <v>0.6926158941786522</v>
      </c>
      <c r="AF20" s="7" t="n">
        <v>0.4577570027816535</v>
      </c>
      <c r="AG20" s="7" t="n">
        <v>0.7220586596136743</v>
      </c>
      <c r="AH20" s="7" t="n">
        <v>0.7451442812917202</v>
      </c>
      <c r="AI20" s="7" t="n">
        <v>0.5775688801601051</v>
      </c>
      <c r="AJ20" s="7" t="n">
        <v>0.9747404500243242</v>
      </c>
      <c r="AK20" s="7" t="n">
        <v>0.6135433590312359</v>
      </c>
      <c r="AL20" s="7" t="n">
        <v>0.3112826076427048</v>
      </c>
      <c r="AM20" s="7" t="n">
        <v>0.07903635737297497</v>
      </c>
      <c r="AN20" s="7" t="n">
        <v>0.6682089368365731</v>
      </c>
      <c r="AO20" s="7" t="n">
        <v>-0.004431037647888279</v>
      </c>
      <c r="AP20" s="7" t="n">
        <v>0.5705399488189982</v>
      </c>
      <c r="AQ20" s="7" t="n">
        <v>0.3020233208487819</v>
      </c>
      <c r="AR20" s="7" t="n">
        <v>0.487042467534942</v>
      </c>
      <c r="AS20" s="7" t="n">
        <v>0.6704820345131035</v>
      </c>
      <c r="AT20" s="7" t="n">
        <v>0.9814472026115975</v>
      </c>
      <c r="AU20" s="7" t="n">
        <v>0.4237582258162675</v>
      </c>
      <c r="AV20" s="7" t="n">
        <v>0.01470223684527012</v>
      </c>
      <c r="AW20" s="7" t="n">
        <v>0.752780710293716</v>
      </c>
      <c r="AX20" s="7" t="n">
        <v>0.3622310695388808</v>
      </c>
      <c r="AY20" s="7" t="n">
        <v>0.5039270727986049</v>
      </c>
      <c r="AZ20" s="7" t="n">
        <v>0.348259859530645</v>
      </c>
      <c r="BA20" s="7" t="n">
        <v>0.4771863476224718</v>
      </c>
      <c r="BB20" s="7" t="n">
        <v>0.3011418304115664</v>
      </c>
      <c r="BC20" s="7" t="n">
        <v>0.3665098312328514</v>
      </c>
      <c r="BD20" s="7" t="n">
        <v>0.5747620708304674</v>
      </c>
      <c r="BE20" s="7" t="n">
        <v>0.539087355549164</v>
      </c>
      <c r="BF20" s="7" t="n">
        <v>0.5385127357989975</v>
      </c>
      <c r="BG20" s="7" t="n">
        <v>0.7191180816012337</v>
      </c>
      <c r="BH20" s="7" t="n">
        <v>0.5393580229424878</v>
      </c>
      <c r="BI20" s="7" t="n">
        <v>0.2653556620883732</v>
      </c>
      <c r="BJ20" s="7" t="n">
        <v>0.3584540540795697</v>
      </c>
      <c r="BK20" s="7" t="n">
        <v>0.5856363222693441</v>
      </c>
      <c r="BL20" s="7" t="n">
        <v>0.4128101181951048</v>
      </c>
      <c r="BM20" s="7" t="n">
        <v>0.9752175317518181</v>
      </c>
      <c r="BN20" s="7" t="n">
        <v>0.9826191534197385</v>
      </c>
      <c r="BO20" s="7" t="n">
        <v>0.6055726404952313</v>
      </c>
      <c r="BP20" s="7" t="n">
        <v>0.4716798810373605</v>
      </c>
      <c r="BQ20" s="7" t="n">
        <v>0.5657721565217061</v>
      </c>
      <c r="BR20" s="7" t="n">
        <v>0.495728728749495</v>
      </c>
      <c r="BS20" s="7" t="n">
        <v>0.2983511320647653</v>
      </c>
      <c r="BT20" s="7" t="n">
        <v>0.658663072540512</v>
      </c>
      <c r="BU20" s="7" t="n">
        <v>0.02514504870874071</v>
      </c>
      <c r="BV20" s="7" t="n">
        <v>0.5707828198818008</v>
      </c>
      <c r="BW20" s="7" t="n">
        <v>0.7509052035188725</v>
      </c>
      <c r="BX20" s="7" t="n">
        <v>0.7196853478511315</v>
      </c>
      <c r="BY20" s="7" t="n">
        <v>0.9960532600674283</v>
      </c>
      <c r="BZ20" s="7" t="n">
        <v>0.2337044277297957</v>
      </c>
      <c r="CA20" s="7" t="n">
        <v>0.979700989190573</v>
      </c>
      <c r="CB20" s="7" t="n">
        <v>0.3750581566429531</v>
      </c>
      <c r="CC20" s="7" t="n">
        <v>0.7010104801754864</v>
      </c>
      <c r="CD20" s="7" t="n">
        <v>0.7343232424131665</v>
      </c>
      <c r="CE20" s="7" t="n">
        <v>0.85085230755773</v>
      </c>
      <c r="CF20" s="7" t="n">
        <v>0.5756163560620992</v>
      </c>
      <c r="CG20" s="7" t="n">
        <v>0.9893263861309873</v>
      </c>
      <c r="CH20" s="7" t="n">
        <v>0.6056844474625601</v>
      </c>
      <c r="CI20" s="7" t="n">
        <v>0.1973217767821386</v>
      </c>
      <c r="CJ20" s="7" t="n">
        <v>0.3258634831787212</v>
      </c>
      <c r="CK20" s="7" t="n">
        <v>0.4892856358185829</v>
      </c>
      <c r="CL20" s="7" t="n">
        <v>0.3051338925979539</v>
      </c>
      <c r="CM20" s="7" t="n">
        <v>0.4365334620757017</v>
      </c>
      <c r="CN20" s="7" t="n">
        <v>0.3577709362173631</v>
      </c>
      <c r="CO20" s="7" t="n">
        <v>0.4425093539181053</v>
      </c>
      <c r="CP20" s="7" t="n">
        <v>0.3459694316254691</v>
      </c>
      <c r="CQ20" s="7" t="n">
        <v>0.4854486199544258</v>
      </c>
      <c r="CR20" s="7" t="n">
        <v>0.6003710086956446</v>
      </c>
      <c r="CS20" s="7" t="n">
        <v>0.4089836858957974</v>
      </c>
      <c r="CT20" s="7" t="n">
        <v>0.4995519079285872</v>
      </c>
      <c r="CU20" s="7" t="n">
        <v>0.8977655442264475</v>
      </c>
      <c r="CV20" s="7" t="n">
        <v>0.5153353467812027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0.8218220988095857</v>
      </c>
      <c r="D21" s="7" t="n">
        <v>0.737145525625875</v>
      </c>
      <c r="E21" s="7" t="n">
        <v>0.953878567358319</v>
      </c>
      <c r="F21" s="7" t="n">
        <v>0.6452967119532681</v>
      </c>
      <c r="G21" s="7" t="n">
        <v>0.6296018420366309</v>
      </c>
      <c r="H21" s="7" t="n">
        <v>0.8379897288708306</v>
      </c>
      <c r="I21" s="7" t="n">
        <v>0.5176683514034756</v>
      </c>
      <c r="J21" s="7" t="n">
        <v>0.7166774322685427</v>
      </c>
      <c r="K21" s="7" t="n">
        <v>0.2161021781361865</v>
      </c>
      <c r="L21" s="7" t="n">
        <v>0.5046270622083266</v>
      </c>
      <c r="M21" s="7" t="n">
        <v>0.6808268212443863</v>
      </c>
      <c r="N21" s="7" t="n">
        <v>0.4350496791147839</v>
      </c>
      <c r="O21" s="7" t="n">
        <v>0.4170207593109369</v>
      </c>
      <c r="P21" s="7" t="n">
        <v>0.6161217762769972</v>
      </c>
      <c r="Q21" s="7" t="n">
        <v>0.498797284586657</v>
      </c>
      <c r="R21" s="7" t="n">
        <v>0.610207335003341</v>
      </c>
      <c r="S21" s="7" t="n">
        <v>0.7448574764836157</v>
      </c>
      <c r="T21" s="7" t="n">
        <v>0.7513021920601081</v>
      </c>
      <c r="U21" s="7" t="n">
        <v>0.4079230259269139</v>
      </c>
      <c r="V21" s="7" t="n">
        <v>1</v>
      </c>
      <c r="W21" s="7" t="n">
        <v>0.7015660799536279</v>
      </c>
      <c r="X21" s="7" t="n">
        <v>0.4778404526300485</v>
      </c>
      <c r="Y21" s="7" t="n">
        <v>0.4382928876968899</v>
      </c>
      <c r="Z21" s="7" t="n">
        <v>0.7007811753994547</v>
      </c>
      <c r="AA21" s="7" t="n">
        <v>0.4947162399663635</v>
      </c>
      <c r="AB21" s="7" t="n">
        <v>0.468979719491682</v>
      </c>
      <c r="AC21" s="7" t="n">
        <v>0.362942230659599</v>
      </c>
      <c r="AD21" s="7" t="n">
        <v>0.5465894067269851</v>
      </c>
      <c r="AE21" s="7" t="n">
        <v>0.536789737039434</v>
      </c>
      <c r="AF21" s="7" t="n">
        <v>0.4807102031752269</v>
      </c>
      <c r="AG21" s="7" t="n">
        <v>0.639688501931402</v>
      </c>
      <c r="AH21" s="7" t="n">
        <v>0.648813785365149</v>
      </c>
      <c r="AI21" s="7" t="n">
        <v>0.7045842238304775</v>
      </c>
      <c r="AJ21" s="7" t="n">
        <v>0.4337325845877037</v>
      </c>
      <c r="AK21" s="7" t="n">
        <v>0.5301406913893543</v>
      </c>
      <c r="AL21" s="7" t="n">
        <v>0.4796194833341796</v>
      </c>
      <c r="AM21" s="7" t="n">
        <v>0.2124933055726626</v>
      </c>
      <c r="AN21" s="7" t="n">
        <v>0.5800792669400375</v>
      </c>
      <c r="AO21" s="7" t="n">
        <v>0.09391844739172092</v>
      </c>
      <c r="AP21" s="7" t="n">
        <v>0.7079117405270178</v>
      </c>
      <c r="AQ21" s="7" t="n">
        <v>0.458835111763726</v>
      </c>
      <c r="AR21" s="7" t="n">
        <v>0.5361738947106024</v>
      </c>
      <c r="AS21" s="7" t="n">
        <v>0.3625685910253409</v>
      </c>
      <c r="AT21" s="7" t="n">
        <v>0.3820708366676404</v>
      </c>
      <c r="AU21" s="7" t="n">
        <v>0.8615893678180075</v>
      </c>
      <c r="AV21" s="7" t="n">
        <v>0.7121091633576987</v>
      </c>
      <c r="AW21" s="7" t="n">
        <v>0.7412362323889002</v>
      </c>
      <c r="AX21" s="7" t="n">
        <v>0.5633891018935939</v>
      </c>
      <c r="AY21" s="7" t="n">
        <v>0.2705689518425093</v>
      </c>
      <c r="AZ21" s="7" t="n">
        <v>0.7585962946867699</v>
      </c>
      <c r="BA21" s="7" t="n">
        <v>0.8355367307466109</v>
      </c>
      <c r="BB21" s="7" t="n">
        <v>0.5002044041005729</v>
      </c>
      <c r="BC21" s="7" t="n">
        <v>0.5056477644358606</v>
      </c>
      <c r="BD21" s="7" t="n">
        <v>0.3807256238506816</v>
      </c>
      <c r="BE21" s="7" t="n">
        <v>0.2849293564591668</v>
      </c>
      <c r="BF21" s="7" t="n">
        <v>0.3624873756598709</v>
      </c>
      <c r="BG21" s="7" t="n">
        <v>0.440029494832236</v>
      </c>
      <c r="BH21" s="7" t="n">
        <v>0.646920251847803</v>
      </c>
      <c r="BI21" s="7" t="n">
        <v>0.5087416838246982</v>
      </c>
      <c r="BJ21" s="7" t="n">
        <v>0.6213009980647042</v>
      </c>
      <c r="BK21" s="7" t="n">
        <v>0.3272936141069894</v>
      </c>
      <c r="BL21" s="7" t="n">
        <v>0.4319838640951547</v>
      </c>
      <c r="BM21" s="7" t="n">
        <v>0.3821024417614829</v>
      </c>
      <c r="BN21" s="7" t="n">
        <v>0.422666715128966</v>
      </c>
      <c r="BO21" s="7" t="n">
        <v>0.5298737090249502</v>
      </c>
      <c r="BP21" s="7" t="n">
        <v>0.2974177611370508</v>
      </c>
      <c r="BQ21" s="7" t="n">
        <v>0.5182556178565927</v>
      </c>
      <c r="BR21" s="7" t="n">
        <v>0.3033214562964616</v>
      </c>
      <c r="BS21" s="7" t="n">
        <v>0.4594892267220311</v>
      </c>
      <c r="BT21" s="7" t="n">
        <v>0.7534031559196178</v>
      </c>
      <c r="BU21" s="7" t="n">
        <v>0.1402965356219522</v>
      </c>
      <c r="BV21" s="7" t="n">
        <v>0.4488991900793807</v>
      </c>
      <c r="BW21" s="7" t="n">
        <v>0.3609288858306045</v>
      </c>
      <c r="BX21" s="7" t="n">
        <v>0.5018868393780916</v>
      </c>
      <c r="BY21" s="7" t="n">
        <v>0.4081411895932593</v>
      </c>
      <c r="BZ21" s="7" t="n">
        <v>0.4187724854352475</v>
      </c>
      <c r="CA21" s="7" t="n">
        <v>0.4171011980886512</v>
      </c>
      <c r="CB21" s="7" t="n">
        <v>0.3762496569076536</v>
      </c>
      <c r="CC21" s="7" t="n">
        <v>0.4554862626331425</v>
      </c>
      <c r="CD21" s="7" t="n">
        <v>0.4845523339318043</v>
      </c>
      <c r="CE21" s="7" t="n">
        <v>0.5247305871363541</v>
      </c>
      <c r="CF21" s="7" t="n">
        <v>0.3441867468595273</v>
      </c>
      <c r="CG21" s="7" t="n">
        <v>0.4017704132784099</v>
      </c>
      <c r="CH21" s="7" t="n">
        <v>0.4227624384983165</v>
      </c>
      <c r="CI21" s="7" t="n">
        <v>0.4281252565094936</v>
      </c>
      <c r="CJ21" s="7" t="n">
        <v>0.7980328676348454</v>
      </c>
      <c r="CK21" s="7" t="n">
        <v>0.2508509947592103</v>
      </c>
      <c r="CL21" s="7" t="n">
        <v>0.463826663611684</v>
      </c>
      <c r="CM21" s="7" t="n">
        <v>0.1955214787939143</v>
      </c>
      <c r="CN21" s="7" t="n">
        <v>0.4530815293941751</v>
      </c>
      <c r="CO21" s="7" t="n">
        <v>0.1980214990462962</v>
      </c>
      <c r="CP21" s="7" t="n">
        <v>0.5499882183617979</v>
      </c>
      <c r="CQ21" s="7" t="n">
        <v>0.5288190636316069</v>
      </c>
      <c r="CR21" s="7" t="n">
        <v>0.7014554684371833</v>
      </c>
      <c r="CS21" s="7" t="n">
        <v>0.1741643458212455</v>
      </c>
      <c r="CT21" s="7" t="n">
        <v>0.2805168535197886</v>
      </c>
      <c r="CU21" s="7" t="n">
        <v>0.3937031515806414</v>
      </c>
      <c r="CV21" s="7" t="n">
        <v>0.8529829393928499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0.3625312636404339</v>
      </c>
      <c r="D22" s="7" t="n">
        <v>0.2883004720162375</v>
      </c>
      <c r="E22" s="7" t="n">
        <v>0.8328462083753126</v>
      </c>
      <c r="F22" s="7" t="n">
        <v>0.2210736152015291</v>
      </c>
      <c r="G22" s="7" t="n">
        <v>0.25855191918631</v>
      </c>
      <c r="H22" s="7" t="n">
        <v>0.846510781158383</v>
      </c>
      <c r="I22" s="7" t="n">
        <v>0.04131074001243985</v>
      </c>
      <c r="J22" s="7" t="n">
        <v>0.2365850300761324</v>
      </c>
      <c r="K22" s="7" t="n">
        <v>-0.1193994851937295</v>
      </c>
      <c r="L22" s="7" t="n">
        <v>0.2176906103634479</v>
      </c>
      <c r="M22" s="7" t="n">
        <v>0.3415148632070703</v>
      </c>
      <c r="N22" s="7" t="n">
        <v>0.001474204963763261</v>
      </c>
      <c r="O22" s="7" t="n">
        <v>0.0223440675357194</v>
      </c>
      <c r="P22" s="7" t="n">
        <v>0.3204041095836658</v>
      </c>
      <c r="Q22" s="7" t="n">
        <v>0.2393063515900591</v>
      </c>
      <c r="R22" s="7" t="n">
        <v>0.177259921690188</v>
      </c>
      <c r="S22" s="7" t="n">
        <v>0.2819214097203444</v>
      </c>
      <c r="T22" s="7" t="n">
        <v>0.2572822236281932</v>
      </c>
      <c r="U22" s="7" t="n">
        <v>-0.001986062366802094</v>
      </c>
      <c r="V22" s="7" t="n">
        <v>0.7015660799536279</v>
      </c>
      <c r="W22" s="7" t="n">
        <v>1</v>
      </c>
      <c r="X22" s="7" t="n">
        <v>0.06402348653023104</v>
      </c>
      <c r="Y22" s="7" t="n">
        <v>0.004620535253102072</v>
      </c>
      <c r="Z22" s="7" t="n">
        <v>0.3254935634455925</v>
      </c>
      <c r="AA22" s="7" t="n">
        <v>0.2361690614781426</v>
      </c>
      <c r="AB22" s="7" t="n">
        <v>0.01347351999050924</v>
      </c>
      <c r="AC22" s="7" t="n">
        <v>-0.1028111674237773</v>
      </c>
      <c r="AD22" s="7" t="n">
        <v>0.120195365037784</v>
      </c>
      <c r="AE22" s="7" t="n">
        <v>0.1185798237690621</v>
      </c>
      <c r="AF22" s="7" t="n">
        <v>0.1178539648824434</v>
      </c>
      <c r="AG22" s="7" t="n">
        <v>0.2014005976095674</v>
      </c>
      <c r="AH22" s="7" t="n">
        <v>0.1541832037023566</v>
      </c>
      <c r="AI22" s="7" t="n">
        <v>0.2993042331053695</v>
      </c>
      <c r="AJ22" s="7" t="n">
        <v>0.02835427639367876</v>
      </c>
      <c r="AK22" s="7" t="n">
        <v>0.1286805644237451</v>
      </c>
      <c r="AL22" s="7" t="n">
        <v>0.2123854206557861</v>
      </c>
      <c r="AM22" s="7" t="n">
        <v>0.06790116035039893</v>
      </c>
      <c r="AN22" s="7" t="n">
        <v>0.02148344755303908</v>
      </c>
      <c r="AO22" s="7" t="n">
        <v>0.02842136249763434</v>
      </c>
      <c r="AP22" s="7" t="n">
        <v>0.3000881702276968</v>
      </c>
      <c r="AQ22" s="7" t="n">
        <v>0.1222177681964389</v>
      </c>
      <c r="AR22" s="7" t="n">
        <v>0.2322784267391852</v>
      </c>
      <c r="AS22" s="7" t="n">
        <v>0.02060827084607511</v>
      </c>
      <c r="AT22" s="7" t="n">
        <v>-0.01292395312115492</v>
      </c>
      <c r="AU22" s="7" t="n">
        <v>0.5267866878796592</v>
      </c>
      <c r="AV22" s="7" t="n">
        <v>0.9800310217995369</v>
      </c>
      <c r="AW22" s="7" t="n">
        <v>0.2691192644734873</v>
      </c>
      <c r="AX22" s="7" t="n">
        <v>0.1959519780181267</v>
      </c>
      <c r="AY22" s="7" t="n">
        <v>-0.1532669683170281</v>
      </c>
      <c r="AZ22" s="7" t="n">
        <v>0.3825782926629547</v>
      </c>
      <c r="BA22" s="7" t="n">
        <v>0.4405159151212941</v>
      </c>
      <c r="BB22" s="7" t="n">
        <v>0.2464669916224708</v>
      </c>
      <c r="BC22" s="7" t="n">
        <v>0.1576263000165313</v>
      </c>
      <c r="BD22" s="7" t="n">
        <v>0.02332695271733127</v>
      </c>
      <c r="BE22" s="7" t="n">
        <v>-0.1814416179949159</v>
      </c>
      <c r="BF22" s="7" t="n">
        <v>-0.08800552489330797</v>
      </c>
      <c r="BG22" s="7" t="n">
        <v>0.01979251199959512</v>
      </c>
      <c r="BH22" s="7" t="n">
        <v>0.2252988149308123</v>
      </c>
      <c r="BI22" s="7" t="n">
        <v>0.1982329202593386</v>
      </c>
      <c r="BJ22" s="7" t="n">
        <v>0.3171310544185346</v>
      </c>
      <c r="BK22" s="7" t="n">
        <v>-0.1738704510102702</v>
      </c>
      <c r="BL22" s="7" t="n">
        <v>-0.004670738810092021</v>
      </c>
      <c r="BM22" s="7" t="n">
        <v>-0.0007539763104757519</v>
      </c>
      <c r="BN22" s="7" t="n">
        <v>0.02032284978871886</v>
      </c>
      <c r="BO22" s="7" t="n">
        <v>0.01215587106704713</v>
      </c>
      <c r="BP22" s="7" t="n">
        <v>-0.1364404430919766</v>
      </c>
      <c r="BQ22" s="7" t="n">
        <v>-0.0117887534262531</v>
      </c>
      <c r="BR22" s="7" t="n">
        <v>-0.1433364132058975</v>
      </c>
      <c r="BS22" s="7" t="n">
        <v>0.1226303909819585</v>
      </c>
      <c r="BT22" s="7" t="n">
        <v>0.2771872736489159</v>
      </c>
      <c r="BU22" s="7" t="n">
        <v>0.03786181424706955</v>
      </c>
      <c r="BV22" s="7" t="n">
        <v>-0.05040727104338229</v>
      </c>
      <c r="BW22" s="7" t="n">
        <v>-0.1302716558675735</v>
      </c>
      <c r="BX22" s="7" t="n">
        <v>0.09512035447714257</v>
      </c>
      <c r="BY22" s="7" t="n">
        <v>-0.01304798576998421</v>
      </c>
      <c r="BZ22" s="7" t="n">
        <v>0.2487499156833358</v>
      </c>
      <c r="CA22" s="7" t="n">
        <v>-0.009713353985536513</v>
      </c>
      <c r="CB22" s="7" t="n">
        <v>-0.08556803184520029</v>
      </c>
      <c r="CC22" s="7" t="n">
        <v>-0.04848626557101461</v>
      </c>
      <c r="CD22" s="7" t="n">
        <v>0.01934117736459148</v>
      </c>
      <c r="CE22" s="7" t="n">
        <v>0.03265778571002536</v>
      </c>
      <c r="CF22" s="7" t="n">
        <v>-0.1087576652683749</v>
      </c>
      <c r="CG22" s="7" t="n">
        <v>0.02144438554028773</v>
      </c>
      <c r="CH22" s="7" t="n">
        <v>0.03806377469990721</v>
      </c>
      <c r="CI22" s="7" t="n">
        <v>0.1672416397178396</v>
      </c>
      <c r="CJ22" s="7" t="n">
        <v>0.4287936419977674</v>
      </c>
      <c r="CK22" s="7" t="n">
        <v>-0.1119158183036654</v>
      </c>
      <c r="CL22" s="7" t="n">
        <v>0.1287448632483378</v>
      </c>
      <c r="CM22" s="7" t="n">
        <v>-0.1509273008903775</v>
      </c>
      <c r="CN22" s="7" t="n">
        <v>0.08092854604382524</v>
      </c>
      <c r="CO22" s="7" t="n">
        <v>-0.1516344707127588</v>
      </c>
      <c r="CP22" s="7" t="n">
        <v>0.1329183468133038</v>
      </c>
      <c r="CQ22" s="7" t="n">
        <v>0.2285476202796912</v>
      </c>
      <c r="CR22" s="7" t="n">
        <v>0.3048339087117437</v>
      </c>
      <c r="CS22" s="7" t="n">
        <v>-0.1552785536764706</v>
      </c>
      <c r="CT22" s="7" t="n">
        <v>-0.1484503890310346</v>
      </c>
      <c r="CU22" s="7" t="n">
        <v>0.02599024523865758</v>
      </c>
      <c r="CV22" s="7" t="n">
        <v>0.4789000456515338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0.6856044242963034</v>
      </c>
      <c r="D23" s="7" t="n">
        <v>0.8362303492671755</v>
      </c>
      <c r="E23" s="7" t="n">
        <v>0.3766433653894184</v>
      </c>
      <c r="F23" s="7" t="n">
        <v>0.892635405442185</v>
      </c>
      <c r="G23" s="7" t="n">
        <v>0.705881537259984</v>
      </c>
      <c r="H23" s="7" t="n">
        <v>0.2478207262317527</v>
      </c>
      <c r="I23" s="7" t="n">
        <v>0.8967911216902615</v>
      </c>
      <c r="J23" s="7" t="n">
        <v>0.8178316666092507</v>
      </c>
      <c r="K23" s="7" t="n">
        <v>0.1707191477306857</v>
      </c>
      <c r="L23" s="7" t="n">
        <v>0.3480493414999716</v>
      </c>
      <c r="M23" s="7" t="n">
        <v>0.4938899728606437</v>
      </c>
      <c r="N23" s="7" t="n">
        <v>0.6302452183189869</v>
      </c>
      <c r="O23" s="7" t="n">
        <v>0.971195162315451</v>
      </c>
      <c r="P23" s="7" t="n">
        <v>0.3710626400876645</v>
      </c>
      <c r="Q23" s="7" t="n">
        <v>0.3139851131602436</v>
      </c>
      <c r="R23" s="7" t="n">
        <v>0.320901987450599</v>
      </c>
      <c r="S23" s="7" t="n">
        <v>0.4516249159567081</v>
      </c>
      <c r="T23" s="7" t="n">
        <v>0.7469310427928906</v>
      </c>
      <c r="U23" s="7" t="n">
        <v>0.6772990071000746</v>
      </c>
      <c r="V23" s="7" t="n">
        <v>0.4778404526300485</v>
      </c>
      <c r="W23" s="7" t="n">
        <v>0.06402348653023104</v>
      </c>
      <c r="X23" s="7" t="n">
        <v>1</v>
      </c>
      <c r="Y23" s="7" t="n">
        <v>0.6416484473122098</v>
      </c>
      <c r="Z23" s="7" t="n">
        <v>0.6093371499799195</v>
      </c>
      <c r="AA23" s="7" t="n">
        <v>0.3409475772157787</v>
      </c>
      <c r="AB23" s="7" t="n">
        <v>0.5992310189294949</v>
      </c>
      <c r="AC23" s="7" t="n">
        <v>0.2588016600371791</v>
      </c>
      <c r="AD23" s="7" t="n">
        <v>0.5251565451534932</v>
      </c>
      <c r="AE23" s="7" t="n">
        <v>0.5368950343714252</v>
      </c>
      <c r="AF23" s="7" t="n">
        <v>0.3918450571012961</v>
      </c>
      <c r="AG23" s="7" t="n">
        <v>0.9204213176488167</v>
      </c>
      <c r="AH23" s="7" t="n">
        <v>0.7521575212532183</v>
      </c>
      <c r="AI23" s="7" t="n">
        <v>0.5450671073921947</v>
      </c>
      <c r="AJ23" s="7" t="n">
        <v>0.6408213314738768</v>
      </c>
      <c r="AK23" s="7" t="n">
        <v>0.5023551555298164</v>
      </c>
      <c r="AL23" s="7" t="n">
        <v>0.3194615844446034</v>
      </c>
      <c r="AM23" s="7" t="n">
        <v>-0.1709293341889416</v>
      </c>
      <c r="AN23" s="7" t="n">
        <v>0.614879691109522</v>
      </c>
      <c r="AO23" s="7" t="n">
        <v>-0.2468337193964319</v>
      </c>
      <c r="AP23" s="7" t="n">
        <v>0.5363261135316104</v>
      </c>
      <c r="AQ23" s="7" t="n">
        <v>0.3746007292590849</v>
      </c>
      <c r="AR23" s="7" t="n">
        <v>0.6946766863928002</v>
      </c>
      <c r="AS23" s="7" t="n">
        <v>0.9454976519589829</v>
      </c>
      <c r="AT23" s="7" t="n">
        <v>0.599810009659237</v>
      </c>
      <c r="AU23" s="7" t="n">
        <v>0.4385453670502048</v>
      </c>
      <c r="AV23" s="7" t="n">
        <v>0.09657019903336017</v>
      </c>
      <c r="AW23" s="7" t="n">
        <v>0.7929832127167089</v>
      </c>
      <c r="AX23" s="7" t="n">
        <v>0.3447029164356228</v>
      </c>
      <c r="AY23" s="7" t="n">
        <v>0.1481887494833497</v>
      </c>
      <c r="AZ23" s="7" t="n">
        <v>0.3098708421044313</v>
      </c>
      <c r="BA23" s="7" t="n">
        <v>0.4463906378381059</v>
      </c>
      <c r="BB23" s="7" t="n">
        <v>0.3020928402209466</v>
      </c>
      <c r="BC23" s="7" t="n">
        <v>0.3964718535321191</v>
      </c>
      <c r="BD23" s="7" t="n">
        <v>0.7769016843093223</v>
      </c>
      <c r="BE23" s="7" t="n">
        <v>0.2145872781336815</v>
      </c>
      <c r="BF23" s="7" t="n">
        <v>0.3298240763368612</v>
      </c>
      <c r="BG23" s="7" t="n">
        <v>0.975561348125276</v>
      </c>
      <c r="BH23" s="7" t="n">
        <v>0.6302392042768797</v>
      </c>
      <c r="BI23" s="7" t="n">
        <v>0.4679873889459866</v>
      </c>
      <c r="BJ23" s="7" t="n">
        <v>0.3422590731931148</v>
      </c>
      <c r="BK23" s="7" t="n">
        <v>0.3301852915436643</v>
      </c>
      <c r="BL23" s="7" t="n">
        <v>0.3575422106797077</v>
      </c>
      <c r="BM23" s="7" t="n">
        <v>0.5777896709067171</v>
      </c>
      <c r="BN23" s="7" t="n">
        <v>0.6091704737711817</v>
      </c>
      <c r="BO23" s="7" t="n">
        <v>0.4912077516481133</v>
      </c>
      <c r="BP23" s="7" t="n">
        <v>0.142161831664487</v>
      </c>
      <c r="BQ23" s="7" t="n">
        <v>0.4706909913637384</v>
      </c>
      <c r="BR23" s="7" t="n">
        <v>0.1744356777385062</v>
      </c>
      <c r="BS23" s="7" t="n">
        <v>0.3690719751429978</v>
      </c>
      <c r="BT23" s="7" t="n">
        <v>0.6921920834942549</v>
      </c>
      <c r="BU23" s="7" t="n">
        <v>-0.2161070763843965</v>
      </c>
      <c r="BV23" s="7" t="n">
        <v>0.4214627328513675</v>
      </c>
      <c r="BW23" s="7" t="n">
        <v>0.4509508661618921</v>
      </c>
      <c r="BX23" s="7" t="n">
        <v>0.9644206920132765</v>
      </c>
      <c r="BY23" s="7" t="n">
        <v>0.6552573111323368</v>
      </c>
      <c r="BZ23" s="7" t="n">
        <v>0.1835637085282667</v>
      </c>
      <c r="CA23" s="7" t="n">
        <v>0.6272361109711393</v>
      </c>
      <c r="CB23" s="7" t="n">
        <v>0.2182622746451761</v>
      </c>
      <c r="CC23" s="7" t="n">
        <v>0.4261502097524518</v>
      </c>
      <c r="CD23" s="7" t="n">
        <v>0.5192806467684706</v>
      </c>
      <c r="CE23" s="7" t="n">
        <v>0.8515342183413358</v>
      </c>
      <c r="CF23" s="7" t="n">
        <v>0.3569502563777727</v>
      </c>
      <c r="CG23" s="7" t="n">
        <v>0.6707304444996487</v>
      </c>
      <c r="CH23" s="7" t="n">
        <v>0.3766747382986916</v>
      </c>
      <c r="CI23" s="7" t="n">
        <v>0.2392096993613657</v>
      </c>
      <c r="CJ23" s="7" t="n">
        <v>0.4137070736999761</v>
      </c>
      <c r="CK23" s="7" t="n">
        <v>0.2436908143711982</v>
      </c>
      <c r="CL23" s="7" t="n">
        <v>0.3919541407949347</v>
      </c>
      <c r="CM23" s="7" t="n">
        <v>0.1890114520182619</v>
      </c>
      <c r="CN23" s="7" t="n">
        <v>0.4185288105643087</v>
      </c>
      <c r="CO23" s="7" t="n">
        <v>0.1976760610788677</v>
      </c>
      <c r="CP23" s="7" t="n">
        <v>0.482947226473973</v>
      </c>
      <c r="CQ23" s="7" t="n">
        <v>0.6946920529791337</v>
      </c>
      <c r="CR23" s="7" t="n">
        <v>0.6463863383372019</v>
      </c>
      <c r="CS23" s="7" t="n">
        <v>0.1668557640318274</v>
      </c>
      <c r="CT23" s="7" t="n">
        <v>0.1448640750355719</v>
      </c>
      <c r="CU23" s="7" t="n">
        <v>0.4710118366845298</v>
      </c>
      <c r="CV23" s="7" t="n">
        <v>0.5786298900685494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0.700689158946407</v>
      </c>
      <c r="D24" s="7" t="n">
        <v>0.7406250430518161</v>
      </c>
      <c r="E24" s="7" t="n">
        <v>0.3108117496696765</v>
      </c>
      <c r="F24" s="7" t="n">
        <v>0.725085028381185</v>
      </c>
      <c r="G24" s="7" t="n">
        <v>0.5460080917191865</v>
      </c>
      <c r="H24" s="7" t="n">
        <v>0.2496330589717055</v>
      </c>
      <c r="I24" s="7" t="n">
        <v>0.8552535572429749</v>
      </c>
      <c r="J24" s="7" t="n">
        <v>0.7645619905968425</v>
      </c>
      <c r="K24" s="7" t="n">
        <v>0.4986412285236062</v>
      </c>
      <c r="L24" s="7" t="n">
        <v>0.3710575953960319</v>
      </c>
      <c r="M24" s="7" t="n">
        <v>0.4918622997386896</v>
      </c>
      <c r="N24" s="7" t="n">
        <v>0.9888539998284059</v>
      </c>
      <c r="O24" s="7" t="n">
        <v>0.6580624572518459</v>
      </c>
      <c r="P24" s="7" t="n">
        <v>0.4082438841996754</v>
      </c>
      <c r="Q24" s="7" t="n">
        <v>0.3254891113192575</v>
      </c>
      <c r="R24" s="7" t="n">
        <v>0.536415885070554</v>
      </c>
      <c r="S24" s="7" t="n">
        <v>0.6290323762530844</v>
      </c>
      <c r="T24" s="7" t="n">
        <v>0.7565981595170422</v>
      </c>
      <c r="U24" s="7" t="n">
        <v>0.9921242286191752</v>
      </c>
      <c r="V24" s="7" t="n">
        <v>0.4382928876968899</v>
      </c>
      <c r="W24" s="7" t="n">
        <v>0.004620535253102072</v>
      </c>
      <c r="X24" s="7" t="n">
        <v>0.6416484473122098</v>
      </c>
      <c r="Y24" s="7" t="n">
        <v>1</v>
      </c>
      <c r="Z24" s="7" t="n">
        <v>0.451622132578924</v>
      </c>
      <c r="AA24" s="7" t="n">
        <v>0.3460574995788864</v>
      </c>
      <c r="AB24" s="7" t="n">
        <v>0.9921266383442606</v>
      </c>
      <c r="AC24" s="7" t="n">
        <v>0.5665284418122406</v>
      </c>
      <c r="AD24" s="7" t="n">
        <v>0.6755855501568385</v>
      </c>
      <c r="AE24" s="7" t="n">
        <v>0.7103201997369504</v>
      </c>
      <c r="AF24" s="7" t="n">
        <v>0.4849664902388266</v>
      </c>
      <c r="AG24" s="7" t="n">
        <v>0.6992722409852982</v>
      </c>
      <c r="AH24" s="7" t="n">
        <v>0.7528015310955926</v>
      </c>
      <c r="AI24" s="7" t="n">
        <v>0.5962745525837646</v>
      </c>
      <c r="AJ24" s="7" t="n">
        <v>0.9714933396478302</v>
      </c>
      <c r="AK24" s="7" t="n">
        <v>0.6323440063526584</v>
      </c>
      <c r="AL24" s="7" t="n">
        <v>0.3375672728136596</v>
      </c>
      <c r="AM24" s="7" t="n">
        <v>0.1323682865037298</v>
      </c>
      <c r="AN24" s="7" t="n">
        <v>0.6983639989294085</v>
      </c>
      <c r="AO24" s="7" t="n">
        <v>0.04029855430932142</v>
      </c>
      <c r="AP24" s="7" t="n">
        <v>0.5894267651814076</v>
      </c>
      <c r="AQ24" s="7" t="n">
        <v>0.3267205728540257</v>
      </c>
      <c r="AR24" s="7" t="n">
        <v>0.4572368083460974</v>
      </c>
      <c r="AS24" s="7" t="n">
        <v>0.6217793799828903</v>
      </c>
      <c r="AT24" s="7" t="n">
        <v>0.9799360771131634</v>
      </c>
      <c r="AU24" s="7" t="n">
        <v>0.4418092931214203</v>
      </c>
      <c r="AV24" s="7" t="n">
        <v>0.02254209198598505</v>
      </c>
      <c r="AW24" s="7" t="n">
        <v>0.7564273025787869</v>
      </c>
      <c r="AX24" s="7" t="n">
        <v>0.4005178258592765</v>
      </c>
      <c r="AY24" s="7" t="n">
        <v>0.5550614458645255</v>
      </c>
      <c r="AZ24" s="7" t="n">
        <v>0.3899827279829586</v>
      </c>
      <c r="BA24" s="7" t="n">
        <v>0.4979754684157826</v>
      </c>
      <c r="BB24" s="7" t="n">
        <v>0.327494890507843</v>
      </c>
      <c r="BC24" s="7" t="n">
        <v>0.3927216169466786</v>
      </c>
      <c r="BD24" s="7" t="n">
        <v>0.5532383302167964</v>
      </c>
      <c r="BE24" s="7" t="n">
        <v>0.5890971009962037</v>
      </c>
      <c r="BF24" s="7" t="n">
        <v>0.5745248365633941</v>
      </c>
      <c r="BG24" s="7" t="n">
        <v>0.6789484799547438</v>
      </c>
      <c r="BH24" s="7" t="n">
        <v>0.5489412840500463</v>
      </c>
      <c r="BI24" s="7" t="n">
        <v>0.3024523701892277</v>
      </c>
      <c r="BJ24" s="7" t="n">
        <v>0.3913880300759747</v>
      </c>
      <c r="BK24" s="7" t="n">
        <v>0.6283092635393625</v>
      </c>
      <c r="BL24" s="7" t="n">
        <v>0.4501881317418175</v>
      </c>
      <c r="BM24" s="7" t="n">
        <v>0.9824835280065281</v>
      </c>
      <c r="BN24" s="7" t="n">
        <v>0.9861349486631564</v>
      </c>
      <c r="BO24" s="7" t="n">
        <v>0.6392912001420219</v>
      </c>
      <c r="BP24" s="7" t="n">
        <v>0.5292071268978991</v>
      </c>
      <c r="BQ24" s="7" t="n">
        <v>0.6067249149051044</v>
      </c>
      <c r="BR24" s="7" t="n">
        <v>0.5512241266837904</v>
      </c>
      <c r="BS24" s="7" t="n">
        <v>0.3240914433443736</v>
      </c>
      <c r="BT24" s="7" t="n">
        <v>0.6618263555463422</v>
      </c>
      <c r="BU24" s="7" t="n">
        <v>0.06889171234568282</v>
      </c>
      <c r="BV24" s="7" t="n">
        <v>0.607012670770201</v>
      </c>
      <c r="BW24" s="7" t="n">
        <v>0.7822126770734474</v>
      </c>
      <c r="BX24" s="7" t="n">
        <v>0.6816943147175064</v>
      </c>
      <c r="BY24" s="7" t="n">
        <v>0.9960701449815753</v>
      </c>
      <c r="BZ24" s="7" t="n">
        <v>0.2654525962384758</v>
      </c>
      <c r="CA24" s="7" t="n">
        <v>0.9826523411271353</v>
      </c>
      <c r="CB24" s="7" t="n">
        <v>0.4323410281768204</v>
      </c>
      <c r="CC24" s="7" t="n">
        <v>0.7399111304000158</v>
      </c>
      <c r="CD24" s="7" t="n">
        <v>0.7591530254244521</v>
      </c>
      <c r="CE24" s="7" t="n">
        <v>0.8392784246298221</v>
      </c>
      <c r="CF24" s="7" t="n">
        <v>0.6069326551034936</v>
      </c>
      <c r="CG24" s="7" t="n">
        <v>0.979175861901713</v>
      </c>
      <c r="CH24" s="7" t="n">
        <v>0.6359778335173525</v>
      </c>
      <c r="CI24" s="7" t="n">
        <v>0.2271080613485773</v>
      </c>
      <c r="CJ24" s="7" t="n">
        <v>0.3356909085150884</v>
      </c>
      <c r="CK24" s="7" t="n">
        <v>0.5200997785213899</v>
      </c>
      <c r="CL24" s="7" t="n">
        <v>0.3276600571031795</v>
      </c>
      <c r="CM24" s="7" t="n">
        <v>0.4668330184497498</v>
      </c>
      <c r="CN24" s="7" t="n">
        <v>0.3828427170812637</v>
      </c>
      <c r="CO24" s="7" t="n">
        <v>0.4719688749900487</v>
      </c>
      <c r="CP24" s="7" t="n">
        <v>0.3806752979870918</v>
      </c>
      <c r="CQ24" s="7" t="n">
        <v>0.4548120981489933</v>
      </c>
      <c r="CR24" s="7" t="n">
        <v>0.599678307252788</v>
      </c>
      <c r="CS24" s="7" t="n">
        <v>0.439159371974389</v>
      </c>
      <c r="CT24" s="7" t="n">
        <v>0.5514158774825806</v>
      </c>
      <c r="CU24" s="7" t="n">
        <v>0.9227250168264106</v>
      </c>
      <c r="CV24" s="7" t="n">
        <v>0.5262109244836291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0.7288573731157523</v>
      </c>
      <c r="D25" s="7" t="n">
        <v>0.6538089196003024</v>
      </c>
      <c r="E25" s="7" t="n">
        <v>0.5717011263760582</v>
      </c>
      <c r="F25" s="7" t="n">
        <v>0.5937113050346539</v>
      </c>
      <c r="G25" s="7" t="n">
        <v>0.4941973291502664</v>
      </c>
      <c r="H25" s="7" t="n">
        <v>0.5830602454107786</v>
      </c>
      <c r="I25" s="7" t="n">
        <v>0.5575688402319728</v>
      </c>
      <c r="J25" s="7" t="n">
        <v>0.6792164119527178</v>
      </c>
      <c r="K25" s="7" t="n">
        <v>0.2332896405584859</v>
      </c>
      <c r="L25" s="7" t="n">
        <v>0.5277798820757319</v>
      </c>
      <c r="M25" s="7" t="n">
        <v>0.6689974386520803</v>
      </c>
      <c r="N25" s="7" t="n">
        <v>0.4469981503619851</v>
      </c>
      <c r="O25" s="7" t="n">
        <v>0.4532491072343691</v>
      </c>
      <c r="P25" s="7" t="n">
        <v>0.6257402465108484</v>
      </c>
      <c r="Q25" s="7" t="n">
        <v>0.5083330348849413</v>
      </c>
      <c r="R25" s="7" t="n">
        <v>0.6116016967629734</v>
      </c>
      <c r="S25" s="7" t="n">
        <v>0.7027117449047431</v>
      </c>
      <c r="T25" s="7" t="n">
        <v>0.7112684388807677</v>
      </c>
      <c r="U25" s="7" t="n">
        <v>0.4206492189928888</v>
      </c>
      <c r="V25" s="7" t="n">
        <v>0.7007811753994547</v>
      </c>
      <c r="W25" s="7" t="n">
        <v>0.3254935634455925</v>
      </c>
      <c r="X25" s="7" t="n">
        <v>0.6093371499799195</v>
      </c>
      <c r="Y25" s="7" t="n">
        <v>0.451622132578924</v>
      </c>
      <c r="Z25" s="7" t="n">
        <v>1</v>
      </c>
      <c r="AA25" s="7" t="n">
        <v>0.5120195644344601</v>
      </c>
      <c r="AB25" s="7" t="n">
        <v>0.4844564945743305</v>
      </c>
      <c r="AC25" s="7" t="n">
        <v>0.4002895546772002</v>
      </c>
      <c r="AD25" s="7" t="n">
        <v>0.6006770219019697</v>
      </c>
      <c r="AE25" s="7" t="n">
        <v>0.5659111368112447</v>
      </c>
      <c r="AF25" s="7" t="n">
        <v>0.5499027227704582</v>
      </c>
      <c r="AG25" s="7" t="n">
        <v>0.6041637986820624</v>
      </c>
      <c r="AH25" s="7" t="n">
        <v>0.6690329947653502</v>
      </c>
      <c r="AI25" s="7" t="n">
        <v>0.5615069473731652</v>
      </c>
      <c r="AJ25" s="7" t="n">
        <v>0.4119382294089956</v>
      </c>
      <c r="AK25" s="7" t="n">
        <v>0.5678528815618797</v>
      </c>
      <c r="AL25" s="7" t="n">
        <v>0.5150323215701531</v>
      </c>
      <c r="AM25" s="7" t="n">
        <v>0.2346910992459825</v>
      </c>
      <c r="AN25" s="7" t="n">
        <v>0.6154565434720507</v>
      </c>
      <c r="AO25" s="7" t="n">
        <v>0.1360773998608058</v>
      </c>
      <c r="AP25" s="7" t="n">
        <v>0.5672192781474575</v>
      </c>
      <c r="AQ25" s="7" t="n">
        <v>0.5619044075975318</v>
      </c>
      <c r="AR25" s="7" t="n">
        <v>0.3756914083634943</v>
      </c>
      <c r="AS25" s="7" t="n">
        <v>0.3825161264264554</v>
      </c>
      <c r="AT25" s="7" t="n">
        <v>0.3542680727959987</v>
      </c>
      <c r="AU25" s="7" t="n">
        <v>0.6291758741769204</v>
      </c>
      <c r="AV25" s="7" t="n">
        <v>0.3447956109042403</v>
      </c>
      <c r="AW25" s="7" t="n">
        <v>0.6963603798971429</v>
      </c>
      <c r="AX25" s="7" t="n">
        <v>0.6008379183336009</v>
      </c>
      <c r="AY25" s="7" t="n">
        <v>0.3116392654445606</v>
      </c>
      <c r="AZ25" s="7" t="n">
        <v>0.6734574356881259</v>
      </c>
      <c r="BA25" s="7" t="n">
        <v>0.6358838579497667</v>
      </c>
      <c r="BB25" s="7" t="n">
        <v>0.5092515120925885</v>
      </c>
      <c r="BC25" s="7" t="n">
        <v>0.5883267392686852</v>
      </c>
      <c r="BD25" s="7" t="n">
        <v>0.4362133596163671</v>
      </c>
      <c r="BE25" s="7" t="n">
        <v>0.3437279191587234</v>
      </c>
      <c r="BF25" s="7" t="n">
        <v>0.3941223729137044</v>
      </c>
      <c r="BG25" s="7" t="n">
        <v>0.4909267115544264</v>
      </c>
      <c r="BH25" s="7" t="n">
        <v>0.5433142984004282</v>
      </c>
      <c r="BI25" s="7" t="n">
        <v>0.9005051405054596</v>
      </c>
      <c r="BJ25" s="7" t="n">
        <v>0.6223875594566665</v>
      </c>
      <c r="BK25" s="7" t="n">
        <v>0.3853839547632914</v>
      </c>
      <c r="BL25" s="7" t="n">
        <v>0.4733916094184892</v>
      </c>
      <c r="BM25" s="7" t="n">
        <v>0.4222776702305436</v>
      </c>
      <c r="BN25" s="7" t="n">
        <v>0.4310765047289195</v>
      </c>
      <c r="BO25" s="7" t="n">
        <v>0.5823412620784102</v>
      </c>
      <c r="BP25" s="7" t="n">
        <v>0.3262151792996846</v>
      </c>
      <c r="BQ25" s="7" t="n">
        <v>0.5674347172635517</v>
      </c>
      <c r="BR25" s="7" t="n">
        <v>0.3309391784979254</v>
      </c>
      <c r="BS25" s="7" t="n">
        <v>0.5636902574264578</v>
      </c>
      <c r="BT25" s="7" t="n">
        <v>0.6177829378494935</v>
      </c>
      <c r="BU25" s="7" t="n">
        <v>0.1653916383319515</v>
      </c>
      <c r="BV25" s="7" t="n">
        <v>0.5183024310378548</v>
      </c>
      <c r="BW25" s="7" t="n">
        <v>0.418992325402796</v>
      </c>
      <c r="BX25" s="7" t="n">
        <v>0.5311730900482247</v>
      </c>
      <c r="BY25" s="7" t="n">
        <v>0.4268104908479299</v>
      </c>
      <c r="BZ25" s="7" t="n">
        <v>0.4081306549004136</v>
      </c>
      <c r="CA25" s="7" t="n">
        <v>0.427594912160464</v>
      </c>
      <c r="CB25" s="7" t="n">
        <v>0.4206653633298861</v>
      </c>
      <c r="CC25" s="7" t="n">
        <v>0.5035119809942499</v>
      </c>
      <c r="CD25" s="7" t="n">
        <v>0.5194120624781465</v>
      </c>
      <c r="CE25" s="7" t="n">
        <v>0.5615555149608598</v>
      </c>
      <c r="CF25" s="7" t="n">
        <v>0.375637569735303</v>
      </c>
      <c r="CG25" s="7" t="n">
        <v>0.3896238212479814</v>
      </c>
      <c r="CH25" s="7" t="n">
        <v>0.4617318490470688</v>
      </c>
      <c r="CI25" s="7" t="n">
        <v>0.4751225639174281</v>
      </c>
      <c r="CJ25" s="7" t="n">
        <v>0.4466988092805732</v>
      </c>
      <c r="CK25" s="7" t="n">
        <v>0.2554201588209907</v>
      </c>
      <c r="CL25" s="7" t="n">
        <v>0.5643722246295777</v>
      </c>
      <c r="CM25" s="7" t="n">
        <v>0.1971906467571397</v>
      </c>
      <c r="CN25" s="7" t="n">
        <v>0.5633820922517315</v>
      </c>
      <c r="CO25" s="7" t="n">
        <v>0.1994425243372582</v>
      </c>
      <c r="CP25" s="7" t="n">
        <v>0.6268709036584788</v>
      </c>
      <c r="CQ25" s="7" t="n">
        <v>0.3693479350199758</v>
      </c>
      <c r="CR25" s="7" t="n">
        <v>0.5773341928218612</v>
      </c>
      <c r="CS25" s="7" t="n">
        <v>0.1649145055230106</v>
      </c>
      <c r="CT25" s="7" t="n">
        <v>0.3137851786125447</v>
      </c>
      <c r="CU25" s="7" t="n">
        <v>0.4184054705128626</v>
      </c>
      <c r="CV25" s="7" t="n">
        <v>0.6329322465027619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0.7141974994204255</v>
      </c>
      <c r="D26" s="7" t="n">
        <v>0.573846059168974</v>
      </c>
      <c r="E26" s="7" t="n">
        <v>0.3769798335445573</v>
      </c>
      <c r="F26" s="7" t="n">
        <v>0.4537878509115419</v>
      </c>
      <c r="G26" s="7" t="n">
        <v>0.1738901517095778</v>
      </c>
      <c r="H26" s="7" t="n">
        <v>0.5381811855954493</v>
      </c>
      <c r="I26" s="7" t="n">
        <v>0.4921904395737068</v>
      </c>
      <c r="J26" s="7" t="n">
        <v>0.6647056004857775</v>
      </c>
      <c r="K26" s="7" t="n">
        <v>0.6213035349078614</v>
      </c>
      <c r="L26" s="7" t="n">
        <v>0.9926970967359945</v>
      </c>
      <c r="M26" s="7" t="n">
        <v>0.7874979183250651</v>
      </c>
      <c r="N26" s="7" t="n">
        <v>0.3399699117592054</v>
      </c>
      <c r="O26" s="7" t="n">
        <v>0.3431968307125011</v>
      </c>
      <c r="P26" s="7" t="n">
        <v>0.7530894407013491</v>
      </c>
      <c r="Q26" s="7" t="n">
        <v>0.9947475258107196</v>
      </c>
      <c r="R26" s="7" t="n">
        <v>0.8035434516736212</v>
      </c>
      <c r="S26" s="7" t="n">
        <v>0.7740400071808944</v>
      </c>
      <c r="T26" s="7" t="n">
        <v>0.7199792251664326</v>
      </c>
      <c r="U26" s="7" t="n">
        <v>0.3252218816617886</v>
      </c>
      <c r="V26" s="7" t="n">
        <v>0.4947162399663635</v>
      </c>
      <c r="W26" s="7" t="n">
        <v>0.2361690614781426</v>
      </c>
      <c r="X26" s="7" t="n">
        <v>0.3409475772157787</v>
      </c>
      <c r="Y26" s="7" t="n">
        <v>0.3460574995788864</v>
      </c>
      <c r="Z26" s="7" t="n">
        <v>0.5120195644344601</v>
      </c>
      <c r="AA26" s="7" t="n">
        <v>1</v>
      </c>
      <c r="AB26" s="7" t="n">
        <v>0.3722482785866291</v>
      </c>
      <c r="AC26" s="7" t="n">
        <v>0.5440143249492952</v>
      </c>
      <c r="AD26" s="7" t="n">
        <v>0.8510602338226659</v>
      </c>
      <c r="AE26" s="7" t="n">
        <v>0.83126029206882</v>
      </c>
      <c r="AF26" s="7" t="n">
        <v>0.9035332413335236</v>
      </c>
      <c r="AG26" s="7" t="n">
        <v>0.3340114285511404</v>
      </c>
      <c r="AH26" s="7" t="n">
        <v>0.7543984313234401</v>
      </c>
      <c r="AI26" s="7" t="n">
        <v>0.3736675602663688</v>
      </c>
      <c r="AJ26" s="7" t="n">
        <v>0.3499683226167702</v>
      </c>
      <c r="AK26" s="7" t="n">
        <v>0.8705671250229674</v>
      </c>
      <c r="AL26" s="7" t="n">
        <v>0.9892260727855751</v>
      </c>
      <c r="AM26" s="7" t="n">
        <v>0.4470256920468952</v>
      </c>
      <c r="AN26" s="7" t="n">
        <v>0.3626346627385962</v>
      </c>
      <c r="AO26" s="7" t="n">
        <v>0.3601535239553388</v>
      </c>
      <c r="AP26" s="7" t="n">
        <v>0.3826340274499263</v>
      </c>
      <c r="AQ26" s="7" t="n">
        <v>0.91372942879286</v>
      </c>
      <c r="AR26" s="7" t="n">
        <v>0.01293721033210792</v>
      </c>
      <c r="AS26" s="7" t="n">
        <v>0.3082104178056869</v>
      </c>
      <c r="AT26" s="7" t="n">
        <v>0.3358119696913595</v>
      </c>
      <c r="AU26" s="7" t="n">
        <v>0.5064917046308993</v>
      </c>
      <c r="AV26" s="7" t="n">
        <v>0.29576635037445</v>
      </c>
      <c r="AW26" s="7" t="n">
        <v>0.707994420489954</v>
      </c>
      <c r="AX26" s="7" t="n">
        <v>0.8491488572485051</v>
      </c>
      <c r="AY26" s="7" t="n">
        <v>0.3279440830838034</v>
      </c>
      <c r="AZ26" s="7" t="n">
        <v>0.6219246462454251</v>
      </c>
      <c r="BA26" s="7" t="n">
        <v>0.5947792825821796</v>
      </c>
      <c r="BB26" s="7" t="n">
        <v>0.9934783209793812</v>
      </c>
      <c r="BC26" s="7" t="n">
        <v>0.772127591819198</v>
      </c>
      <c r="BD26" s="7" t="n">
        <v>0.3648286064068856</v>
      </c>
      <c r="BE26" s="7" t="n">
        <v>0.3608767488583907</v>
      </c>
      <c r="BF26" s="7" t="n">
        <v>0.5537866100416734</v>
      </c>
      <c r="BG26" s="7" t="n">
        <v>0.3620587157273767</v>
      </c>
      <c r="BH26" s="7" t="n">
        <v>0.6902818329651991</v>
      </c>
      <c r="BI26" s="7" t="n">
        <v>0.265427139869219</v>
      </c>
      <c r="BJ26" s="7" t="n">
        <v>0.740284436675045</v>
      </c>
      <c r="BK26" s="7" t="n">
        <v>0.5167710733809451</v>
      </c>
      <c r="BL26" s="7" t="n">
        <v>0.7989456341134649</v>
      </c>
      <c r="BM26" s="7" t="n">
        <v>0.2781552826261556</v>
      </c>
      <c r="BN26" s="7" t="n">
        <v>0.316238081706573</v>
      </c>
      <c r="BO26" s="7" t="n">
        <v>0.6415749644595966</v>
      </c>
      <c r="BP26" s="7" t="n">
        <v>0.3436071251690741</v>
      </c>
      <c r="BQ26" s="7" t="n">
        <v>0.317755393246821</v>
      </c>
      <c r="BR26" s="7" t="n">
        <v>0.3225784146907117</v>
      </c>
      <c r="BS26" s="7" t="n">
        <v>0.915575314538596</v>
      </c>
      <c r="BT26" s="7" t="n">
        <v>0.4486211101830537</v>
      </c>
      <c r="BU26" s="7" t="n">
        <v>0.3941843728959834</v>
      </c>
      <c r="BV26" s="7" t="n">
        <v>0.6305045429453525</v>
      </c>
      <c r="BW26" s="7" t="n">
        <v>0.454216041465908</v>
      </c>
      <c r="BX26" s="7" t="n">
        <v>0.360527356177923</v>
      </c>
      <c r="BY26" s="7" t="n">
        <v>0.3259201816855319</v>
      </c>
      <c r="BZ26" s="7" t="n">
        <v>0.9228431301495251</v>
      </c>
      <c r="CA26" s="7" t="n">
        <v>0.3432069442365792</v>
      </c>
      <c r="CB26" s="7" t="n">
        <v>0.6604345304919287</v>
      </c>
      <c r="CC26" s="7" t="n">
        <v>0.6248086210764408</v>
      </c>
      <c r="CD26" s="7" t="n">
        <v>0.7386076451102982</v>
      </c>
      <c r="CE26" s="7" t="n">
        <v>0.5647193915571859</v>
      </c>
      <c r="CF26" s="7" t="n">
        <v>0.4815826341139128</v>
      </c>
      <c r="CG26" s="7" t="n">
        <v>0.3472602128724681</v>
      </c>
      <c r="CH26" s="7" t="n">
        <v>0.8328467200881394</v>
      </c>
      <c r="CI26" s="7" t="n">
        <v>0.9544232728940714</v>
      </c>
      <c r="CJ26" s="7" t="n">
        <v>0.1985528080104496</v>
      </c>
      <c r="CK26" s="7" t="n">
        <v>0.5188920780253066</v>
      </c>
      <c r="CL26" s="7" t="n">
        <v>0.9209289042291213</v>
      </c>
      <c r="CM26" s="7" t="n">
        <v>0.422859578759184</v>
      </c>
      <c r="CN26" s="7" t="n">
        <v>0.8933880424414907</v>
      </c>
      <c r="CO26" s="7" t="n">
        <v>0.4142308298049756</v>
      </c>
      <c r="CP26" s="7" t="n">
        <v>0.818980865560145</v>
      </c>
      <c r="CQ26" s="7" t="n">
        <v>0.006789299131856475</v>
      </c>
      <c r="CR26" s="7" t="n">
        <v>0.3137785036501498</v>
      </c>
      <c r="CS26" s="7" t="n">
        <v>0.3819826413484577</v>
      </c>
      <c r="CT26" s="7" t="n">
        <v>0.3117177251306082</v>
      </c>
      <c r="CU26" s="7" t="n">
        <v>0.3334255798227393</v>
      </c>
      <c r="CV26" s="7" t="n">
        <v>0.2739047255533142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0.717521212233895</v>
      </c>
      <c r="D27" s="7" t="n">
        <v>0.7203364360368424</v>
      </c>
      <c r="E27" s="7" t="n">
        <v>0.3252590948916024</v>
      </c>
      <c r="F27" s="7" t="n">
        <v>0.6868632067351607</v>
      </c>
      <c r="G27" s="7" t="n">
        <v>0.5094093197374931</v>
      </c>
      <c r="H27" s="7" t="n">
        <v>0.2788950114086092</v>
      </c>
      <c r="I27" s="7" t="n">
        <v>0.8276730557191864</v>
      </c>
      <c r="J27" s="7" t="n">
        <v>0.7543823714209114</v>
      </c>
      <c r="K27" s="7" t="n">
        <v>0.5388470907872485</v>
      </c>
      <c r="L27" s="7" t="n">
        <v>0.3994116829811247</v>
      </c>
      <c r="M27" s="7" t="n">
        <v>0.5189082771135473</v>
      </c>
      <c r="N27" s="7" t="n">
        <v>0.9798653713101869</v>
      </c>
      <c r="O27" s="7" t="n">
        <v>0.6076350466586754</v>
      </c>
      <c r="P27" s="7" t="n">
        <v>0.4430191395140948</v>
      </c>
      <c r="Q27" s="7" t="n">
        <v>0.3567481602607903</v>
      </c>
      <c r="R27" s="7" t="n">
        <v>0.6006261957359715</v>
      </c>
      <c r="S27" s="7" t="n">
        <v>0.6802739921053375</v>
      </c>
      <c r="T27" s="7" t="n">
        <v>0.7631401293679999</v>
      </c>
      <c r="U27" s="7" t="n">
        <v>0.9714917240370312</v>
      </c>
      <c r="V27" s="7" t="n">
        <v>0.468979719491682</v>
      </c>
      <c r="W27" s="7" t="n">
        <v>0.01347351999050924</v>
      </c>
      <c r="X27" s="7" t="n">
        <v>0.5992310189294949</v>
      </c>
      <c r="Y27" s="7" t="n">
        <v>0.9921266383442606</v>
      </c>
      <c r="Z27" s="7" t="n">
        <v>0.4844564945743305</v>
      </c>
      <c r="AA27" s="7" t="n">
        <v>0.3722482785866291</v>
      </c>
      <c r="AB27" s="7" t="n">
        <v>1</v>
      </c>
      <c r="AC27" s="7" t="n">
        <v>0.6153527952261618</v>
      </c>
      <c r="AD27" s="7" t="n">
        <v>0.7000451099143471</v>
      </c>
      <c r="AE27" s="7" t="n">
        <v>0.7296352521467718</v>
      </c>
      <c r="AF27" s="7" t="n">
        <v>0.5195058575958668</v>
      </c>
      <c r="AG27" s="7" t="n">
        <v>0.6646712897513737</v>
      </c>
      <c r="AH27" s="7" t="n">
        <v>0.7548565534275433</v>
      </c>
      <c r="AI27" s="7" t="n">
        <v>0.6014013283491777</v>
      </c>
      <c r="AJ27" s="7" t="n">
        <v>0.9550742569732182</v>
      </c>
      <c r="AK27" s="7" t="n">
        <v>0.6533361768615055</v>
      </c>
      <c r="AL27" s="7" t="n">
        <v>0.369439204486827</v>
      </c>
      <c r="AM27" s="7" t="n">
        <v>0.1984820274728254</v>
      </c>
      <c r="AN27" s="7" t="n">
        <v>0.7221522360896618</v>
      </c>
      <c r="AO27" s="7" t="n">
        <v>0.09742671083009775</v>
      </c>
      <c r="AP27" s="7" t="n">
        <v>0.5962404111577891</v>
      </c>
      <c r="AQ27" s="7" t="n">
        <v>0.3586617742617578</v>
      </c>
      <c r="AR27" s="7" t="n">
        <v>0.4082181661917769</v>
      </c>
      <c r="AS27" s="7" t="n">
        <v>0.5671560731796461</v>
      </c>
      <c r="AT27" s="7" t="n">
        <v>0.9651276875387563</v>
      </c>
      <c r="AU27" s="7" t="n">
        <v>0.4564832482497011</v>
      </c>
      <c r="AV27" s="7" t="n">
        <v>0.03374702389015238</v>
      </c>
      <c r="AW27" s="7" t="n">
        <v>0.7536833617058792</v>
      </c>
      <c r="AX27" s="7" t="n">
        <v>0.4520029219330522</v>
      </c>
      <c r="AY27" s="7" t="n">
        <v>0.6068467322492249</v>
      </c>
      <c r="AZ27" s="7" t="n">
        <v>0.4433665632699031</v>
      </c>
      <c r="BA27" s="7" t="n">
        <v>0.5200252624887868</v>
      </c>
      <c r="BB27" s="7" t="n">
        <v>0.3601972780117518</v>
      </c>
      <c r="BC27" s="7" t="n">
        <v>0.4254471525959623</v>
      </c>
      <c r="BD27" s="7" t="n">
        <v>0.5208747042228458</v>
      </c>
      <c r="BE27" s="7" t="n">
        <v>0.6402346377623589</v>
      </c>
      <c r="BF27" s="7" t="n">
        <v>0.6083571085403967</v>
      </c>
      <c r="BG27" s="7" t="n">
        <v>0.632934332486608</v>
      </c>
      <c r="BH27" s="7" t="n">
        <v>0.5600407947045394</v>
      </c>
      <c r="BI27" s="7" t="n">
        <v>0.3439811191429058</v>
      </c>
      <c r="BJ27" s="7" t="n">
        <v>0.4305506943556371</v>
      </c>
      <c r="BK27" s="7" t="n">
        <v>0.6719424638408282</v>
      </c>
      <c r="BL27" s="7" t="n">
        <v>0.4935656656155479</v>
      </c>
      <c r="BM27" s="7" t="n">
        <v>0.973523559380632</v>
      </c>
      <c r="BN27" s="7" t="n">
        <v>0.974608623150328</v>
      </c>
      <c r="BO27" s="7" t="n">
        <v>0.6692934686223326</v>
      </c>
      <c r="BP27" s="7" t="n">
        <v>0.5839578148945408</v>
      </c>
      <c r="BQ27" s="7" t="n">
        <v>0.6428063235900399</v>
      </c>
      <c r="BR27" s="7" t="n">
        <v>0.6049716719851647</v>
      </c>
      <c r="BS27" s="7" t="n">
        <v>0.3572654060211568</v>
      </c>
      <c r="BT27" s="7" t="n">
        <v>0.6583924941121623</v>
      </c>
      <c r="BU27" s="7" t="n">
        <v>0.1261706184516636</v>
      </c>
      <c r="BV27" s="7" t="n">
        <v>0.6416524008827879</v>
      </c>
      <c r="BW27" s="7" t="n">
        <v>0.8049171104128884</v>
      </c>
      <c r="BX27" s="7" t="n">
        <v>0.6346727028323166</v>
      </c>
      <c r="BY27" s="7" t="n">
        <v>0.9824011049842566</v>
      </c>
      <c r="BZ27" s="7" t="n">
        <v>0.3026892817370927</v>
      </c>
      <c r="CA27" s="7" t="n">
        <v>0.971251421083706</v>
      </c>
      <c r="CB27" s="7" t="n">
        <v>0.4927827448908085</v>
      </c>
      <c r="CC27" s="7" t="n">
        <v>0.7734246334191903</v>
      </c>
      <c r="CD27" s="7" t="n">
        <v>0.7773102543403342</v>
      </c>
      <c r="CE27" s="7" t="n">
        <v>0.8194216334843574</v>
      </c>
      <c r="CF27" s="7" t="n">
        <v>0.6334943969643102</v>
      </c>
      <c r="CG27" s="7" t="n">
        <v>0.955803339029617</v>
      </c>
      <c r="CH27" s="7" t="n">
        <v>0.6654556903800142</v>
      </c>
      <c r="CI27" s="7" t="n">
        <v>0.2686255153054491</v>
      </c>
      <c r="CJ27" s="7" t="n">
        <v>0.3369837966014905</v>
      </c>
      <c r="CK27" s="7" t="n">
        <v>0.5467133833402068</v>
      </c>
      <c r="CL27" s="7" t="n">
        <v>0.3571190237923064</v>
      </c>
      <c r="CM27" s="7" t="n">
        <v>0.494800413857339</v>
      </c>
      <c r="CN27" s="7" t="n">
        <v>0.4131757284606</v>
      </c>
      <c r="CO27" s="7" t="n">
        <v>0.4991127943584459</v>
      </c>
      <c r="CP27" s="7" t="n">
        <v>0.4144260873343708</v>
      </c>
      <c r="CQ27" s="7" t="n">
        <v>0.4047623957567634</v>
      </c>
      <c r="CR27" s="7" t="n">
        <v>0.5858973796374376</v>
      </c>
      <c r="CS27" s="7" t="n">
        <v>0.4666352886511383</v>
      </c>
      <c r="CT27" s="7" t="n">
        <v>0.6028765042514824</v>
      </c>
      <c r="CU27" s="7" t="n">
        <v>0.9379517991123331</v>
      </c>
      <c r="CV27" s="7" t="n">
        <v>0.5271970359992716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0.6971156991839257</v>
      </c>
      <c r="D28" s="7" t="n">
        <v>0.5345967486123899</v>
      </c>
      <c r="E28" s="7" t="n">
        <v>0.1639202702625216</v>
      </c>
      <c r="F28" s="7" t="n">
        <v>0.4105737109844526</v>
      </c>
      <c r="G28" s="7" t="n">
        <v>0.297806894982427</v>
      </c>
      <c r="H28" s="7" t="n">
        <v>0.2841654886304814</v>
      </c>
      <c r="I28" s="7" t="n">
        <v>0.4967787649351755</v>
      </c>
      <c r="J28" s="7" t="n">
        <v>0.621757663877889</v>
      </c>
      <c r="K28" s="7" t="n">
        <v>0.9099473354791044</v>
      </c>
      <c r="L28" s="7" t="n">
        <v>0.5979927528508764</v>
      </c>
      <c r="M28" s="7" t="n">
        <v>0.5939568626711154</v>
      </c>
      <c r="N28" s="7" t="n">
        <v>0.5599135242170266</v>
      </c>
      <c r="O28" s="7" t="n">
        <v>0.2691134137390396</v>
      </c>
      <c r="P28" s="7" t="n">
        <v>0.5773493758387279</v>
      </c>
      <c r="Q28" s="7" t="n">
        <v>0.5454930446308081</v>
      </c>
      <c r="R28" s="7" t="n">
        <v>0.8492564361125989</v>
      </c>
      <c r="S28" s="7" t="n">
        <v>0.8079874596478512</v>
      </c>
      <c r="T28" s="7" t="n">
        <v>0.6978565778921499</v>
      </c>
      <c r="U28" s="7" t="n">
        <v>0.5195650153812839</v>
      </c>
      <c r="V28" s="7" t="n">
        <v>0.362942230659599</v>
      </c>
      <c r="W28" s="7" t="n">
        <v>-0.1028111674237773</v>
      </c>
      <c r="X28" s="7" t="n">
        <v>0.2588016600371791</v>
      </c>
      <c r="Y28" s="7" t="n">
        <v>0.5665284418122406</v>
      </c>
      <c r="Z28" s="7" t="n">
        <v>0.4002895546772002</v>
      </c>
      <c r="AA28" s="7" t="n">
        <v>0.5440143249492952</v>
      </c>
      <c r="AB28" s="7" t="n">
        <v>0.6153527952261618</v>
      </c>
      <c r="AC28" s="7" t="n">
        <v>1</v>
      </c>
      <c r="AD28" s="7" t="n">
        <v>0.7775518531993335</v>
      </c>
      <c r="AE28" s="7" t="n">
        <v>0.7628788660449933</v>
      </c>
      <c r="AF28" s="7" t="n">
        <v>0.7432128295614594</v>
      </c>
      <c r="AG28" s="7" t="n">
        <v>0.3250113867248207</v>
      </c>
      <c r="AH28" s="7" t="n">
        <v>0.6999904082641183</v>
      </c>
      <c r="AI28" s="7" t="n">
        <v>0.5585002027999284</v>
      </c>
      <c r="AJ28" s="7" t="n">
        <v>0.5574953511243612</v>
      </c>
      <c r="AK28" s="7" t="n">
        <v>0.7391991846294274</v>
      </c>
      <c r="AL28" s="7" t="n">
        <v>0.57365111473506</v>
      </c>
      <c r="AM28" s="7" t="n">
        <v>0.6406144280524003</v>
      </c>
      <c r="AN28" s="7" t="n">
        <v>0.7110757420691379</v>
      </c>
      <c r="AO28" s="7" t="n">
        <v>0.5122860184260701</v>
      </c>
      <c r="AP28" s="7" t="n">
        <v>0.5709133041108366</v>
      </c>
      <c r="AQ28" s="7" t="n">
        <v>0.6054444915593541</v>
      </c>
      <c r="AR28" s="7" t="n">
        <v>0.12535583828037</v>
      </c>
      <c r="AS28" s="7" t="n">
        <v>0.235596747404317</v>
      </c>
      <c r="AT28" s="7" t="n">
        <v>0.5374847190895032</v>
      </c>
      <c r="AU28" s="7" t="n">
        <v>0.3695798117847378</v>
      </c>
      <c r="AV28" s="7" t="n">
        <v>-0.06873100580316013</v>
      </c>
      <c r="AW28" s="7" t="n">
        <v>0.6459300004305962</v>
      </c>
      <c r="AX28" s="7" t="n">
        <v>0.6937640301682981</v>
      </c>
      <c r="AY28" s="7" t="n">
        <v>0.8589461039562074</v>
      </c>
      <c r="AZ28" s="7" t="n">
        <v>0.5850287771581545</v>
      </c>
      <c r="BA28" s="7" t="n">
        <v>0.5106440390869252</v>
      </c>
      <c r="BB28" s="7" t="n">
        <v>0.5471787738344355</v>
      </c>
      <c r="BC28" s="7" t="n">
        <v>0.59540689603091</v>
      </c>
      <c r="BD28" s="7" t="n">
        <v>0.3282999290073069</v>
      </c>
      <c r="BE28" s="7" t="n">
        <v>0.9036964283263901</v>
      </c>
      <c r="BF28" s="7" t="n">
        <v>0.9770864568179157</v>
      </c>
      <c r="BG28" s="7" t="n">
        <v>0.306113894526512</v>
      </c>
      <c r="BH28" s="7" t="n">
        <v>0.5090340222088833</v>
      </c>
      <c r="BI28" s="7" t="n">
        <v>0.2683014054563601</v>
      </c>
      <c r="BJ28" s="7" t="n">
        <v>0.5946162620116087</v>
      </c>
      <c r="BK28" s="7" t="n">
        <v>0.9611077202207626</v>
      </c>
      <c r="BL28" s="7" t="n">
        <v>0.8147055769249935</v>
      </c>
      <c r="BM28" s="7" t="n">
        <v>0.5533018534889381</v>
      </c>
      <c r="BN28" s="7" t="n">
        <v>0.5594099976993948</v>
      </c>
      <c r="BO28" s="7" t="n">
        <v>0.8996395651653091</v>
      </c>
      <c r="BP28" s="7" t="n">
        <v>0.8826839286122949</v>
      </c>
      <c r="BQ28" s="7" t="n">
        <v>0.7154429939252147</v>
      </c>
      <c r="BR28" s="7" t="n">
        <v>0.8802759111431574</v>
      </c>
      <c r="BS28" s="7" t="n">
        <v>0.6075084431427735</v>
      </c>
      <c r="BT28" s="7" t="n">
        <v>0.4197848894434892</v>
      </c>
      <c r="BU28" s="7" t="n">
        <v>0.5654023845933568</v>
      </c>
      <c r="BV28" s="7" t="n">
        <v>0.9391399894596744</v>
      </c>
      <c r="BW28" s="7" t="n">
        <v>0.9181733473520877</v>
      </c>
      <c r="BX28" s="7" t="n">
        <v>0.27137046187859</v>
      </c>
      <c r="BY28" s="7" t="n">
        <v>0.5411719128217223</v>
      </c>
      <c r="BZ28" s="7" t="n">
        <v>0.4806367600987993</v>
      </c>
      <c r="CA28" s="7" t="n">
        <v>0.5597380716040876</v>
      </c>
      <c r="CB28" s="7" t="n">
        <v>0.8684037368592774</v>
      </c>
      <c r="CC28" s="7" t="n">
        <v>0.9387684495745834</v>
      </c>
      <c r="CD28" s="7" t="n">
        <v>0.8739128292304689</v>
      </c>
      <c r="CE28" s="7" t="n">
        <v>0.6297619883262877</v>
      </c>
      <c r="CF28" s="7" t="n">
        <v>0.9644888504350438</v>
      </c>
      <c r="CG28" s="7" t="n">
        <v>0.520273515313838</v>
      </c>
      <c r="CH28" s="7" t="n">
        <v>0.8501220589940419</v>
      </c>
      <c r="CI28" s="7" t="n">
        <v>0.5559411029784563</v>
      </c>
      <c r="CJ28" s="7" t="n">
        <v>0.223420110620503</v>
      </c>
      <c r="CK28" s="7" t="n">
        <v>0.9123147952029143</v>
      </c>
      <c r="CL28" s="7" t="n">
        <v>0.5912069742848569</v>
      </c>
      <c r="CM28" s="7" t="n">
        <v>0.9105426755124191</v>
      </c>
      <c r="CN28" s="7" t="n">
        <v>0.6597708894086467</v>
      </c>
      <c r="CO28" s="7" t="n">
        <v>0.9093917593972988</v>
      </c>
      <c r="CP28" s="7" t="n">
        <v>0.5910197663662364</v>
      </c>
      <c r="CQ28" s="7" t="n">
        <v>0.1189107493186624</v>
      </c>
      <c r="CR28" s="7" t="n">
        <v>0.4401747874717443</v>
      </c>
      <c r="CS28" s="7" t="n">
        <v>0.8980168035358607</v>
      </c>
      <c r="CT28" s="7" t="n">
        <v>0.8583210143012312</v>
      </c>
      <c r="CU28" s="7" t="n">
        <v>0.5830588071627254</v>
      </c>
      <c r="CV28" s="7" t="n">
        <v>0.3107347439013682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0.8460295998202105</v>
      </c>
      <c r="D29" s="7" t="n">
        <v>0.7336032979630974</v>
      </c>
      <c r="E29" s="7" t="n">
        <v>0.3857877558444558</v>
      </c>
      <c r="F29" s="7" t="n">
        <v>0.6298838058230313</v>
      </c>
      <c r="G29" s="7" t="n">
        <v>0.4146099501836142</v>
      </c>
      <c r="H29" s="7" t="n">
        <v>0.4595135400712582</v>
      </c>
      <c r="I29" s="7" t="n">
        <v>0.7137570625391486</v>
      </c>
      <c r="J29" s="7" t="n">
        <v>0.8374315664141256</v>
      </c>
      <c r="K29" s="7" t="n">
        <v>0.730318480377348</v>
      </c>
      <c r="L29" s="7" t="n">
        <v>0.8704409330963713</v>
      </c>
      <c r="M29" s="7" t="n">
        <v>0.7761436145470619</v>
      </c>
      <c r="N29" s="7" t="n">
        <v>0.6548042402200981</v>
      </c>
      <c r="O29" s="7" t="n">
        <v>0.5152994892209345</v>
      </c>
      <c r="P29" s="7" t="n">
        <v>0.6957666628844207</v>
      </c>
      <c r="Q29" s="7" t="n">
        <v>0.8343997494854626</v>
      </c>
      <c r="R29" s="7" t="n">
        <v>0.8693203310391256</v>
      </c>
      <c r="S29" s="7" t="n">
        <v>0.8813770478336738</v>
      </c>
      <c r="T29" s="7" t="n">
        <v>0.8818275538585584</v>
      </c>
      <c r="U29" s="7" t="n">
        <v>0.6530634478651027</v>
      </c>
      <c r="V29" s="7" t="n">
        <v>0.5465894067269851</v>
      </c>
      <c r="W29" s="7" t="n">
        <v>0.120195365037784</v>
      </c>
      <c r="X29" s="7" t="n">
        <v>0.5251565451534932</v>
      </c>
      <c r="Y29" s="7" t="n">
        <v>0.6755855501568385</v>
      </c>
      <c r="Z29" s="7" t="n">
        <v>0.6006770219019697</v>
      </c>
      <c r="AA29" s="7" t="n">
        <v>0.8510602338226659</v>
      </c>
      <c r="AB29" s="7" t="n">
        <v>0.7000451099143471</v>
      </c>
      <c r="AC29" s="7" t="n">
        <v>0.7775518531993335</v>
      </c>
      <c r="AD29" s="7" t="n">
        <v>1</v>
      </c>
      <c r="AE29" s="7" t="n">
        <v>0.9954340936658022</v>
      </c>
      <c r="AF29" s="7" t="n">
        <v>0.9357873505032839</v>
      </c>
      <c r="AG29" s="7" t="n">
        <v>0.54871166498956</v>
      </c>
      <c r="AH29" s="7" t="n">
        <v>0.9272371677166555</v>
      </c>
      <c r="AI29" s="7" t="n">
        <v>0.6170764974808085</v>
      </c>
      <c r="AJ29" s="7" t="n">
        <v>0.6616244099208956</v>
      </c>
      <c r="AK29" s="7" t="n">
        <v>0.9942595565440226</v>
      </c>
      <c r="AL29" s="7" t="n">
        <v>0.8411492130647843</v>
      </c>
      <c r="AM29" s="7" t="n">
        <v>0.4418958799693976</v>
      </c>
      <c r="AN29" s="7" t="n">
        <v>0.6595780240627838</v>
      </c>
      <c r="AO29" s="7" t="n">
        <v>0.3156076899117984</v>
      </c>
      <c r="AP29" s="7" t="n">
        <v>0.6282699272264846</v>
      </c>
      <c r="AQ29" s="7" t="n">
        <v>0.8522326506994276</v>
      </c>
      <c r="AR29" s="7" t="n">
        <v>0.2399388464585425</v>
      </c>
      <c r="AS29" s="7" t="n">
        <v>0.4728072666339737</v>
      </c>
      <c r="AT29" s="7" t="n">
        <v>0.6626929892746031</v>
      </c>
      <c r="AU29" s="7" t="n">
        <v>0.5528863002843629</v>
      </c>
      <c r="AV29" s="7" t="n">
        <v>0.1685088095457985</v>
      </c>
      <c r="AW29" s="7" t="n">
        <v>0.8652607794225824</v>
      </c>
      <c r="AX29" s="7" t="n">
        <v>0.7922723526827742</v>
      </c>
      <c r="AY29" s="7" t="n">
        <v>0.5966652440316719</v>
      </c>
      <c r="AZ29" s="7" t="n">
        <v>0.6322479672303695</v>
      </c>
      <c r="BA29" s="7" t="n">
        <v>0.6445869950515489</v>
      </c>
      <c r="BB29" s="7" t="n">
        <v>0.8353350526390487</v>
      </c>
      <c r="BC29" s="7" t="n">
        <v>0.7197033983800389</v>
      </c>
      <c r="BD29" s="7" t="n">
        <v>0.4879445113775834</v>
      </c>
      <c r="BE29" s="7" t="n">
        <v>0.6347503959044396</v>
      </c>
      <c r="BF29" s="7" t="n">
        <v>0.7861788199760372</v>
      </c>
      <c r="BG29" s="7" t="n">
        <v>0.5428428387435082</v>
      </c>
      <c r="BH29" s="7" t="n">
        <v>0.7433831670935035</v>
      </c>
      <c r="BI29" s="7" t="n">
        <v>0.4030226707937213</v>
      </c>
      <c r="BJ29" s="7" t="n">
        <v>0.6893837554400348</v>
      </c>
      <c r="BK29" s="7" t="n">
        <v>0.7621386488867266</v>
      </c>
      <c r="BL29" s="7" t="n">
        <v>0.8563609242487161</v>
      </c>
      <c r="BM29" s="7" t="n">
        <v>0.6206421805220692</v>
      </c>
      <c r="BN29" s="7" t="n">
        <v>0.6440637664265465</v>
      </c>
      <c r="BO29" s="7" t="n">
        <v>0.8716037475618098</v>
      </c>
      <c r="BP29" s="7" t="n">
        <v>0.5970146303679161</v>
      </c>
      <c r="BQ29" s="7" t="n">
        <v>0.5966771468408935</v>
      </c>
      <c r="BR29" s="7" t="n">
        <v>0.5928594865708726</v>
      </c>
      <c r="BS29" s="7" t="n">
        <v>0.8529225096347344</v>
      </c>
      <c r="BT29" s="7" t="n">
        <v>0.5927941792661031</v>
      </c>
      <c r="BU29" s="7" t="n">
        <v>0.3575882891411915</v>
      </c>
      <c r="BV29" s="7" t="n">
        <v>0.860407530392635</v>
      </c>
      <c r="BW29" s="7" t="n">
        <v>0.7801802300164844</v>
      </c>
      <c r="BX29" s="7" t="n">
        <v>0.5490193364667096</v>
      </c>
      <c r="BY29" s="7" t="n">
        <v>0.6610355725577503</v>
      </c>
      <c r="BZ29" s="7" t="n">
        <v>0.7083473896477929</v>
      </c>
      <c r="CA29" s="7" t="n">
        <v>0.6539080079960049</v>
      </c>
      <c r="CB29" s="7" t="n">
        <v>0.7757949097829069</v>
      </c>
      <c r="CC29" s="7" t="n">
        <v>0.8585315724026004</v>
      </c>
      <c r="CD29" s="7" t="n">
        <v>0.9222493898279212</v>
      </c>
      <c r="CE29" s="7" t="n">
        <v>0.8194866325315181</v>
      </c>
      <c r="CF29" s="7" t="n">
        <v>0.7540225656935315</v>
      </c>
      <c r="CG29" s="7" t="n">
        <v>0.6657806037817414</v>
      </c>
      <c r="CH29" s="7" t="n">
        <v>0.9575672909126046</v>
      </c>
      <c r="CI29" s="7" t="n">
        <v>0.8233547171206791</v>
      </c>
      <c r="CJ29" s="7" t="n">
        <v>0.3185578607220085</v>
      </c>
      <c r="CK29" s="7" t="n">
        <v>0.7055608433175041</v>
      </c>
      <c r="CL29" s="7" t="n">
        <v>0.8642445047706295</v>
      </c>
      <c r="CM29" s="7" t="n">
        <v>0.6358242873900464</v>
      </c>
      <c r="CN29" s="7" t="n">
        <v>0.8891780948636595</v>
      </c>
      <c r="CO29" s="7" t="n">
        <v>0.6325058768345763</v>
      </c>
      <c r="CP29" s="7" t="n">
        <v>0.7851383160962285</v>
      </c>
      <c r="CQ29" s="7" t="n">
        <v>0.2335517716752972</v>
      </c>
      <c r="CR29" s="7" t="n">
        <v>0.5564024497573811</v>
      </c>
      <c r="CS29" s="7" t="n">
        <v>0.5994827783605899</v>
      </c>
      <c r="CT29" s="7" t="n">
        <v>0.5840664426156968</v>
      </c>
      <c r="CU29" s="7" t="n">
        <v>0.659167668754124</v>
      </c>
      <c r="CV29" s="7" t="n">
        <v>0.4435038804084433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0.8419870901957266</v>
      </c>
      <c r="D30" s="7" t="n">
        <v>0.7460528310926955</v>
      </c>
      <c r="E30" s="7" t="n">
        <v>0.3842883060092714</v>
      </c>
      <c r="F30" s="7" t="n">
        <v>0.6505195576327032</v>
      </c>
      <c r="G30" s="7" t="n">
        <v>0.4325705854494297</v>
      </c>
      <c r="H30" s="7" t="n">
        <v>0.4461453830367998</v>
      </c>
      <c r="I30" s="7" t="n">
        <v>0.7380509568947788</v>
      </c>
      <c r="J30" s="7" t="n">
        <v>0.8452714256769538</v>
      </c>
      <c r="K30" s="7" t="n">
        <v>0.7224653392130101</v>
      </c>
      <c r="L30" s="7" t="n">
        <v>0.8488234085789802</v>
      </c>
      <c r="M30" s="7" t="n">
        <v>0.7634583572499527</v>
      </c>
      <c r="N30" s="7" t="n">
        <v>0.6876779570799096</v>
      </c>
      <c r="O30" s="7" t="n">
        <v>0.5382995139403934</v>
      </c>
      <c r="P30" s="7" t="n">
        <v>0.6787521194338579</v>
      </c>
      <c r="Q30" s="7" t="n">
        <v>0.812416915178257</v>
      </c>
      <c r="R30" s="7" t="n">
        <v>0.8452299326813689</v>
      </c>
      <c r="S30" s="7" t="n">
        <v>0.8654641923324977</v>
      </c>
      <c r="T30" s="7" t="n">
        <v>0.8834730654670012</v>
      </c>
      <c r="U30" s="7" t="n">
        <v>0.6926158941786522</v>
      </c>
      <c r="V30" s="7" t="n">
        <v>0.536789737039434</v>
      </c>
      <c r="W30" s="7" t="n">
        <v>0.1185798237690621</v>
      </c>
      <c r="X30" s="7" t="n">
        <v>0.5368950343714252</v>
      </c>
      <c r="Y30" s="7" t="n">
        <v>0.7103201997369504</v>
      </c>
      <c r="Z30" s="7" t="n">
        <v>0.5659111368112447</v>
      </c>
      <c r="AA30" s="7" t="n">
        <v>0.83126029206882</v>
      </c>
      <c r="AB30" s="7" t="n">
        <v>0.7296352521467718</v>
      </c>
      <c r="AC30" s="7" t="n">
        <v>0.7628788660449933</v>
      </c>
      <c r="AD30" s="7" t="n">
        <v>0.9954340936658022</v>
      </c>
      <c r="AE30" s="7" t="n">
        <v>1</v>
      </c>
      <c r="AF30" s="7" t="n">
        <v>0.9225365935467389</v>
      </c>
      <c r="AG30" s="7" t="n">
        <v>0.5640505257435892</v>
      </c>
      <c r="AH30" s="7" t="n">
        <v>0.9287553838572409</v>
      </c>
      <c r="AI30" s="7" t="n">
        <v>0.6257054586172442</v>
      </c>
      <c r="AJ30" s="7" t="n">
        <v>0.6956514796203406</v>
      </c>
      <c r="AK30" s="7" t="n">
        <v>0.9909513017888562</v>
      </c>
      <c r="AL30" s="7" t="n">
        <v>0.8191342533983695</v>
      </c>
      <c r="AM30" s="7" t="n">
        <v>0.4155904860192968</v>
      </c>
      <c r="AN30" s="7" t="n">
        <v>0.6548143547124083</v>
      </c>
      <c r="AO30" s="7" t="n">
        <v>0.291833410015299</v>
      </c>
      <c r="AP30" s="7" t="n">
        <v>0.6355611535430049</v>
      </c>
      <c r="AQ30" s="7" t="n">
        <v>0.8278644575606516</v>
      </c>
      <c r="AR30" s="7" t="n">
        <v>0.2591985575480128</v>
      </c>
      <c r="AS30" s="7" t="n">
        <v>0.4972011797065653</v>
      </c>
      <c r="AT30" s="7" t="n">
        <v>0.7055701754577911</v>
      </c>
      <c r="AU30" s="7" t="n">
        <v>0.5400267104672071</v>
      </c>
      <c r="AV30" s="7" t="n">
        <v>0.167708054996833</v>
      </c>
      <c r="AW30" s="7" t="n">
        <v>0.8705215279737969</v>
      </c>
      <c r="AX30" s="7" t="n">
        <v>0.7648517712331927</v>
      </c>
      <c r="AY30" s="7" t="n">
        <v>0.5914827496145293</v>
      </c>
      <c r="AZ30" s="7" t="n">
        <v>0.6106138131392321</v>
      </c>
      <c r="BA30" s="7" t="n">
        <v>0.628882199605822</v>
      </c>
      <c r="BB30" s="7" t="n">
        <v>0.814930354493521</v>
      </c>
      <c r="BC30" s="7" t="n">
        <v>0.7018229523241363</v>
      </c>
      <c r="BD30" s="7" t="n">
        <v>0.4968106667357052</v>
      </c>
      <c r="BE30" s="7" t="n">
        <v>0.6282266055303967</v>
      </c>
      <c r="BF30" s="7" t="n">
        <v>0.7756644041620285</v>
      </c>
      <c r="BG30" s="7" t="n">
        <v>0.5632626073597172</v>
      </c>
      <c r="BH30" s="7" t="n">
        <v>0.7426439114081305</v>
      </c>
      <c r="BI30" s="7" t="n">
        <v>0.3612367953694224</v>
      </c>
      <c r="BJ30" s="7" t="n">
        <v>0.6690047706936025</v>
      </c>
      <c r="BK30" s="7" t="n">
        <v>0.7535467143064714</v>
      </c>
      <c r="BL30" s="7" t="n">
        <v>0.835742682829178</v>
      </c>
      <c r="BM30" s="7" t="n">
        <v>0.6540323760244207</v>
      </c>
      <c r="BN30" s="7" t="n">
        <v>0.6778254517544996</v>
      </c>
      <c r="BO30" s="7" t="n">
        <v>0.8593236798176417</v>
      </c>
      <c r="BP30" s="7" t="n">
        <v>0.5850170293977207</v>
      </c>
      <c r="BQ30" s="7" t="n">
        <v>0.5870270752402057</v>
      </c>
      <c r="BR30" s="7" t="n">
        <v>0.5821766474588844</v>
      </c>
      <c r="BS30" s="7" t="n">
        <v>0.8278973166290252</v>
      </c>
      <c r="BT30" s="7" t="n">
        <v>0.6011124733939527</v>
      </c>
      <c r="BU30" s="7" t="n">
        <v>0.3340538462738665</v>
      </c>
      <c r="BV30" s="7" t="n">
        <v>0.8485515046855017</v>
      </c>
      <c r="BW30" s="7" t="n">
        <v>0.7880228139533174</v>
      </c>
      <c r="BX30" s="7" t="n">
        <v>0.5718025958552708</v>
      </c>
      <c r="BY30" s="7" t="n">
        <v>0.6996051201699853</v>
      </c>
      <c r="BZ30" s="7" t="n">
        <v>0.6884053436764012</v>
      </c>
      <c r="CA30" s="7" t="n">
        <v>0.687211656431848</v>
      </c>
      <c r="CB30" s="7" t="n">
        <v>0.7528992738731632</v>
      </c>
      <c r="CC30" s="7" t="n">
        <v>0.8542471516030895</v>
      </c>
      <c r="CD30" s="7" t="n">
        <v>0.9215297047438199</v>
      </c>
      <c r="CE30" s="7" t="n">
        <v>0.8384762382126151</v>
      </c>
      <c r="CF30" s="7" t="n">
        <v>0.7487097349619819</v>
      </c>
      <c r="CG30" s="7" t="n">
        <v>0.7068739924892751</v>
      </c>
      <c r="CH30" s="7" t="n">
        <v>0.9537404346607264</v>
      </c>
      <c r="CI30" s="7" t="n">
        <v>0.7973382013761916</v>
      </c>
      <c r="CJ30" s="7" t="n">
        <v>0.322710046311458</v>
      </c>
      <c r="CK30" s="7" t="n">
        <v>0.7027985092494373</v>
      </c>
      <c r="CL30" s="7" t="n">
        <v>0.8394348420049017</v>
      </c>
      <c r="CM30" s="7" t="n">
        <v>0.6304856794502952</v>
      </c>
      <c r="CN30" s="7" t="n">
        <v>0.8668532705886866</v>
      </c>
      <c r="CO30" s="7" t="n">
        <v>0.6271304294107446</v>
      </c>
      <c r="CP30" s="7" t="n">
        <v>0.7564393198829271</v>
      </c>
      <c r="CQ30" s="7" t="n">
        <v>0.2532150950601917</v>
      </c>
      <c r="CR30" s="7" t="n">
        <v>0.5725554767219168</v>
      </c>
      <c r="CS30" s="7" t="n">
        <v>0.592714146062311</v>
      </c>
      <c r="CT30" s="7" t="n">
        <v>0.5778296274081459</v>
      </c>
      <c r="CU30" s="7" t="n">
        <v>0.688533834252906</v>
      </c>
      <c r="CV30" s="7" t="n">
        <v>0.4465114675915543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0.7720415860807461</v>
      </c>
      <c r="D31" s="7" t="n">
        <v>0.6109668170662996</v>
      </c>
      <c r="E31" s="7" t="n">
        <v>0.3203131191485044</v>
      </c>
      <c r="F31" s="7" t="n">
        <v>0.4875030754594233</v>
      </c>
      <c r="G31" s="7" t="n">
        <v>0.2436460510283087</v>
      </c>
      <c r="H31" s="7" t="n">
        <v>0.463304344947457</v>
      </c>
      <c r="I31" s="7" t="n">
        <v>0.5726257773368068</v>
      </c>
      <c r="J31" s="7" t="n">
        <v>0.7173260383108766</v>
      </c>
      <c r="K31" s="7" t="n">
        <v>0.7636006659157399</v>
      </c>
      <c r="L31" s="7" t="n">
        <v>0.9103877182918187</v>
      </c>
      <c r="M31" s="7" t="n">
        <v>0.7909149208759012</v>
      </c>
      <c r="N31" s="7" t="n">
        <v>0.4635650578835485</v>
      </c>
      <c r="O31" s="7" t="n">
        <v>0.3850273588384406</v>
      </c>
      <c r="P31" s="7" t="n">
        <v>0.7205097270685616</v>
      </c>
      <c r="Q31" s="7" t="n">
        <v>0.906526561452039</v>
      </c>
      <c r="R31" s="7" t="n">
        <v>0.8859786278481202</v>
      </c>
      <c r="S31" s="7" t="n">
        <v>0.8464777027091391</v>
      </c>
      <c r="T31" s="7" t="n">
        <v>0.7806483352683846</v>
      </c>
      <c r="U31" s="7" t="n">
        <v>0.4577570027816535</v>
      </c>
      <c r="V31" s="7" t="n">
        <v>0.4807102031752269</v>
      </c>
      <c r="W31" s="7" t="n">
        <v>0.1178539648824434</v>
      </c>
      <c r="X31" s="7" t="n">
        <v>0.3918450571012961</v>
      </c>
      <c r="Y31" s="7" t="n">
        <v>0.4849664902388266</v>
      </c>
      <c r="Z31" s="7" t="n">
        <v>0.5499027227704582</v>
      </c>
      <c r="AA31" s="7" t="n">
        <v>0.9035332413335236</v>
      </c>
      <c r="AB31" s="7" t="n">
        <v>0.5195058575958668</v>
      </c>
      <c r="AC31" s="7" t="n">
        <v>0.7432128295614594</v>
      </c>
      <c r="AD31" s="7" t="n">
        <v>0.9357873505032839</v>
      </c>
      <c r="AE31" s="7" t="n">
        <v>0.9225365935467389</v>
      </c>
      <c r="AF31" s="7" t="n">
        <v>1</v>
      </c>
      <c r="AG31" s="7" t="n">
        <v>0.386881181204839</v>
      </c>
      <c r="AH31" s="7" t="n">
        <v>0.8187521019040883</v>
      </c>
      <c r="AI31" s="7" t="n">
        <v>0.4946888124903468</v>
      </c>
      <c r="AJ31" s="7" t="n">
        <v>0.4707026022700008</v>
      </c>
      <c r="AK31" s="7" t="n">
        <v>0.9330144328392439</v>
      </c>
      <c r="AL31" s="7" t="n">
        <v>0.9080482396257022</v>
      </c>
      <c r="AM31" s="7" t="n">
        <v>0.5408358130286813</v>
      </c>
      <c r="AN31" s="7" t="n">
        <v>0.5133664858933997</v>
      </c>
      <c r="AO31" s="7" t="n">
        <v>0.441353009949249</v>
      </c>
      <c r="AP31" s="7" t="n">
        <v>0.5073092292243419</v>
      </c>
      <c r="AQ31" s="7" t="n">
        <v>0.8886518521749693</v>
      </c>
      <c r="AR31" s="7" t="n">
        <v>0.05950751372171494</v>
      </c>
      <c r="AS31" s="7" t="n">
        <v>0.3370493034832884</v>
      </c>
      <c r="AT31" s="7" t="n">
        <v>0.4838838693020394</v>
      </c>
      <c r="AU31" s="7" t="n">
        <v>0.4603133584301783</v>
      </c>
      <c r="AV31" s="7" t="n">
        <v>0.1677720310855692</v>
      </c>
      <c r="AW31" s="7" t="n">
        <v>0.7628230765855885</v>
      </c>
      <c r="AX31" s="7" t="n">
        <v>0.8358891176083389</v>
      </c>
      <c r="AY31" s="7" t="n">
        <v>0.5052626185871871</v>
      </c>
      <c r="AZ31" s="7" t="n">
        <v>0.6366771482160987</v>
      </c>
      <c r="BA31" s="7" t="n">
        <v>0.5704065215944113</v>
      </c>
      <c r="BB31" s="7" t="n">
        <v>0.9052030331572146</v>
      </c>
      <c r="BC31" s="7" t="n">
        <v>0.7511089330470987</v>
      </c>
      <c r="BD31" s="7" t="n">
        <v>0.4083218581177853</v>
      </c>
      <c r="BE31" s="7" t="n">
        <v>0.5501859397483903</v>
      </c>
      <c r="BF31" s="7" t="n">
        <v>0.7613956681412396</v>
      </c>
      <c r="BG31" s="7" t="n">
        <v>0.4115704399852886</v>
      </c>
      <c r="BH31" s="7" t="n">
        <v>0.7229941836681951</v>
      </c>
      <c r="BI31" s="7" t="n">
        <v>0.353572361180411</v>
      </c>
      <c r="BJ31" s="7" t="n">
        <v>0.7177136885952569</v>
      </c>
      <c r="BK31" s="7" t="n">
        <v>0.7100778612162063</v>
      </c>
      <c r="BL31" s="7" t="n">
        <v>0.8903019479138227</v>
      </c>
      <c r="BM31" s="7" t="n">
        <v>0.4219595110342396</v>
      </c>
      <c r="BN31" s="7" t="n">
        <v>0.4474924117297232</v>
      </c>
      <c r="BO31" s="7" t="n">
        <v>0.7936107151493067</v>
      </c>
      <c r="BP31" s="7" t="n">
        <v>0.512856236866002</v>
      </c>
      <c r="BQ31" s="7" t="n">
        <v>0.4810219277295331</v>
      </c>
      <c r="BR31" s="7" t="n">
        <v>0.5007602346167048</v>
      </c>
      <c r="BS31" s="7" t="n">
        <v>0.8915860692055403</v>
      </c>
      <c r="BT31" s="7" t="n">
        <v>0.483352279949511</v>
      </c>
      <c r="BU31" s="7" t="n">
        <v>0.4743341372863148</v>
      </c>
      <c r="BV31" s="7" t="n">
        <v>0.8124493692230598</v>
      </c>
      <c r="BW31" s="7" t="n">
        <v>0.6777840950465678</v>
      </c>
      <c r="BX31" s="7" t="n">
        <v>0.415581930769879</v>
      </c>
      <c r="BY31" s="7" t="n">
        <v>0.4683046425080558</v>
      </c>
      <c r="BZ31" s="7" t="n">
        <v>0.8149034188557007</v>
      </c>
      <c r="CA31" s="7" t="n">
        <v>0.4670508748624582</v>
      </c>
      <c r="CB31" s="7" t="n">
        <v>0.7987592909571637</v>
      </c>
      <c r="CC31" s="7" t="n">
        <v>0.7694503645362198</v>
      </c>
      <c r="CD31" s="7" t="n">
        <v>0.8354116144454086</v>
      </c>
      <c r="CE31" s="7" t="n">
        <v>0.6714316585627812</v>
      </c>
      <c r="CF31" s="7" t="n">
        <v>0.7049046434038062</v>
      </c>
      <c r="CG31" s="7" t="n">
        <v>0.4791061237601157</v>
      </c>
      <c r="CH31" s="7" t="n">
        <v>0.9183012892126995</v>
      </c>
      <c r="CI31" s="7" t="n">
        <v>0.9100527003614852</v>
      </c>
      <c r="CJ31" s="7" t="n">
        <v>0.2198609235269672</v>
      </c>
      <c r="CK31" s="7" t="n">
        <v>0.7215857628667386</v>
      </c>
      <c r="CL31" s="7" t="n">
        <v>0.8903467844689666</v>
      </c>
      <c r="CM31" s="7" t="n">
        <v>0.6545593451600022</v>
      </c>
      <c r="CN31" s="7" t="n">
        <v>0.9031518842398291</v>
      </c>
      <c r="CO31" s="7" t="n">
        <v>0.6486418843866851</v>
      </c>
      <c r="CP31" s="7" t="n">
        <v>0.8091647060753893</v>
      </c>
      <c r="CQ31" s="7" t="n">
        <v>0.05252728686844725</v>
      </c>
      <c r="CR31" s="7" t="n">
        <v>0.4102956542051621</v>
      </c>
      <c r="CS31" s="7" t="n">
        <v>0.6210451269068524</v>
      </c>
      <c r="CT31" s="7" t="n">
        <v>0.4871917691330016</v>
      </c>
      <c r="CU31" s="7" t="n">
        <v>0.508575119554714</v>
      </c>
      <c r="CV31" s="7" t="n">
        <v>0.2936831473611358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0.7670447183459754</v>
      </c>
      <c r="D32" s="7" t="n">
        <v>0.9077509562450325</v>
      </c>
      <c r="E32" s="7" t="n">
        <v>0.562796322094188</v>
      </c>
      <c r="F32" s="7" t="n">
        <v>0.9395556379266186</v>
      </c>
      <c r="G32" s="7" t="n">
        <v>0.8309054897249079</v>
      </c>
      <c r="H32" s="7" t="n">
        <v>0.3914476653566288</v>
      </c>
      <c r="I32" s="7" t="n">
        <v>0.8830811637584056</v>
      </c>
      <c r="J32" s="7" t="n">
        <v>0.8830495148441404</v>
      </c>
      <c r="K32" s="7" t="n">
        <v>0.1926926085647337</v>
      </c>
      <c r="L32" s="7" t="n">
        <v>0.3532791084894941</v>
      </c>
      <c r="M32" s="7" t="n">
        <v>0.5466783857025689</v>
      </c>
      <c r="N32" s="7" t="n">
        <v>0.6901155522551997</v>
      </c>
      <c r="O32" s="7" t="n">
        <v>0.894926965025868</v>
      </c>
      <c r="P32" s="7" t="n">
        <v>0.4263936330406253</v>
      </c>
      <c r="Q32" s="7" t="n">
        <v>0.3042133882894315</v>
      </c>
      <c r="R32" s="7" t="n">
        <v>0.3637466210292822</v>
      </c>
      <c r="S32" s="7" t="n">
        <v>0.5366928814758334</v>
      </c>
      <c r="T32" s="7" t="n">
        <v>0.8202408379938577</v>
      </c>
      <c r="U32" s="7" t="n">
        <v>0.7220586596136743</v>
      </c>
      <c r="V32" s="7" t="n">
        <v>0.639688501931402</v>
      </c>
      <c r="W32" s="7" t="n">
        <v>0.2014005976095674</v>
      </c>
      <c r="X32" s="7" t="n">
        <v>0.9204213176488167</v>
      </c>
      <c r="Y32" s="7" t="n">
        <v>0.6992722409852982</v>
      </c>
      <c r="Z32" s="7" t="n">
        <v>0.6041637986820624</v>
      </c>
      <c r="AA32" s="7" t="n">
        <v>0.3340114285511404</v>
      </c>
      <c r="AB32" s="7" t="n">
        <v>0.6646712897513737</v>
      </c>
      <c r="AC32" s="7" t="n">
        <v>0.3250113867248207</v>
      </c>
      <c r="AD32" s="7" t="n">
        <v>0.54871166498956</v>
      </c>
      <c r="AE32" s="7" t="n">
        <v>0.5640505257435892</v>
      </c>
      <c r="AF32" s="7" t="n">
        <v>0.386881181204839</v>
      </c>
      <c r="AG32" s="7" t="n">
        <v>1</v>
      </c>
      <c r="AH32" s="7" t="n">
        <v>0.8019263519624478</v>
      </c>
      <c r="AI32" s="7" t="n">
        <v>0.6891797329129441</v>
      </c>
      <c r="AJ32" s="7" t="n">
        <v>0.6997001927206111</v>
      </c>
      <c r="AK32" s="7" t="n">
        <v>0.5240098405579778</v>
      </c>
      <c r="AL32" s="7" t="n">
        <v>0.3053808748229384</v>
      </c>
      <c r="AM32" s="7" t="n">
        <v>-0.1392026552280878</v>
      </c>
      <c r="AN32" s="7" t="n">
        <v>0.6948408588139794</v>
      </c>
      <c r="AO32" s="7" t="n">
        <v>-0.2228908007076534</v>
      </c>
      <c r="AP32" s="7" t="n">
        <v>0.6786455766611194</v>
      </c>
      <c r="AQ32" s="7" t="n">
        <v>0.3429008942758835</v>
      </c>
      <c r="AR32" s="7" t="n">
        <v>0.8234449723107793</v>
      </c>
      <c r="AS32" s="7" t="n">
        <v>0.8611930349527115</v>
      </c>
      <c r="AT32" s="7" t="n">
        <v>0.6499752181707308</v>
      </c>
      <c r="AU32" s="7" t="n">
        <v>0.6258424065171906</v>
      </c>
      <c r="AV32" s="7" t="n">
        <v>0.2148407632014152</v>
      </c>
      <c r="AW32" s="7" t="n">
        <v>0.8496081572904884</v>
      </c>
      <c r="AX32" s="7" t="n">
        <v>0.3534154544252684</v>
      </c>
      <c r="AY32" s="7" t="n">
        <v>0.2400409717030215</v>
      </c>
      <c r="AZ32" s="7" t="n">
        <v>0.4189133396764437</v>
      </c>
      <c r="BA32" s="7" t="n">
        <v>0.6201862921948614</v>
      </c>
      <c r="BB32" s="7" t="n">
        <v>0.2978679637871565</v>
      </c>
      <c r="BC32" s="7" t="n">
        <v>0.3934192663119804</v>
      </c>
      <c r="BD32" s="7" t="n">
        <v>0.7321769661633648</v>
      </c>
      <c r="BE32" s="7" t="n">
        <v>0.2976206654190721</v>
      </c>
      <c r="BF32" s="7" t="n">
        <v>0.3891569650975725</v>
      </c>
      <c r="BG32" s="7" t="n">
        <v>0.9016682539434141</v>
      </c>
      <c r="BH32" s="7" t="n">
        <v>0.7190362547569464</v>
      </c>
      <c r="BI32" s="7" t="n">
        <v>0.4333742065659433</v>
      </c>
      <c r="BJ32" s="7" t="n">
        <v>0.4051327357652554</v>
      </c>
      <c r="BK32" s="7" t="n">
        <v>0.3799398699207225</v>
      </c>
      <c r="BL32" s="7" t="n">
        <v>0.3502528017742809</v>
      </c>
      <c r="BM32" s="7" t="n">
        <v>0.6331707525713566</v>
      </c>
      <c r="BN32" s="7" t="n">
        <v>0.6703213904880682</v>
      </c>
      <c r="BO32" s="7" t="n">
        <v>0.559132971960684</v>
      </c>
      <c r="BP32" s="7" t="n">
        <v>0.2402208952646744</v>
      </c>
      <c r="BQ32" s="7" t="n">
        <v>0.5587926197625394</v>
      </c>
      <c r="BR32" s="7" t="n">
        <v>0.2667141841966586</v>
      </c>
      <c r="BS32" s="7" t="n">
        <v>0.3371015403409937</v>
      </c>
      <c r="BT32" s="7" t="n">
        <v>0.8075542936445658</v>
      </c>
      <c r="BU32" s="7" t="n">
        <v>-0.1737258305312657</v>
      </c>
      <c r="BV32" s="7" t="n">
        <v>0.4651596688515988</v>
      </c>
      <c r="BW32" s="7" t="n">
        <v>0.5077762622729293</v>
      </c>
      <c r="BX32" s="7" t="n">
        <v>0.9530017605022326</v>
      </c>
      <c r="BY32" s="7" t="n">
        <v>0.7030822639068465</v>
      </c>
      <c r="BZ32" s="7" t="n">
        <v>0.1796914597938349</v>
      </c>
      <c r="CA32" s="7" t="n">
        <v>0.6756334508090021</v>
      </c>
      <c r="CB32" s="7" t="n">
        <v>0.2467381324857729</v>
      </c>
      <c r="CC32" s="7" t="n">
        <v>0.4908615332022113</v>
      </c>
      <c r="CD32" s="7" t="n">
        <v>0.5773066612930497</v>
      </c>
      <c r="CE32" s="7" t="n">
        <v>0.8676864283837871</v>
      </c>
      <c r="CF32" s="7" t="n">
        <v>0.4228687695109791</v>
      </c>
      <c r="CG32" s="7" t="n">
        <v>0.7072980877453858</v>
      </c>
      <c r="CH32" s="7" t="n">
        <v>0.4095879026560227</v>
      </c>
      <c r="CI32" s="7" t="n">
        <v>0.2035212714017616</v>
      </c>
      <c r="CJ32" s="7" t="n">
        <v>0.6412595834640842</v>
      </c>
      <c r="CK32" s="7" t="n">
        <v>0.2893309203674102</v>
      </c>
      <c r="CL32" s="7" t="n">
        <v>0.3615326979117184</v>
      </c>
      <c r="CM32" s="7" t="n">
        <v>0.2338705292564799</v>
      </c>
      <c r="CN32" s="7" t="n">
        <v>0.3871444506764203</v>
      </c>
      <c r="CO32" s="7" t="n">
        <v>0.2440507997294019</v>
      </c>
      <c r="CP32" s="7" t="n">
        <v>0.4746159352066248</v>
      </c>
      <c r="CQ32" s="7" t="n">
        <v>0.822340881790006</v>
      </c>
      <c r="CR32" s="7" t="n">
        <v>0.781716491480213</v>
      </c>
      <c r="CS32" s="7" t="n">
        <v>0.2142415222486927</v>
      </c>
      <c r="CT32" s="7" t="n">
        <v>0.2397929606787834</v>
      </c>
      <c r="CU32" s="7" t="n">
        <v>0.5351535169135871</v>
      </c>
      <c r="CV32" s="7" t="n">
        <v>0.7753926862279991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0.9242343655639473</v>
      </c>
      <c r="D33" s="7" t="n">
        <v>0.9104052498817007</v>
      </c>
      <c r="E33" s="7" t="n">
        <v>0.4973026283584439</v>
      </c>
      <c r="F33" s="7" t="n">
        <v>0.8498605988006627</v>
      </c>
      <c r="G33" s="7" t="n">
        <v>0.644599012166967</v>
      </c>
      <c r="H33" s="7" t="n">
        <v>0.4969019176860844</v>
      </c>
      <c r="I33" s="7" t="n">
        <v>0.8773973842319235</v>
      </c>
      <c r="J33" s="7" t="n">
        <v>0.9712165304734356</v>
      </c>
      <c r="K33" s="7" t="n">
        <v>0.6115557824032187</v>
      </c>
      <c r="L33" s="7" t="n">
        <v>0.7786032208902202</v>
      </c>
      <c r="M33" s="7" t="n">
        <v>0.7991143023856025</v>
      </c>
      <c r="N33" s="7" t="n">
        <v>0.7387725878863176</v>
      </c>
      <c r="O33" s="7" t="n">
        <v>0.7413494015054491</v>
      </c>
      <c r="P33" s="7" t="n">
        <v>0.7150458385270093</v>
      </c>
      <c r="Q33" s="7" t="n">
        <v>0.7274518093579657</v>
      </c>
      <c r="R33" s="7" t="n">
        <v>0.7732619114836788</v>
      </c>
      <c r="S33" s="7" t="n">
        <v>0.8559938494949578</v>
      </c>
      <c r="T33" s="7" t="n">
        <v>0.9763114052496538</v>
      </c>
      <c r="U33" s="7" t="n">
        <v>0.7451442812917202</v>
      </c>
      <c r="V33" s="7" t="n">
        <v>0.648813785365149</v>
      </c>
      <c r="W33" s="7" t="n">
        <v>0.1541832037023566</v>
      </c>
      <c r="X33" s="7" t="n">
        <v>0.7521575212532183</v>
      </c>
      <c r="Y33" s="7" t="n">
        <v>0.7528015310955926</v>
      </c>
      <c r="Z33" s="7" t="n">
        <v>0.6690329947653502</v>
      </c>
      <c r="AA33" s="7" t="n">
        <v>0.7543984313234401</v>
      </c>
      <c r="AB33" s="7" t="n">
        <v>0.7548565534275433</v>
      </c>
      <c r="AC33" s="7" t="n">
        <v>0.6999904082641183</v>
      </c>
      <c r="AD33" s="7" t="n">
        <v>0.9272371677166555</v>
      </c>
      <c r="AE33" s="7" t="n">
        <v>0.9287553838572409</v>
      </c>
      <c r="AF33" s="7" t="n">
        <v>0.8187521019040883</v>
      </c>
      <c r="AG33" s="7" t="n">
        <v>0.8019263519624478</v>
      </c>
      <c r="AH33" s="7" t="n">
        <v>1</v>
      </c>
      <c r="AI33" s="7" t="n">
        <v>0.7280517875253389</v>
      </c>
      <c r="AJ33" s="7" t="n">
        <v>0.7445806518770488</v>
      </c>
      <c r="AK33" s="7" t="n">
        <v>0.9144345830343672</v>
      </c>
      <c r="AL33" s="7" t="n">
        <v>0.7420036697726785</v>
      </c>
      <c r="AM33" s="7" t="n">
        <v>0.2785886980020357</v>
      </c>
      <c r="AN33" s="7" t="n">
        <v>0.765548257547393</v>
      </c>
      <c r="AO33" s="7" t="n">
        <v>0.1569375486783643</v>
      </c>
      <c r="AP33" s="7" t="n">
        <v>0.7299136602454187</v>
      </c>
      <c r="AQ33" s="7" t="n">
        <v>0.7752631381768735</v>
      </c>
      <c r="AR33" s="7" t="n">
        <v>0.5152856024921183</v>
      </c>
      <c r="AS33" s="7" t="n">
        <v>0.6985218965607276</v>
      </c>
      <c r="AT33" s="7" t="n">
        <v>0.7147709596584556</v>
      </c>
      <c r="AU33" s="7" t="n">
        <v>0.6544703443076635</v>
      </c>
      <c r="AV33" s="7" t="n">
        <v>0.2003383943654678</v>
      </c>
      <c r="AW33" s="7" t="n">
        <v>0.9748219303261021</v>
      </c>
      <c r="AX33" s="7" t="n">
        <v>0.735190814112087</v>
      </c>
      <c r="AY33" s="7" t="n">
        <v>0.5379894758406596</v>
      </c>
      <c r="AZ33" s="7" t="n">
        <v>0.6393136301381654</v>
      </c>
      <c r="BA33" s="7" t="n">
        <v>0.7219063102130278</v>
      </c>
      <c r="BB33" s="7" t="n">
        <v>0.7265617249629488</v>
      </c>
      <c r="BC33" s="7" t="n">
        <v>0.7202870105425849</v>
      </c>
      <c r="BD33" s="7" t="n">
        <v>0.6624698114604924</v>
      </c>
      <c r="BE33" s="7" t="n">
        <v>0.5883576933583838</v>
      </c>
      <c r="BF33" s="7" t="n">
        <v>0.7334025071744916</v>
      </c>
      <c r="BG33" s="7" t="n">
        <v>0.7637359343233003</v>
      </c>
      <c r="BH33" s="7" t="n">
        <v>0.8342555977033619</v>
      </c>
      <c r="BI33" s="7" t="n">
        <v>0.4392685960744295</v>
      </c>
      <c r="BJ33" s="7" t="n">
        <v>0.7013696675187793</v>
      </c>
      <c r="BK33" s="7" t="n">
        <v>0.7114707893327468</v>
      </c>
      <c r="BL33" s="7" t="n">
        <v>0.7737276172395869</v>
      </c>
      <c r="BM33" s="7" t="n">
        <v>0.6865125238545853</v>
      </c>
      <c r="BN33" s="7" t="n">
        <v>0.7200342392665066</v>
      </c>
      <c r="BO33" s="7" t="n">
        <v>0.8636049374901119</v>
      </c>
      <c r="BP33" s="7" t="n">
        <v>0.541679804641872</v>
      </c>
      <c r="BQ33" s="7" t="n">
        <v>0.672285245063573</v>
      </c>
      <c r="BR33" s="7" t="n">
        <v>0.548539885957992</v>
      </c>
      <c r="BS33" s="7" t="n">
        <v>0.7727989021259645</v>
      </c>
      <c r="BT33" s="7" t="n">
        <v>0.7640131329842189</v>
      </c>
      <c r="BU33" s="7" t="n">
        <v>0.2091927741551083</v>
      </c>
      <c r="BV33" s="7" t="n">
        <v>0.8167168896093374</v>
      </c>
      <c r="BW33" s="7" t="n">
        <v>0.7724396889771193</v>
      </c>
      <c r="BX33" s="7" t="n">
        <v>0.7848174975259099</v>
      </c>
      <c r="BY33" s="7" t="n">
        <v>0.7424472105886761</v>
      </c>
      <c r="BZ33" s="7" t="n">
        <v>0.5852779704664898</v>
      </c>
      <c r="CA33" s="7" t="n">
        <v>0.7303472383748796</v>
      </c>
      <c r="CB33" s="7" t="n">
        <v>0.6564462241877163</v>
      </c>
      <c r="CC33" s="7" t="n">
        <v>0.8276481399241933</v>
      </c>
      <c r="CD33" s="7" t="n">
        <v>0.9092547812710706</v>
      </c>
      <c r="CE33" s="7" t="n">
        <v>0.9456412517937375</v>
      </c>
      <c r="CF33" s="7" t="n">
        <v>0.7251737641144683</v>
      </c>
      <c r="CG33" s="7" t="n">
        <v>0.7442471616589127</v>
      </c>
      <c r="CH33" s="7" t="n">
        <v>0.8473618942952592</v>
      </c>
      <c r="CI33" s="7" t="n">
        <v>0.6777619336988004</v>
      </c>
      <c r="CJ33" s="7" t="n">
        <v>0.48718422337349</v>
      </c>
      <c r="CK33" s="7" t="n">
        <v>0.6322944507924959</v>
      </c>
      <c r="CL33" s="7" t="n">
        <v>0.7857684559147194</v>
      </c>
      <c r="CM33" s="7" t="n">
        <v>0.5578991525183546</v>
      </c>
      <c r="CN33" s="7" t="n">
        <v>0.8160429461906129</v>
      </c>
      <c r="CO33" s="7" t="n">
        <v>0.5594583537072726</v>
      </c>
      <c r="CP33" s="7" t="n">
        <v>0.7831728954000905</v>
      </c>
      <c r="CQ33" s="7" t="n">
        <v>0.51072040872764</v>
      </c>
      <c r="CR33" s="7" t="n">
        <v>0.7195187995107941</v>
      </c>
      <c r="CS33" s="7" t="n">
        <v>0.5243816528944441</v>
      </c>
      <c r="CT33" s="7" t="n">
        <v>0.5307001148077634</v>
      </c>
      <c r="CU33" s="7" t="n">
        <v>0.6579602237240244</v>
      </c>
      <c r="CV33" s="7" t="n">
        <v>0.6346379091560889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0.7976245801675036</v>
      </c>
      <c r="D34" s="7" t="n">
        <v>0.8055429821000019</v>
      </c>
      <c r="E34" s="7" t="n">
        <v>0.6155701563913185</v>
      </c>
      <c r="F34" s="7" t="n">
        <v>0.7462351483866995</v>
      </c>
      <c r="G34" s="7" t="n">
        <v>0.8494227805706952</v>
      </c>
      <c r="H34" s="7" t="n">
        <v>0.5254824853365927</v>
      </c>
      <c r="I34" s="7" t="n">
        <v>0.6249351326054609</v>
      </c>
      <c r="J34" s="7" t="n">
        <v>0.7867920007643381</v>
      </c>
      <c r="K34" s="7" t="n">
        <v>0.3818619829593131</v>
      </c>
      <c r="L34" s="7" t="n">
        <v>0.418449734906677</v>
      </c>
      <c r="M34" s="7" t="n">
        <v>0.5642922647180318</v>
      </c>
      <c r="N34" s="7" t="n">
        <v>0.6038035331385153</v>
      </c>
      <c r="O34" s="7" t="n">
        <v>0.5136473593926296</v>
      </c>
      <c r="P34" s="7" t="n">
        <v>0.5113548110407127</v>
      </c>
      <c r="Q34" s="7" t="n">
        <v>0.3588525500419055</v>
      </c>
      <c r="R34" s="7" t="n">
        <v>0.5513522459108148</v>
      </c>
      <c r="S34" s="7" t="n">
        <v>0.7129667569296854</v>
      </c>
      <c r="T34" s="7" t="n">
        <v>0.7964475212527914</v>
      </c>
      <c r="U34" s="7" t="n">
        <v>0.5775688801601051</v>
      </c>
      <c r="V34" s="7" t="n">
        <v>0.7045842238304775</v>
      </c>
      <c r="W34" s="7" t="n">
        <v>0.2993042331053695</v>
      </c>
      <c r="X34" s="7" t="n">
        <v>0.5450671073921947</v>
      </c>
      <c r="Y34" s="7" t="n">
        <v>0.5962745525837646</v>
      </c>
      <c r="Z34" s="7" t="n">
        <v>0.5615069473731652</v>
      </c>
      <c r="AA34" s="7" t="n">
        <v>0.3736675602663688</v>
      </c>
      <c r="AB34" s="7" t="n">
        <v>0.6014013283491777</v>
      </c>
      <c r="AC34" s="7" t="n">
        <v>0.5585002027999284</v>
      </c>
      <c r="AD34" s="7" t="n">
        <v>0.6170764974808085</v>
      </c>
      <c r="AE34" s="7" t="n">
        <v>0.6257054586172442</v>
      </c>
      <c r="AF34" s="7" t="n">
        <v>0.4946888124903468</v>
      </c>
      <c r="AG34" s="7" t="n">
        <v>0.6891797329129441</v>
      </c>
      <c r="AH34" s="7" t="n">
        <v>0.7280517875253389</v>
      </c>
      <c r="AI34" s="7" t="n">
        <v>1</v>
      </c>
      <c r="AJ34" s="7" t="n">
        <v>0.5960935010254896</v>
      </c>
      <c r="AK34" s="7" t="n">
        <v>0.6037031054609017</v>
      </c>
      <c r="AL34" s="7" t="n">
        <v>0.3589029596107481</v>
      </c>
      <c r="AM34" s="7" t="n">
        <v>0.186403250714532</v>
      </c>
      <c r="AN34" s="7" t="n">
        <v>0.7156192104787669</v>
      </c>
      <c r="AO34" s="7" t="n">
        <v>0.04300394244487325</v>
      </c>
      <c r="AP34" s="7" t="n">
        <v>0.9960401213808685</v>
      </c>
      <c r="AQ34" s="7" t="n">
        <v>0.4050853039269166</v>
      </c>
      <c r="AR34" s="7" t="n">
        <v>0.6818471362152229</v>
      </c>
      <c r="AS34" s="7" t="n">
        <v>0.4793427837433591</v>
      </c>
      <c r="AT34" s="7" t="n">
        <v>0.5332652988843087</v>
      </c>
      <c r="AU34" s="7" t="n">
        <v>0.7181314218381735</v>
      </c>
      <c r="AV34" s="7" t="n">
        <v>0.3004926586021118</v>
      </c>
      <c r="AW34" s="7" t="n">
        <v>0.7816336995349658</v>
      </c>
      <c r="AX34" s="7" t="n">
        <v>0.4838817292435932</v>
      </c>
      <c r="AY34" s="7" t="n">
        <v>0.4759886624757073</v>
      </c>
      <c r="AZ34" s="7" t="n">
        <v>0.5875176414533102</v>
      </c>
      <c r="BA34" s="7" t="n">
        <v>0.736451902276729</v>
      </c>
      <c r="BB34" s="7" t="n">
        <v>0.3569631544098635</v>
      </c>
      <c r="BC34" s="7" t="n">
        <v>0.4293499344067893</v>
      </c>
      <c r="BD34" s="7" t="n">
        <v>0.4421691649577748</v>
      </c>
      <c r="BE34" s="7" t="n">
        <v>0.4955683129489223</v>
      </c>
      <c r="BF34" s="7" t="n">
        <v>0.5656987335907522</v>
      </c>
      <c r="BG34" s="7" t="n">
        <v>0.5363806847047297</v>
      </c>
      <c r="BH34" s="7" t="n">
        <v>0.5645792380601765</v>
      </c>
      <c r="BI34" s="7" t="n">
        <v>0.4184124012663366</v>
      </c>
      <c r="BJ34" s="7" t="n">
        <v>0.5084811862997629</v>
      </c>
      <c r="BK34" s="7" t="n">
        <v>0.5265693623816343</v>
      </c>
      <c r="BL34" s="7" t="n">
        <v>0.4626913403811049</v>
      </c>
      <c r="BM34" s="7" t="n">
        <v>0.5570087628558422</v>
      </c>
      <c r="BN34" s="7" t="n">
        <v>0.5824738452705741</v>
      </c>
      <c r="BO34" s="7" t="n">
        <v>0.7020486048658949</v>
      </c>
      <c r="BP34" s="7" t="n">
        <v>0.5106247206687174</v>
      </c>
      <c r="BQ34" s="7" t="n">
        <v>0.6254411511460822</v>
      </c>
      <c r="BR34" s="7" t="n">
        <v>0.5228838540279555</v>
      </c>
      <c r="BS34" s="7" t="n">
        <v>0.4051915601590379</v>
      </c>
      <c r="BT34" s="7" t="n">
        <v>0.6846554091037456</v>
      </c>
      <c r="BU34" s="7" t="n">
        <v>0.1013395273545078</v>
      </c>
      <c r="BV34" s="7" t="n">
        <v>0.6428386550259456</v>
      </c>
      <c r="BW34" s="7" t="n">
        <v>0.6172716016270825</v>
      </c>
      <c r="BX34" s="7" t="n">
        <v>0.5753974241287406</v>
      </c>
      <c r="BY34" s="7" t="n">
        <v>0.5782485753019428</v>
      </c>
      <c r="BZ34" s="7" t="n">
        <v>0.2367263282215217</v>
      </c>
      <c r="CA34" s="7" t="n">
        <v>0.5899894888465812</v>
      </c>
      <c r="CB34" s="7" t="n">
        <v>0.4868078165501524</v>
      </c>
      <c r="CC34" s="7" t="n">
        <v>0.6373534214776529</v>
      </c>
      <c r="CD34" s="7" t="n">
        <v>0.6338152693734238</v>
      </c>
      <c r="CE34" s="7" t="n">
        <v>0.6929543754636844</v>
      </c>
      <c r="CF34" s="7" t="n">
        <v>0.583785721459303</v>
      </c>
      <c r="CG34" s="7" t="n">
        <v>0.5682477986777692</v>
      </c>
      <c r="CH34" s="7" t="n">
        <v>0.5133901463195448</v>
      </c>
      <c r="CI34" s="7" t="n">
        <v>0.3107706697846631</v>
      </c>
      <c r="CJ34" s="7" t="n">
        <v>0.6194239915974534</v>
      </c>
      <c r="CK34" s="7" t="n">
        <v>0.4462100830209296</v>
      </c>
      <c r="CL34" s="7" t="n">
        <v>0.4130280553533494</v>
      </c>
      <c r="CM34" s="7" t="n">
        <v>0.4067942218386538</v>
      </c>
      <c r="CN34" s="7" t="n">
        <v>0.4489516979510868</v>
      </c>
      <c r="CO34" s="7" t="n">
        <v>0.4128376767451007</v>
      </c>
      <c r="CP34" s="7" t="n">
        <v>0.4526464522419965</v>
      </c>
      <c r="CQ34" s="7" t="n">
        <v>0.6775430001887955</v>
      </c>
      <c r="CR34" s="7" t="n">
        <v>0.9592612998639539</v>
      </c>
      <c r="CS34" s="7" t="n">
        <v>0.3920680597816917</v>
      </c>
      <c r="CT34" s="7" t="n">
        <v>0.5017003248572224</v>
      </c>
      <c r="CU34" s="7" t="n">
        <v>0.4694847426574879</v>
      </c>
      <c r="CV34" s="7" t="n">
        <v>0.8173518102052871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0.7008800292126675</v>
      </c>
      <c r="D35" s="7" t="n">
        <v>0.7497470972191425</v>
      </c>
      <c r="E35" s="7" t="n">
        <v>0.3193453550330893</v>
      </c>
      <c r="F35" s="7" t="n">
        <v>0.733881404714356</v>
      </c>
      <c r="G35" s="7" t="n">
        <v>0.5673151778475874</v>
      </c>
      <c r="H35" s="7" t="n">
        <v>0.2625151235184203</v>
      </c>
      <c r="I35" s="7" t="n">
        <v>0.8494001213030398</v>
      </c>
      <c r="J35" s="7" t="n">
        <v>0.7652573528707016</v>
      </c>
      <c r="K35" s="7" t="n">
        <v>0.498084441797821</v>
      </c>
      <c r="L35" s="7" t="n">
        <v>0.3761613458936021</v>
      </c>
      <c r="M35" s="7" t="n">
        <v>0.4739182965154643</v>
      </c>
      <c r="N35" s="7" t="n">
        <v>0.9807685856693242</v>
      </c>
      <c r="O35" s="7" t="n">
        <v>0.6692958466248204</v>
      </c>
      <c r="P35" s="7" t="n">
        <v>0.3965572076098658</v>
      </c>
      <c r="Q35" s="7" t="n">
        <v>0.3293238717136168</v>
      </c>
      <c r="R35" s="7" t="n">
        <v>0.5196589996515085</v>
      </c>
      <c r="S35" s="7" t="n">
        <v>0.6066825933176562</v>
      </c>
      <c r="T35" s="7" t="n">
        <v>0.7507090571135013</v>
      </c>
      <c r="U35" s="7" t="n">
        <v>0.9747404500243242</v>
      </c>
      <c r="V35" s="7" t="n">
        <v>0.4337325845877037</v>
      </c>
      <c r="W35" s="7" t="n">
        <v>0.02835427639367876</v>
      </c>
      <c r="X35" s="7" t="n">
        <v>0.6408213314738768</v>
      </c>
      <c r="Y35" s="7" t="n">
        <v>0.9714933396478302</v>
      </c>
      <c r="Z35" s="7" t="n">
        <v>0.4119382294089956</v>
      </c>
      <c r="AA35" s="7" t="n">
        <v>0.3499683226167702</v>
      </c>
      <c r="AB35" s="7" t="n">
        <v>0.9550742569732182</v>
      </c>
      <c r="AC35" s="7" t="n">
        <v>0.5574953511243612</v>
      </c>
      <c r="AD35" s="7" t="n">
        <v>0.6616244099208956</v>
      </c>
      <c r="AE35" s="7" t="n">
        <v>0.6956514796203406</v>
      </c>
      <c r="AF35" s="7" t="n">
        <v>0.4707026022700008</v>
      </c>
      <c r="AG35" s="7" t="n">
        <v>0.6997001927206111</v>
      </c>
      <c r="AH35" s="7" t="n">
        <v>0.7445806518770488</v>
      </c>
      <c r="AI35" s="7" t="n">
        <v>0.5960935010254896</v>
      </c>
      <c r="AJ35" s="7" t="n">
        <v>1</v>
      </c>
      <c r="AK35" s="7" t="n">
        <v>0.6229719235032943</v>
      </c>
      <c r="AL35" s="7" t="n">
        <v>0.3342485808648188</v>
      </c>
      <c r="AM35" s="7" t="n">
        <v>0.09227675925544014</v>
      </c>
      <c r="AN35" s="7" t="n">
        <v>0.6985170585352291</v>
      </c>
      <c r="AO35" s="7" t="n">
        <v>-0.0077115326936715</v>
      </c>
      <c r="AP35" s="7" t="n">
        <v>0.5913986219082857</v>
      </c>
      <c r="AQ35" s="7" t="n">
        <v>0.3165180190700636</v>
      </c>
      <c r="AR35" s="7" t="n">
        <v>0.4764616500735248</v>
      </c>
      <c r="AS35" s="7" t="n">
        <v>0.6348483680305101</v>
      </c>
      <c r="AT35" s="7" t="n">
        <v>0.9581928661919874</v>
      </c>
      <c r="AU35" s="7" t="n">
        <v>0.4659936760280772</v>
      </c>
      <c r="AV35" s="7" t="n">
        <v>0.0408732183748958</v>
      </c>
      <c r="AW35" s="7" t="n">
        <v>0.7546875697849351</v>
      </c>
      <c r="AX35" s="7" t="n">
        <v>0.3989938014761142</v>
      </c>
      <c r="AY35" s="7" t="n">
        <v>0.5346300330734332</v>
      </c>
      <c r="AZ35" s="7" t="n">
        <v>0.369632004277981</v>
      </c>
      <c r="BA35" s="7" t="n">
        <v>0.5297015380811299</v>
      </c>
      <c r="BB35" s="7" t="n">
        <v>0.3296884382703136</v>
      </c>
      <c r="BC35" s="7" t="n">
        <v>0.3723028349425436</v>
      </c>
      <c r="BD35" s="7" t="n">
        <v>0.5773105703736386</v>
      </c>
      <c r="BE35" s="7" t="n">
        <v>0.5680002137590078</v>
      </c>
      <c r="BF35" s="7" t="n">
        <v>0.5698531030961395</v>
      </c>
      <c r="BG35" s="7" t="n">
        <v>0.6895493360530321</v>
      </c>
      <c r="BH35" s="7" t="n">
        <v>0.546739516141356</v>
      </c>
      <c r="BI35" s="7" t="n">
        <v>0.2439392975863221</v>
      </c>
      <c r="BJ35" s="7" t="n">
        <v>0.3837024347095471</v>
      </c>
      <c r="BK35" s="7" t="n">
        <v>0.6206912253377911</v>
      </c>
      <c r="BL35" s="7" t="n">
        <v>0.4321534114619862</v>
      </c>
      <c r="BM35" s="7" t="n">
        <v>0.9585815555313524</v>
      </c>
      <c r="BN35" s="7" t="n">
        <v>0.9798501402913734</v>
      </c>
      <c r="BO35" s="7" t="n">
        <v>0.6372290440336923</v>
      </c>
      <c r="BP35" s="7" t="n">
        <v>0.5186158805710105</v>
      </c>
      <c r="BQ35" s="7" t="n">
        <v>0.5952505614951078</v>
      </c>
      <c r="BR35" s="7" t="n">
        <v>0.5387699763223539</v>
      </c>
      <c r="BS35" s="7" t="n">
        <v>0.3132206362729723</v>
      </c>
      <c r="BT35" s="7" t="n">
        <v>0.6646180493273881</v>
      </c>
      <c r="BU35" s="7" t="n">
        <v>0.03251507927713944</v>
      </c>
      <c r="BV35" s="7" t="n">
        <v>0.5959088968288594</v>
      </c>
      <c r="BW35" s="7" t="n">
        <v>0.7467324101192288</v>
      </c>
      <c r="BX35" s="7" t="n">
        <v>0.6837555954457751</v>
      </c>
      <c r="BY35" s="7" t="n">
        <v>0.9647134696627586</v>
      </c>
      <c r="BZ35" s="7" t="n">
        <v>0.2628442687023258</v>
      </c>
      <c r="CA35" s="7" t="n">
        <v>0.9874384677366598</v>
      </c>
      <c r="CB35" s="7" t="n">
        <v>0.4078278845957526</v>
      </c>
      <c r="CC35" s="7" t="n">
        <v>0.7260784674060029</v>
      </c>
      <c r="CD35" s="7" t="n">
        <v>0.7470640908508477</v>
      </c>
      <c r="CE35" s="7" t="n">
        <v>0.8281054826170873</v>
      </c>
      <c r="CF35" s="7" t="n">
        <v>0.6039691678809103</v>
      </c>
      <c r="CG35" s="7" t="n">
        <v>0.9774489135548188</v>
      </c>
      <c r="CH35" s="7" t="n">
        <v>0.6295553498022846</v>
      </c>
      <c r="CI35" s="7" t="n">
        <v>0.2219713039479027</v>
      </c>
      <c r="CJ35" s="7" t="n">
        <v>0.3549554543294817</v>
      </c>
      <c r="CK35" s="7" t="n">
        <v>0.5155400611071006</v>
      </c>
      <c r="CL35" s="7" t="n">
        <v>0.3273198824179672</v>
      </c>
      <c r="CM35" s="7" t="n">
        <v>0.4672256645853222</v>
      </c>
      <c r="CN35" s="7" t="n">
        <v>0.3707582057130604</v>
      </c>
      <c r="CO35" s="7" t="n">
        <v>0.4733242042881385</v>
      </c>
      <c r="CP35" s="7" t="n">
        <v>0.3606831139600769</v>
      </c>
      <c r="CQ35" s="7" t="n">
        <v>0.4746833033752877</v>
      </c>
      <c r="CR35" s="7" t="n">
        <v>0.6079306191471275</v>
      </c>
      <c r="CS35" s="7" t="n">
        <v>0.4406957973166816</v>
      </c>
      <c r="CT35" s="7" t="n">
        <v>0.5364178307265766</v>
      </c>
      <c r="CU35" s="7" t="n">
        <v>0.8551318960713971</v>
      </c>
      <c r="CV35" s="7" t="n">
        <v>0.5413936983347082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0.8190604941610107</v>
      </c>
      <c r="D36" s="7" t="n">
        <v>0.7134365021618416</v>
      </c>
      <c r="E36" s="7" t="n">
        <v>0.379919804796626</v>
      </c>
      <c r="F36" s="7" t="n">
        <v>0.6125940726498672</v>
      </c>
      <c r="G36" s="7" t="n">
        <v>0.4038762529975274</v>
      </c>
      <c r="H36" s="7" t="n">
        <v>0.4536054582881825</v>
      </c>
      <c r="I36" s="7" t="n">
        <v>0.6854024305581626</v>
      </c>
      <c r="J36" s="7" t="n">
        <v>0.8194384787118298</v>
      </c>
      <c r="K36" s="7" t="n">
        <v>0.6976505190254931</v>
      </c>
      <c r="L36" s="7" t="n">
        <v>0.8853631934036681</v>
      </c>
      <c r="M36" s="7" t="n">
        <v>0.7630659094799611</v>
      </c>
      <c r="N36" s="7" t="n">
        <v>0.6132049005475348</v>
      </c>
      <c r="O36" s="7" t="n">
        <v>0.4981690915232905</v>
      </c>
      <c r="P36" s="7" t="n">
        <v>0.6889951146995856</v>
      </c>
      <c r="Q36" s="7" t="n">
        <v>0.8509124284131026</v>
      </c>
      <c r="R36" s="7" t="n">
        <v>0.8419563545457208</v>
      </c>
      <c r="S36" s="7" t="n">
        <v>0.8540718633617486</v>
      </c>
      <c r="T36" s="7" t="n">
        <v>0.8605669013583294</v>
      </c>
      <c r="U36" s="7" t="n">
        <v>0.6135433590312359</v>
      </c>
      <c r="V36" s="7" t="n">
        <v>0.5301406913893543</v>
      </c>
      <c r="W36" s="7" t="n">
        <v>0.1286805644237451</v>
      </c>
      <c r="X36" s="7" t="n">
        <v>0.5023551555298164</v>
      </c>
      <c r="Y36" s="7" t="n">
        <v>0.6323440063526584</v>
      </c>
      <c r="Z36" s="7" t="n">
        <v>0.5678528815618797</v>
      </c>
      <c r="AA36" s="7" t="n">
        <v>0.8705671250229674</v>
      </c>
      <c r="AB36" s="7" t="n">
        <v>0.6533361768615055</v>
      </c>
      <c r="AC36" s="7" t="n">
        <v>0.7391991846294274</v>
      </c>
      <c r="AD36" s="7" t="n">
        <v>0.9942595565440226</v>
      </c>
      <c r="AE36" s="7" t="n">
        <v>0.9909513017888562</v>
      </c>
      <c r="AF36" s="7" t="n">
        <v>0.9330144328392439</v>
      </c>
      <c r="AG36" s="7" t="n">
        <v>0.5240098405579778</v>
      </c>
      <c r="AH36" s="7" t="n">
        <v>0.9144345830343672</v>
      </c>
      <c r="AI36" s="7" t="n">
        <v>0.6037031054609017</v>
      </c>
      <c r="AJ36" s="7" t="n">
        <v>0.6229719235032943</v>
      </c>
      <c r="AK36" s="7" t="n">
        <v>1</v>
      </c>
      <c r="AL36" s="7" t="n">
        <v>0.8557906442199072</v>
      </c>
      <c r="AM36" s="7" t="n">
        <v>0.4060001962450502</v>
      </c>
      <c r="AN36" s="7" t="n">
        <v>0.6230620705269595</v>
      </c>
      <c r="AO36" s="7" t="n">
        <v>0.2821682479327525</v>
      </c>
      <c r="AP36" s="7" t="n">
        <v>0.6154269099406153</v>
      </c>
      <c r="AQ36" s="7" t="n">
        <v>0.8701913633843412</v>
      </c>
      <c r="AR36" s="7" t="n">
        <v>0.2285350841002968</v>
      </c>
      <c r="AS36" s="7" t="n">
        <v>0.4590802564875295</v>
      </c>
      <c r="AT36" s="7" t="n">
        <v>0.6237101157027628</v>
      </c>
      <c r="AU36" s="7" t="n">
        <v>0.5382507075364364</v>
      </c>
      <c r="AV36" s="7" t="n">
        <v>0.1795595551271947</v>
      </c>
      <c r="AW36" s="7" t="n">
        <v>0.8464240615390481</v>
      </c>
      <c r="AX36" s="7" t="n">
        <v>0.7825811127222703</v>
      </c>
      <c r="AY36" s="7" t="n">
        <v>0.5557998425263029</v>
      </c>
      <c r="AZ36" s="7" t="n">
        <v>0.6067189852918403</v>
      </c>
      <c r="BA36" s="7" t="n">
        <v>0.625586887030487</v>
      </c>
      <c r="BB36" s="7" t="n">
        <v>0.851247299329236</v>
      </c>
      <c r="BC36" s="7" t="n">
        <v>0.7148271329457154</v>
      </c>
      <c r="BD36" s="7" t="n">
        <v>0.459466035284685</v>
      </c>
      <c r="BE36" s="7" t="n">
        <v>0.5918628298534871</v>
      </c>
      <c r="BF36" s="7" t="n">
        <v>0.7487689096539137</v>
      </c>
      <c r="BG36" s="7" t="n">
        <v>0.5230213386704535</v>
      </c>
      <c r="BH36" s="7" t="n">
        <v>0.7321961660153186</v>
      </c>
      <c r="BI36" s="7" t="n">
        <v>0.3678950283490086</v>
      </c>
      <c r="BJ36" s="7" t="n">
        <v>0.6798160519647363</v>
      </c>
      <c r="BK36" s="7" t="n">
        <v>0.7234162433474979</v>
      </c>
      <c r="BL36" s="7" t="n">
        <v>0.8458026055498701</v>
      </c>
      <c r="BM36" s="7" t="n">
        <v>0.5732733718812335</v>
      </c>
      <c r="BN36" s="7" t="n">
        <v>0.6002587331190868</v>
      </c>
      <c r="BO36" s="7" t="n">
        <v>0.845481884631815</v>
      </c>
      <c r="BP36" s="7" t="n">
        <v>0.5580282279001142</v>
      </c>
      <c r="BQ36" s="7" t="n">
        <v>0.5601433830403748</v>
      </c>
      <c r="BR36" s="7" t="n">
        <v>0.552365075495535</v>
      </c>
      <c r="BS36" s="7" t="n">
        <v>0.8707179845205162</v>
      </c>
      <c r="BT36" s="7" t="n">
        <v>0.5654800609055738</v>
      </c>
      <c r="BU36" s="7" t="n">
        <v>0.3264934646299524</v>
      </c>
      <c r="BV36" s="7" t="n">
        <v>0.8318360422811003</v>
      </c>
      <c r="BW36" s="7" t="n">
        <v>0.735904530927745</v>
      </c>
      <c r="BX36" s="7" t="n">
        <v>0.5288492833436307</v>
      </c>
      <c r="BY36" s="7" t="n">
        <v>0.6189417518740117</v>
      </c>
      <c r="BZ36" s="7" t="n">
        <v>0.7164639456187909</v>
      </c>
      <c r="CA36" s="7" t="n">
        <v>0.6126105755322829</v>
      </c>
      <c r="CB36" s="7" t="n">
        <v>0.7491740964972</v>
      </c>
      <c r="CC36" s="7" t="n">
        <v>0.8237136244913035</v>
      </c>
      <c r="CD36" s="7" t="n">
        <v>0.8990563087963773</v>
      </c>
      <c r="CE36" s="7" t="n">
        <v>0.797425642907562</v>
      </c>
      <c r="CF36" s="7" t="n">
        <v>0.7138769301446936</v>
      </c>
      <c r="CG36" s="7" t="n">
        <v>0.6281475421381935</v>
      </c>
      <c r="CH36" s="7" t="n">
        <v>0.9476816570399581</v>
      </c>
      <c r="CI36" s="7" t="n">
        <v>0.8461271234723647</v>
      </c>
      <c r="CJ36" s="7" t="n">
        <v>0.3104378171414224</v>
      </c>
      <c r="CK36" s="7" t="n">
        <v>0.6681935017432984</v>
      </c>
      <c r="CL36" s="7" t="n">
        <v>0.8850721261732136</v>
      </c>
      <c r="CM36" s="7" t="n">
        <v>0.5946442434178267</v>
      </c>
      <c r="CN36" s="7" t="n">
        <v>0.9036448531174213</v>
      </c>
      <c r="CO36" s="7" t="n">
        <v>0.5909569518248103</v>
      </c>
      <c r="CP36" s="7" t="n">
        <v>0.7810604774227603</v>
      </c>
      <c r="CQ36" s="7" t="n">
        <v>0.2225898890430083</v>
      </c>
      <c r="CR36" s="7" t="n">
        <v>0.5451303701122103</v>
      </c>
      <c r="CS36" s="7" t="n">
        <v>0.5585403301412961</v>
      </c>
      <c r="CT36" s="7" t="n">
        <v>0.5445607692876504</v>
      </c>
      <c r="CU36" s="7" t="n">
        <v>0.6068466482265217</v>
      </c>
      <c r="CV36" s="7" t="n">
        <v>0.4236999528304156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0.7108751406832498</v>
      </c>
      <c r="D37" s="7" t="n">
        <v>0.554939095078822</v>
      </c>
      <c r="E37" s="7" t="n">
        <v>0.3487382913892912</v>
      </c>
      <c r="F37" s="7" t="n">
        <v>0.4282985979597501</v>
      </c>
      <c r="G37" s="7" t="n">
        <v>0.1353242358188537</v>
      </c>
      <c r="H37" s="7" t="n">
        <v>0.5422160929674205</v>
      </c>
      <c r="I37" s="7" t="n">
        <v>0.4817500776661869</v>
      </c>
      <c r="J37" s="7" t="n">
        <v>0.6480151985321179</v>
      </c>
      <c r="K37" s="7" t="n">
        <v>0.6550127134429709</v>
      </c>
      <c r="L37" s="7" t="n">
        <v>0.9867945958407164</v>
      </c>
      <c r="M37" s="7" t="n">
        <v>0.8111263590256582</v>
      </c>
      <c r="N37" s="7" t="n">
        <v>0.3330308820502821</v>
      </c>
      <c r="O37" s="7" t="n">
        <v>0.3247690372929361</v>
      </c>
      <c r="P37" s="7" t="n">
        <v>0.800374969707244</v>
      </c>
      <c r="Q37" s="7" t="n">
        <v>0.9911435269306025</v>
      </c>
      <c r="R37" s="7" t="n">
        <v>0.8335895873307846</v>
      </c>
      <c r="S37" s="7" t="n">
        <v>0.7900662206279764</v>
      </c>
      <c r="T37" s="7" t="n">
        <v>0.7117671172724436</v>
      </c>
      <c r="U37" s="7" t="n">
        <v>0.3112826076427048</v>
      </c>
      <c r="V37" s="7" t="n">
        <v>0.4796194833341796</v>
      </c>
      <c r="W37" s="7" t="n">
        <v>0.2123854206557861</v>
      </c>
      <c r="X37" s="7" t="n">
        <v>0.3194615844446034</v>
      </c>
      <c r="Y37" s="7" t="n">
        <v>0.3375672728136596</v>
      </c>
      <c r="Z37" s="7" t="n">
        <v>0.5150323215701531</v>
      </c>
      <c r="AA37" s="7" t="n">
        <v>0.9892260727855751</v>
      </c>
      <c r="AB37" s="7" t="n">
        <v>0.369439204486827</v>
      </c>
      <c r="AC37" s="7" t="n">
        <v>0.57365111473506</v>
      </c>
      <c r="AD37" s="7" t="n">
        <v>0.8411492130647843</v>
      </c>
      <c r="AE37" s="7" t="n">
        <v>0.8191342533983695</v>
      </c>
      <c r="AF37" s="7" t="n">
        <v>0.9080482396257022</v>
      </c>
      <c r="AG37" s="7" t="n">
        <v>0.3053808748229384</v>
      </c>
      <c r="AH37" s="7" t="n">
        <v>0.7420036697726785</v>
      </c>
      <c r="AI37" s="7" t="n">
        <v>0.3589029596107481</v>
      </c>
      <c r="AJ37" s="7" t="n">
        <v>0.3342485808648188</v>
      </c>
      <c r="AK37" s="7" t="n">
        <v>0.8557906442199072</v>
      </c>
      <c r="AL37" s="7" t="n">
        <v>1</v>
      </c>
      <c r="AM37" s="7" t="n">
        <v>0.4999108687190759</v>
      </c>
      <c r="AN37" s="7" t="n">
        <v>0.3654939033900981</v>
      </c>
      <c r="AO37" s="7" t="n">
        <v>0.4204103628636727</v>
      </c>
      <c r="AP37" s="7" t="n">
        <v>0.3666094420267363</v>
      </c>
      <c r="AQ37" s="7" t="n">
        <v>0.9308495380365913</v>
      </c>
      <c r="AR37" s="7" t="n">
        <v>-0.02785776542979014</v>
      </c>
      <c r="AS37" s="7" t="n">
        <v>0.2915754810864576</v>
      </c>
      <c r="AT37" s="7" t="n">
        <v>0.3248378940036852</v>
      </c>
      <c r="AU37" s="7" t="n">
        <v>0.481382981896705</v>
      </c>
      <c r="AV37" s="7" t="n">
        <v>0.2767278203372201</v>
      </c>
      <c r="AW37" s="7" t="n">
        <v>0.6962416788364278</v>
      </c>
      <c r="AX37" s="7" t="n">
        <v>0.8863976068834031</v>
      </c>
      <c r="AY37" s="7" t="n">
        <v>0.3442537929825852</v>
      </c>
      <c r="AZ37" s="7" t="n">
        <v>0.6509327323581693</v>
      </c>
      <c r="BA37" s="7" t="n">
        <v>0.58076661408427</v>
      </c>
      <c r="BB37" s="7" t="n">
        <v>0.9913935140469121</v>
      </c>
      <c r="BC37" s="7" t="n">
        <v>0.8310326211607374</v>
      </c>
      <c r="BD37" s="7" t="n">
        <v>0.3669996495881018</v>
      </c>
      <c r="BE37" s="7" t="n">
        <v>0.3812953033109804</v>
      </c>
      <c r="BF37" s="7" t="n">
        <v>0.5845590922809361</v>
      </c>
      <c r="BG37" s="7" t="n">
        <v>0.3452044753456899</v>
      </c>
      <c r="BH37" s="7" t="n">
        <v>0.6745668117634003</v>
      </c>
      <c r="BI37" s="7" t="n">
        <v>0.259695435857452</v>
      </c>
      <c r="BJ37" s="7" t="n">
        <v>0.7884494916739169</v>
      </c>
      <c r="BK37" s="7" t="n">
        <v>0.5401909492418251</v>
      </c>
      <c r="BL37" s="7" t="n">
        <v>0.8247884426402781</v>
      </c>
      <c r="BM37" s="7" t="n">
        <v>0.2694608503476876</v>
      </c>
      <c r="BN37" s="7" t="n">
        <v>0.3047080492278148</v>
      </c>
      <c r="BO37" s="7" t="n">
        <v>0.6529297991647441</v>
      </c>
      <c r="BP37" s="7" t="n">
        <v>0.3618200709122482</v>
      </c>
      <c r="BQ37" s="7" t="n">
        <v>0.3307741986470216</v>
      </c>
      <c r="BR37" s="7" t="n">
        <v>0.3416275417819429</v>
      </c>
      <c r="BS37" s="7" t="n">
        <v>0.933502927691287</v>
      </c>
      <c r="BT37" s="7" t="n">
        <v>0.4346202738692239</v>
      </c>
      <c r="BU37" s="7" t="n">
        <v>0.4501993124693945</v>
      </c>
      <c r="BV37" s="7" t="n">
        <v>0.6489071201856812</v>
      </c>
      <c r="BW37" s="7" t="n">
        <v>0.4717536979600503</v>
      </c>
      <c r="BX37" s="7" t="n">
        <v>0.3350594791365742</v>
      </c>
      <c r="BY37" s="7" t="n">
        <v>0.3154055490076132</v>
      </c>
      <c r="BZ37" s="7" t="n">
        <v>0.9338729496707353</v>
      </c>
      <c r="CA37" s="7" t="n">
        <v>0.3342558833641451</v>
      </c>
      <c r="CB37" s="7" t="n">
        <v>0.685176940234933</v>
      </c>
      <c r="CC37" s="7" t="n">
        <v>0.637877814362108</v>
      </c>
      <c r="CD37" s="7" t="n">
        <v>0.7368529109915912</v>
      </c>
      <c r="CE37" s="7" t="n">
        <v>0.5509726843876757</v>
      </c>
      <c r="CF37" s="7" t="n">
        <v>0.5089550001057722</v>
      </c>
      <c r="CG37" s="7" t="n">
        <v>0.3312485582940814</v>
      </c>
      <c r="CH37" s="7" t="n">
        <v>0.8335140871105974</v>
      </c>
      <c r="CI37" s="7" t="n">
        <v>0.9624853529477456</v>
      </c>
      <c r="CJ37" s="7" t="n">
        <v>0.1768963611961276</v>
      </c>
      <c r="CK37" s="7" t="n">
        <v>0.5565112589731224</v>
      </c>
      <c r="CL37" s="7" t="n">
        <v>0.9267384924859404</v>
      </c>
      <c r="CM37" s="7" t="n">
        <v>0.46299011403169</v>
      </c>
      <c r="CN37" s="7" t="n">
        <v>0.9046521685009022</v>
      </c>
      <c r="CO37" s="7" t="n">
        <v>0.4539688358785318</v>
      </c>
      <c r="CP37" s="7" t="n">
        <v>0.8301977515385097</v>
      </c>
      <c r="CQ37" s="7" t="n">
        <v>-0.03420690014138002</v>
      </c>
      <c r="CR37" s="7" t="n">
        <v>0.2815522389069557</v>
      </c>
      <c r="CS37" s="7" t="n">
        <v>0.4235163094097569</v>
      </c>
      <c r="CT37" s="7" t="n">
        <v>0.3275192908292197</v>
      </c>
      <c r="CU37" s="7" t="n">
        <v>0.3291552397499811</v>
      </c>
      <c r="CV37" s="7" t="n">
        <v>0.2434893858562844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0.3850026849041006</v>
      </c>
      <c r="D38" s="7" t="n">
        <v>0.1232198293871988</v>
      </c>
      <c r="E38" s="7" t="n">
        <v>0.08908954281082086</v>
      </c>
      <c r="F38" s="7" t="n">
        <v>-0.03184089572997777</v>
      </c>
      <c r="G38" s="7" t="n">
        <v>-0.1372933164248279</v>
      </c>
      <c r="H38" s="7" t="n">
        <v>0.3247773784460888</v>
      </c>
      <c r="I38" s="7" t="n">
        <v>0.04146950204972309</v>
      </c>
      <c r="J38" s="7" t="n">
        <v>0.1928304672944786</v>
      </c>
      <c r="K38" s="7" t="n">
        <v>0.6530437260954989</v>
      </c>
      <c r="L38" s="7" t="n">
        <v>0.4878646965636687</v>
      </c>
      <c r="M38" s="7" t="n">
        <v>0.4440463475124526</v>
      </c>
      <c r="N38" s="7" t="n">
        <v>0.1134406755108164</v>
      </c>
      <c r="O38" s="7" t="n">
        <v>-0.1665519499302515</v>
      </c>
      <c r="P38" s="7" t="n">
        <v>0.4757813950953028</v>
      </c>
      <c r="Q38" s="7" t="n">
        <v>0.4770669093340943</v>
      </c>
      <c r="R38" s="7" t="n">
        <v>0.6930018196534956</v>
      </c>
      <c r="S38" s="7" t="n">
        <v>0.6047883276577515</v>
      </c>
      <c r="T38" s="7" t="n">
        <v>0.3148720783840027</v>
      </c>
      <c r="U38" s="7" t="n">
        <v>0.07903635737297497</v>
      </c>
      <c r="V38" s="7" t="n">
        <v>0.2124933055726626</v>
      </c>
      <c r="W38" s="7" t="n">
        <v>0.06790116035039893</v>
      </c>
      <c r="X38" s="7" t="n">
        <v>-0.1709293341889416</v>
      </c>
      <c r="Y38" s="7" t="n">
        <v>0.1323682865037298</v>
      </c>
      <c r="Z38" s="7" t="n">
        <v>0.2346910992459825</v>
      </c>
      <c r="AA38" s="7" t="n">
        <v>0.4470256920468952</v>
      </c>
      <c r="AB38" s="7" t="n">
        <v>0.1984820274728254</v>
      </c>
      <c r="AC38" s="7" t="n">
        <v>0.6406144280524003</v>
      </c>
      <c r="AD38" s="7" t="n">
        <v>0.4418958799693976</v>
      </c>
      <c r="AE38" s="7" t="n">
        <v>0.4155904860192968</v>
      </c>
      <c r="AF38" s="7" t="n">
        <v>0.5408358130286813</v>
      </c>
      <c r="AG38" s="7" t="n">
        <v>-0.1392026552280878</v>
      </c>
      <c r="AH38" s="7" t="n">
        <v>0.2785886980020357</v>
      </c>
      <c r="AI38" s="7" t="n">
        <v>0.186403250714532</v>
      </c>
      <c r="AJ38" s="7" t="n">
        <v>0.09227675925544014</v>
      </c>
      <c r="AK38" s="7" t="n">
        <v>0.4060001962450502</v>
      </c>
      <c r="AL38" s="7" t="n">
        <v>0.4999108687190759</v>
      </c>
      <c r="AM38" s="7" t="n">
        <v>1</v>
      </c>
      <c r="AN38" s="7" t="n">
        <v>0.2132002255103516</v>
      </c>
      <c r="AO38" s="7" t="n">
        <v>0.9673916706292378</v>
      </c>
      <c r="AP38" s="7" t="n">
        <v>0.2007813762590274</v>
      </c>
      <c r="AQ38" s="7" t="n">
        <v>0.4560032913476016</v>
      </c>
      <c r="AR38" s="7" t="n">
        <v>-0.2814624591113286</v>
      </c>
      <c r="AS38" s="7" t="n">
        <v>-0.1873545273710838</v>
      </c>
      <c r="AT38" s="7" t="n">
        <v>0.1235034014016765</v>
      </c>
      <c r="AU38" s="7" t="n">
        <v>0.1916004190780204</v>
      </c>
      <c r="AV38" s="7" t="n">
        <v>0.09508675147270418</v>
      </c>
      <c r="AW38" s="7" t="n">
        <v>0.2529102255074823</v>
      </c>
      <c r="AX38" s="7" t="n">
        <v>0.5764650368104046</v>
      </c>
      <c r="AY38" s="7" t="n">
        <v>0.5384506976461833</v>
      </c>
      <c r="AZ38" s="7" t="n">
        <v>0.5998017733036268</v>
      </c>
      <c r="BA38" s="7" t="n">
        <v>0.3208815694423768</v>
      </c>
      <c r="BB38" s="7" t="n">
        <v>0.4817659635043151</v>
      </c>
      <c r="BC38" s="7" t="n">
        <v>0.4847438810758085</v>
      </c>
      <c r="BD38" s="7" t="n">
        <v>-0.003021580264743765</v>
      </c>
      <c r="BE38" s="7" t="n">
        <v>0.5370547211884237</v>
      </c>
      <c r="BF38" s="7" t="n">
        <v>0.5939676206708622</v>
      </c>
      <c r="BG38" s="7" t="n">
        <v>-0.1413123393719204</v>
      </c>
      <c r="BH38" s="7" t="n">
        <v>0.2090499251137508</v>
      </c>
      <c r="BI38" s="7" t="n">
        <v>0.1223806375806811</v>
      </c>
      <c r="BJ38" s="7" t="n">
        <v>0.5159193917001689</v>
      </c>
      <c r="BK38" s="7" t="n">
        <v>0.5548907567822717</v>
      </c>
      <c r="BL38" s="7" t="n">
        <v>0.5775531339293355</v>
      </c>
      <c r="BM38" s="7" t="n">
        <v>0.1436586095318029</v>
      </c>
      <c r="BN38" s="7" t="n">
        <v>0.1266171957795511</v>
      </c>
      <c r="BO38" s="7" t="n">
        <v>0.4798464436482306</v>
      </c>
      <c r="BP38" s="7" t="n">
        <v>0.5215062818947531</v>
      </c>
      <c r="BQ38" s="7" t="n">
        <v>0.2688795326705868</v>
      </c>
      <c r="BR38" s="7" t="n">
        <v>0.5152013628467691</v>
      </c>
      <c r="BS38" s="7" t="n">
        <v>0.4629126568270928</v>
      </c>
      <c r="BT38" s="7" t="n">
        <v>0.1234799722573093</v>
      </c>
      <c r="BU38" s="7" t="n">
        <v>0.9734129827564553</v>
      </c>
      <c r="BV38" s="7" t="n">
        <v>0.5563466730746264</v>
      </c>
      <c r="BW38" s="7" t="n">
        <v>0.4767896081623205</v>
      </c>
      <c r="BX38" s="7" t="n">
        <v>-0.1493152223554157</v>
      </c>
      <c r="BY38" s="7" t="n">
        <v>0.1128630632143922</v>
      </c>
      <c r="BZ38" s="7" t="n">
        <v>0.5118459238635034</v>
      </c>
      <c r="CA38" s="7" t="n">
        <v>0.1204401504259353</v>
      </c>
      <c r="CB38" s="7" t="n">
        <v>0.6699684640243845</v>
      </c>
      <c r="CC38" s="7" t="n">
        <v>0.5531022268356351</v>
      </c>
      <c r="CD38" s="7" t="n">
        <v>0.4702674224434101</v>
      </c>
      <c r="CE38" s="7" t="n">
        <v>0.1323887211298577</v>
      </c>
      <c r="CF38" s="7" t="n">
        <v>0.5450599442434325</v>
      </c>
      <c r="CG38" s="7" t="n">
        <v>0.0868796681932586</v>
      </c>
      <c r="CH38" s="7" t="n">
        <v>0.5344371931993025</v>
      </c>
      <c r="CI38" s="7" t="n">
        <v>0.4875046322592617</v>
      </c>
      <c r="CJ38" s="7" t="n">
        <v>-0.07731480235551455</v>
      </c>
      <c r="CK38" s="7" t="n">
        <v>0.5662569418635975</v>
      </c>
      <c r="CL38" s="7" t="n">
        <v>0.4121963361830897</v>
      </c>
      <c r="CM38" s="7" t="n">
        <v>0.5681046961403654</v>
      </c>
      <c r="CN38" s="7" t="n">
        <v>0.4459470979538571</v>
      </c>
      <c r="CO38" s="7" t="n">
        <v>0.5584390055339146</v>
      </c>
      <c r="CP38" s="7" t="n">
        <v>0.4512441621404846</v>
      </c>
      <c r="CQ38" s="7" t="n">
        <v>-0.2912720331579338</v>
      </c>
      <c r="CR38" s="7" t="n">
        <v>0.03266359581251295</v>
      </c>
      <c r="CS38" s="7" t="n">
        <v>0.5581616208409584</v>
      </c>
      <c r="CT38" s="7" t="n">
        <v>0.5248109654428342</v>
      </c>
      <c r="CU38" s="7" t="n">
        <v>0.2671637231172595</v>
      </c>
      <c r="CV38" s="7" t="n">
        <v>0.02779543930838059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0.7606616541333698</v>
      </c>
      <c r="D39" s="7" t="n">
        <v>0.7382764670542765</v>
      </c>
      <c r="E39" s="7" t="n">
        <v>0.4040635833723057</v>
      </c>
      <c r="F39" s="7" t="n">
        <v>0.6921042015309827</v>
      </c>
      <c r="G39" s="7" t="n">
        <v>0.6311888479241518</v>
      </c>
      <c r="H39" s="7" t="n">
        <v>0.3417268644822145</v>
      </c>
      <c r="I39" s="7" t="n">
        <v>0.7199129854326689</v>
      </c>
      <c r="J39" s="7" t="n">
        <v>0.7706165211021954</v>
      </c>
      <c r="K39" s="7" t="n">
        <v>0.4970385053061057</v>
      </c>
      <c r="L39" s="7" t="n">
        <v>0.4039549382865469</v>
      </c>
      <c r="M39" s="7" t="n">
        <v>0.551635980584521</v>
      </c>
      <c r="N39" s="7" t="n">
        <v>0.698400692830768</v>
      </c>
      <c r="O39" s="7" t="n">
        <v>0.5813869667863278</v>
      </c>
      <c r="P39" s="7" t="n">
        <v>0.5170532067187417</v>
      </c>
      <c r="Q39" s="7" t="n">
        <v>0.3437465963217778</v>
      </c>
      <c r="R39" s="7" t="n">
        <v>0.6373201122279993</v>
      </c>
      <c r="S39" s="7" t="n">
        <v>0.736075366746896</v>
      </c>
      <c r="T39" s="7" t="n">
        <v>0.7906822813157783</v>
      </c>
      <c r="U39" s="7" t="n">
        <v>0.6682089368365731</v>
      </c>
      <c r="V39" s="7" t="n">
        <v>0.5800792669400375</v>
      </c>
      <c r="W39" s="7" t="n">
        <v>0.02148344755303908</v>
      </c>
      <c r="X39" s="7" t="n">
        <v>0.614879691109522</v>
      </c>
      <c r="Y39" s="7" t="n">
        <v>0.6983639989294085</v>
      </c>
      <c r="Z39" s="7" t="n">
        <v>0.6154565434720507</v>
      </c>
      <c r="AA39" s="7" t="n">
        <v>0.3626346627385962</v>
      </c>
      <c r="AB39" s="7" t="n">
        <v>0.7221522360896618</v>
      </c>
      <c r="AC39" s="7" t="n">
        <v>0.7110757420691379</v>
      </c>
      <c r="AD39" s="7" t="n">
        <v>0.6595780240627838</v>
      </c>
      <c r="AE39" s="7" t="n">
        <v>0.6548143547124083</v>
      </c>
      <c r="AF39" s="7" t="n">
        <v>0.5133664858933997</v>
      </c>
      <c r="AG39" s="7" t="n">
        <v>0.6948408588139794</v>
      </c>
      <c r="AH39" s="7" t="n">
        <v>0.765548257547393</v>
      </c>
      <c r="AI39" s="7" t="n">
        <v>0.7156192104787669</v>
      </c>
      <c r="AJ39" s="7" t="n">
        <v>0.6985170585352291</v>
      </c>
      <c r="AK39" s="7" t="n">
        <v>0.6230620705269595</v>
      </c>
      <c r="AL39" s="7" t="n">
        <v>0.3654939033900981</v>
      </c>
      <c r="AM39" s="7" t="n">
        <v>0.2132002255103516</v>
      </c>
      <c r="AN39" s="7" t="n">
        <v>1</v>
      </c>
      <c r="AO39" s="7" t="n">
        <v>0.0500907895334207</v>
      </c>
      <c r="AP39" s="7" t="n">
        <v>0.7270268429457073</v>
      </c>
      <c r="AQ39" s="7" t="n">
        <v>0.4414476192532901</v>
      </c>
      <c r="AR39" s="7" t="n">
        <v>0.5144143035592061</v>
      </c>
      <c r="AS39" s="7" t="n">
        <v>0.5322574385198737</v>
      </c>
      <c r="AT39" s="7" t="n">
        <v>0.6361408525916885</v>
      </c>
      <c r="AU39" s="7" t="n">
        <v>0.5260065905766459</v>
      </c>
      <c r="AV39" s="7" t="n">
        <v>0.03887212157883722</v>
      </c>
      <c r="AW39" s="7" t="n">
        <v>0.7650156517442444</v>
      </c>
      <c r="AX39" s="7" t="n">
        <v>0.5273074662948816</v>
      </c>
      <c r="AY39" s="7" t="n">
        <v>0.6390177299611041</v>
      </c>
      <c r="AZ39" s="7" t="n">
        <v>0.5667674175794257</v>
      </c>
      <c r="BA39" s="7" t="n">
        <v>0.5892438556381124</v>
      </c>
      <c r="BB39" s="7" t="n">
        <v>0.3505717183731827</v>
      </c>
      <c r="BC39" s="7" t="n">
        <v>0.5101741540780141</v>
      </c>
      <c r="BD39" s="7" t="n">
        <v>0.57401269991757</v>
      </c>
      <c r="BE39" s="7" t="n">
        <v>0.6905021798405199</v>
      </c>
      <c r="BF39" s="7" t="n">
        <v>0.6945526366535985</v>
      </c>
      <c r="BG39" s="7" t="n">
        <v>0.6176975708955351</v>
      </c>
      <c r="BH39" s="7" t="n">
        <v>0.5761460818399659</v>
      </c>
      <c r="BI39" s="7" t="n">
        <v>0.4901714032990295</v>
      </c>
      <c r="BJ39" s="7" t="n">
        <v>0.5218763264117624</v>
      </c>
      <c r="BK39" s="7" t="n">
        <v>0.7285354839404871</v>
      </c>
      <c r="BL39" s="7" t="n">
        <v>0.5806032456347668</v>
      </c>
      <c r="BM39" s="7" t="n">
        <v>0.6565563866782712</v>
      </c>
      <c r="BN39" s="7" t="n">
        <v>0.6761389400778524</v>
      </c>
      <c r="BO39" s="7" t="n">
        <v>0.8325832168361811</v>
      </c>
      <c r="BP39" s="7" t="n">
        <v>0.6675766581404664</v>
      </c>
      <c r="BQ39" s="7" t="n">
        <v>0.9617720117880642</v>
      </c>
      <c r="BR39" s="7" t="n">
        <v>0.7059556086444807</v>
      </c>
      <c r="BS39" s="7" t="n">
        <v>0.438936449089615</v>
      </c>
      <c r="BT39" s="7" t="n">
        <v>0.6607235608496828</v>
      </c>
      <c r="BU39" s="7" t="n">
        <v>0.1134817952788114</v>
      </c>
      <c r="BV39" s="7" t="n">
        <v>0.7804250543534144</v>
      </c>
      <c r="BW39" s="7" t="n">
        <v>0.7630741916142935</v>
      </c>
      <c r="BX39" s="7" t="n">
        <v>0.608790030590459</v>
      </c>
      <c r="BY39" s="7" t="n">
        <v>0.6739712062782405</v>
      </c>
      <c r="BZ39" s="7" t="n">
        <v>0.2353067222152292</v>
      </c>
      <c r="CA39" s="7" t="n">
        <v>0.6791636350817241</v>
      </c>
      <c r="CB39" s="7" t="n">
        <v>0.5726313748982059</v>
      </c>
      <c r="CC39" s="7" t="n">
        <v>0.7726681040383566</v>
      </c>
      <c r="CD39" s="7" t="n">
        <v>0.7408485010314092</v>
      </c>
      <c r="CE39" s="7" t="n">
        <v>0.7654591268271033</v>
      </c>
      <c r="CF39" s="7" t="n">
        <v>0.7138868949890513</v>
      </c>
      <c r="CG39" s="7" t="n">
        <v>0.6515720259049629</v>
      </c>
      <c r="CH39" s="7" t="n">
        <v>0.587195314625109</v>
      </c>
      <c r="CI39" s="7" t="n">
        <v>0.310941833190408</v>
      </c>
      <c r="CJ39" s="7" t="n">
        <v>0.5264634494922185</v>
      </c>
      <c r="CK39" s="7" t="n">
        <v>0.5547817305070669</v>
      </c>
      <c r="CL39" s="7" t="n">
        <v>0.4448718587630787</v>
      </c>
      <c r="CM39" s="7" t="n">
        <v>0.5280855116122003</v>
      </c>
      <c r="CN39" s="7" t="n">
        <v>0.5059934570957829</v>
      </c>
      <c r="CO39" s="7" t="n">
        <v>0.536525970175342</v>
      </c>
      <c r="CP39" s="7" t="n">
        <v>0.5430438839723547</v>
      </c>
      <c r="CQ39" s="7" t="n">
        <v>0.5099211823359552</v>
      </c>
      <c r="CR39" s="7" t="n">
        <v>0.7052550048215104</v>
      </c>
      <c r="CS39" s="7" t="n">
        <v>0.5103678813126954</v>
      </c>
      <c r="CT39" s="7" t="n">
        <v>0.6564267975722895</v>
      </c>
      <c r="CU39" s="7" t="n">
        <v>0.6090661433272854</v>
      </c>
      <c r="CV39" s="7" t="n">
        <v>0.6693227306519099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0.2456412041720104</v>
      </c>
      <c r="D40" s="7" t="n">
        <v>0.003844081054993276</v>
      </c>
      <c r="E40" s="7" t="n">
        <v>-0.00440165718571553</v>
      </c>
      <c r="F40" s="7" t="n">
        <v>-0.133139919094571</v>
      </c>
      <c r="G40" s="7" t="n">
        <v>-0.250966199125605</v>
      </c>
      <c r="H40" s="7" t="n">
        <v>0.2446683589693794</v>
      </c>
      <c r="I40" s="7" t="n">
        <v>-0.0530800213988463</v>
      </c>
      <c r="J40" s="7" t="n">
        <v>0.06879340982836191</v>
      </c>
      <c r="K40" s="7" t="n">
        <v>0.5617031597011175</v>
      </c>
      <c r="L40" s="7" t="n">
        <v>0.3912686980622035</v>
      </c>
      <c r="M40" s="7" t="n">
        <v>0.3576250862259926</v>
      </c>
      <c r="N40" s="7" t="n">
        <v>0.02168320903388427</v>
      </c>
      <c r="O40" s="7" t="n">
        <v>-0.233883935232518</v>
      </c>
      <c r="P40" s="7" t="n">
        <v>0.3971943570825167</v>
      </c>
      <c r="Q40" s="7" t="n">
        <v>0.3935035551662266</v>
      </c>
      <c r="R40" s="7" t="n">
        <v>0.5666794290073796</v>
      </c>
      <c r="S40" s="7" t="n">
        <v>0.4643882693377498</v>
      </c>
      <c r="T40" s="7" t="n">
        <v>0.181600893214026</v>
      </c>
      <c r="U40" s="7" t="n">
        <v>-0.004431037647888279</v>
      </c>
      <c r="V40" s="7" t="n">
        <v>0.09391844739172092</v>
      </c>
      <c r="W40" s="7" t="n">
        <v>0.02842136249763434</v>
      </c>
      <c r="X40" s="7" t="n">
        <v>-0.2468337193964319</v>
      </c>
      <c r="Y40" s="7" t="n">
        <v>0.04029855430932142</v>
      </c>
      <c r="Z40" s="7" t="n">
        <v>0.1360773998608058</v>
      </c>
      <c r="AA40" s="7" t="n">
        <v>0.3601535239553388</v>
      </c>
      <c r="AB40" s="7" t="n">
        <v>0.09742671083009775</v>
      </c>
      <c r="AC40" s="7" t="n">
        <v>0.5122860184260701</v>
      </c>
      <c r="AD40" s="7" t="n">
        <v>0.3156076899117984</v>
      </c>
      <c r="AE40" s="7" t="n">
        <v>0.291833410015299</v>
      </c>
      <c r="AF40" s="7" t="n">
        <v>0.441353009949249</v>
      </c>
      <c r="AG40" s="7" t="n">
        <v>-0.2228908007076534</v>
      </c>
      <c r="AH40" s="7" t="n">
        <v>0.1569375486783643</v>
      </c>
      <c r="AI40" s="7" t="n">
        <v>0.04300394244487325</v>
      </c>
      <c r="AJ40" s="7" t="n">
        <v>-0.0077115326936715</v>
      </c>
      <c r="AK40" s="7" t="n">
        <v>0.2821682479327525</v>
      </c>
      <c r="AL40" s="7" t="n">
        <v>0.4204103628636727</v>
      </c>
      <c r="AM40" s="7" t="n">
        <v>0.9673916706292378</v>
      </c>
      <c r="AN40" s="7" t="n">
        <v>0.0500907895334207</v>
      </c>
      <c r="AO40" s="7" t="n">
        <v>1</v>
      </c>
      <c r="AP40" s="7" t="n">
        <v>0.05241516044256133</v>
      </c>
      <c r="AQ40" s="7" t="n">
        <v>0.3662159289218393</v>
      </c>
      <c r="AR40" s="7" t="n">
        <v>-0.3579384190335839</v>
      </c>
      <c r="AS40" s="7" t="n">
        <v>-0.2492723894143483</v>
      </c>
      <c r="AT40" s="7" t="n">
        <v>0.03888017785998385</v>
      </c>
      <c r="AU40" s="7" t="n">
        <v>0.07413039697234361</v>
      </c>
      <c r="AV40" s="7" t="n">
        <v>0.05575478692281473</v>
      </c>
      <c r="AW40" s="7" t="n">
        <v>0.1257410766807775</v>
      </c>
      <c r="AX40" s="7" t="n">
        <v>0.4730715924582095</v>
      </c>
      <c r="AY40" s="7" t="n">
        <v>0.4249191446380811</v>
      </c>
      <c r="AZ40" s="7" t="n">
        <v>0.4991073791184858</v>
      </c>
      <c r="BA40" s="7" t="n">
        <v>0.1984556930599055</v>
      </c>
      <c r="BB40" s="7" t="n">
        <v>0.3993566335488657</v>
      </c>
      <c r="BC40" s="7" t="n">
        <v>0.4123470211572196</v>
      </c>
      <c r="BD40" s="7" t="n">
        <v>-0.07735260231045142</v>
      </c>
      <c r="BE40" s="7" t="n">
        <v>0.4192862289129848</v>
      </c>
      <c r="BF40" s="7" t="n">
        <v>0.4745350561589263</v>
      </c>
      <c r="BG40" s="7" t="n">
        <v>-0.2155731748595924</v>
      </c>
      <c r="BH40" s="7" t="n">
        <v>0.1209272433831638</v>
      </c>
      <c r="BI40" s="7" t="n">
        <v>0.03480830055364255</v>
      </c>
      <c r="BJ40" s="7" t="n">
        <v>0.4355581538721318</v>
      </c>
      <c r="BK40" s="7" t="n">
        <v>0.4264040549601298</v>
      </c>
      <c r="BL40" s="7" t="n">
        <v>0.4489614091101541</v>
      </c>
      <c r="BM40" s="7" t="n">
        <v>0.05968301329867088</v>
      </c>
      <c r="BN40" s="7" t="n">
        <v>0.03587973430317423</v>
      </c>
      <c r="BO40" s="7" t="n">
        <v>0.3263390421413441</v>
      </c>
      <c r="BP40" s="7" t="n">
        <v>0.3970968616716025</v>
      </c>
      <c r="BQ40" s="7" t="n">
        <v>0.10989683707465</v>
      </c>
      <c r="BR40" s="7" t="n">
        <v>0.3848261041204007</v>
      </c>
      <c r="BS40" s="7" t="n">
        <v>0.3735340227469375</v>
      </c>
      <c r="BT40" s="7" t="n">
        <v>0.03222138009341961</v>
      </c>
      <c r="BU40" s="7" t="n">
        <v>0.9886416912584005</v>
      </c>
      <c r="BV40" s="7" t="n">
        <v>0.4084666852262219</v>
      </c>
      <c r="BW40" s="7" t="n">
        <v>0.3604772589290389</v>
      </c>
      <c r="BX40" s="7" t="n">
        <v>-0.213430532174012</v>
      </c>
      <c r="BY40" s="7" t="n">
        <v>0.0264399167157084</v>
      </c>
      <c r="BZ40" s="7" t="n">
        <v>0.4547684697695829</v>
      </c>
      <c r="CA40" s="7" t="n">
        <v>0.02641068790764457</v>
      </c>
      <c r="CB40" s="7" t="n">
        <v>0.5467588307129381</v>
      </c>
      <c r="CC40" s="7" t="n">
        <v>0.4201990310589477</v>
      </c>
      <c r="CD40" s="7" t="n">
        <v>0.3449914760849893</v>
      </c>
      <c r="CE40" s="7" t="n">
        <v>0.02708841207184395</v>
      </c>
      <c r="CF40" s="7" t="n">
        <v>0.4278009559574353</v>
      </c>
      <c r="CG40" s="7" t="n">
        <v>-0.001008666168953019</v>
      </c>
      <c r="CH40" s="7" t="n">
        <v>0.418757150673447</v>
      </c>
      <c r="CI40" s="7" t="n">
        <v>0.4035536653931291</v>
      </c>
      <c r="CJ40" s="7" t="n">
        <v>-0.1706823000628265</v>
      </c>
      <c r="CK40" s="7" t="n">
        <v>0.4799109643596224</v>
      </c>
      <c r="CL40" s="7" t="n">
        <v>0.3139574452367612</v>
      </c>
      <c r="CM40" s="7" t="n">
        <v>0.4840068821683896</v>
      </c>
      <c r="CN40" s="7" t="n">
        <v>0.3411397163770063</v>
      </c>
      <c r="CO40" s="7" t="n">
        <v>0.4741133721976349</v>
      </c>
      <c r="CP40" s="7" t="n">
        <v>0.3389675477623473</v>
      </c>
      <c r="CQ40" s="7" t="n">
        <v>-0.3664983171605365</v>
      </c>
      <c r="CR40" s="7" t="n">
        <v>-0.1034422291536617</v>
      </c>
      <c r="CS40" s="7" t="n">
        <v>0.4780127997620241</v>
      </c>
      <c r="CT40" s="7" t="n">
        <v>0.4068133584825124</v>
      </c>
      <c r="CU40" s="7" t="n">
        <v>0.1843471287429943</v>
      </c>
      <c r="CV40" s="7" t="n">
        <v>-0.0970352722705977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0.8000812685559106</v>
      </c>
      <c r="D41" s="7" t="n">
        <v>0.7958365142888445</v>
      </c>
      <c r="E41" s="7" t="n">
        <v>0.6135241122851642</v>
      </c>
      <c r="F41" s="7" t="n">
        <v>0.7315601271318948</v>
      </c>
      <c r="G41" s="7" t="n">
        <v>0.8382620238133895</v>
      </c>
      <c r="H41" s="7" t="n">
        <v>0.5263024962425094</v>
      </c>
      <c r="I41" s="7" t="n">
        <v>0.6129218915979587</v>
      </c>
      <c r="J41" s="7" t="n">
        <v>0.7823030023465567</v>
      </c>
      <c r="K41" s="7" t="n">
        <v>0.3864810177865772</v>
      </c>
      <c r="L41" s="7" t="n">
        <v>0.4268165204310667</v>
      </c>
      <c r="M41" s="7" t="n">
        <v>0.5701245612471938</v>
      </c>
      <c r="N41" s="7" t="n">
        <v>0.5951075121959232</v>
      </c>
      <c r="O41" s="7" t="n">
        <v>0.5024922492042675</v>
      </c>
      <c r="P41" s="7" t="n">
        <v>0.5107339678511589</v>
      </c>
      <c r="Q41" s="7" t="n">
        <v>0.3688029649120716</v>
      </c>
      <c r="R41" s="7" t="n">
        <v>0.5648064107118062</v>
      </c>
      <c r="S41" s="7" t="n">
        <v>0.7253079845082907</v>
      </c>
      <c r="T41" s="7" t="n">
        <v>0.7964802202108887</v>
      </c>
      <c r="U41" s="7" t="n">
        <v>0.5705399488189982</v>
      </c>
      <c r="V41" s="7" t="n">
        <v>0.7079117405270178</v>
      </c>
      <c r="W41" s="7" t="n">
        <v>0.3000881702276968</v>
      </c>
      <c r="X41" s="7" t="n">
        <v>0.5363261135316104</v>
      </c>
      <c r="Y41" s="7" t="n">
        <v>0.5894267651814076</v>
      </c>
      <c r="Z41" s="7" t="n">
        <v>0.5672192781474575</v>
      </c>
      <c r="AA41" s="7" t="n">
        <v>0.3826340274499263</v>
      </c>
      <c r="AB41" s="7" t="n">
        <v>0.5962404111577891</v>
      </c>
      <c r="AC41" s="7" t="n">
        <v>0.5709133041108366</v>
      </c>
      <c r="AD41" s="7" t="n">
        <v>0.6282699272264846</v>
      </c>
      <c r="AE41" s="7" t="n">
        <v>0.6355611535430049</v>
      </c>
      <c r="AF41" s="7" t="n">
        <v>0.5073092292243419</v>
      </c>
      <c r="AG41" s="7" t="n">
        <v>0.6786455766611194</v>
      </c>
      <c r="AH41" s="7" t="n">
        <v>0.7299136602454187</v>
      </c>
      <c r="AI41" s="7" t="n">
        <v>0.9960401213808685</v>
      </c>
      <c r="AJ41" s="7" t="n">
        <v>0.5913986219082857</v>
      </c>
      <c r="AK41" s="7" t="n">
        <v>0.6154269099406153</v>
      </c>
      <c r="AL41" s="7" t="n">
        <v>0.3666094420267363</v>
      </c>
      <c r="AM41" s="7" t="n">
        <v>0.2007813762590274</v>
      </c>
      <c r="AN41" s="7" t="n">
        <v>0.7270268429457073</v>
      </c>
      <c r="AO41" s="7" t="n">
        <v>0.05241516044256133</v>
      </c>
      <c r="AP41" s="7" t="n">
        <v>1</v>
      </c>
      <c r="AQ41" s="7" t="n">
        <v>0.4149072808388715</v>
      </c>
      <c r="AR41" s="7" t="n">
        <v>0.6683885038797917</v>
      </c>
      <c r="AS41" s="7" t="n">
        <v>0.4657546993976771</v>
      </c>
      <c r="AT41" s="7" t="n">
        <v>0.5280227027909135</v>
      </c>
      <c r="AU41" s="7" t="n">
        <v>0.7172996361070009</v>
      </c>
      <c r="AV41" s="7" t="n">
        <v>0.2986963740724294</v>
      </c>
      <c r="AW41" s="7" t="n">
        <v>0.7800951355364375</v>
      </c>
      <c r="AX41" s="7" t="n">
        <v>0.4888811083071268</v>
      </c>
      <c r="AY41" s="7" t="n">
        <v>0.4816461324250294</v>
      </c>
      <c r="AZ41" s="7" t="n">
        <v>0.5968357751676381</v>
      </c>
      <c r="BA41" s="7" t="n">
        <v>0.7385474072382722</v>
      </c>
      <c r="BB41" s="7" t="n">
        <v>0.3654189307838157</v>
      </c>
      <c r="BC41" s="7" t="n">
        <v>0.429144682559349</v>
      </c>
      <c r="BD41" s="7" t="n">
        <v>0.4350453194506331</v>
      </c>
      <c r="BE41" s="7" t="n">
        <v>0.5031235309932627</v>
      </c>
      <c r="BF41" s="7" t="n">
        <v>0.5764931966053249</v>
      </c>
      <c r="BG41" s="7" t="n">
        <v>0.5272291781839407</v>
      </c>
      <c r="BH41" s="7" t="n">
        <v>0.5597832960018938</v>
      </c>
      <c r="BI41" s="7" t="n">
        <v>0.4235767196488679</v>
      </c>
      <c r="BJ41" s="7" t="n">
        <v>0.5087616827813376</v>
      </c>
      <c r="BK41" s="7" t="n">
        <v>0.5371219211442699</v>
      </c>
      <c r="BL41" s="7" t="n">
        <v>0.4717670632545859</v>
      </c>
      <c r="BM41" s="7" t="n">
        <v>0.5511463738162101</v>
      </c>
      <c r="BN41" s="7" t="n">
        <v>0.577627447671182</v>
      </c>
      <c r="BO41" s="7" t="n">
        <v>0.716741123193303</v>
      </c>
      <c r="BP41" s="7" t="n">
        <v>0.5138476749502755</v>
      </c>
      <c r="BQ41" s="7" t="n">
        <v>0.6403019983724247</v>
      </c>
      <c r="BR41" s="7" t="n">
        <v>0.5275159022806302</v>
      </c>
      <c r="BS41" s="7" t="n">
        <v>0.415416288638516</v>
      </c>
      <c r="BT41" s="7" t="n">
        <v>0.6731073247473007</v>
      </c>
      <c r="BU41" s="7" t="n">
        <v>0.1122275306868084</v>
      </c>
      <c r="BV41" s="7" t="n">
        <v>0.6566521461936924</v>
      </c>
      <c r="BW41" s="7" t="n">
        <v>0.6233387590079329</v>
      </c>
      <c r="BX41" s="7" t="n">
        <v>0.5637989598086312</v>
      </c>
      <c r="BY41" s="7" t="n">
        <v>0.572165899911294</v>
      </c>
      <c r="BZ41" s="7" t="n">
        <v>0.2399715926061641</v>
      </c>
      <c r="CA41" s="7" t="n">
        <v>0.5831218910435335</v>
      </c>
      <c r="CB41" s="7" t="n">
        <v>0.5001841517862938</v>
      </c>
      <c r="CC41" s="7" t="n">
        <v>0.6470866143873062</v>
      </c>
      <c r="CD41" s="7" t="n">
        <v>0.64001421883847</v>
      </c>
      <c r="CE41" s="7" t="n">
        <v>0.6881432112105009</v>
      </c>
      <c r="CF41" s="7" t="n">
        <v>0.5927737090378191</v>
      </c>
      <c r="CG41" s="7" t="n">
        <v>0.5638778934156232</v>
      </c>
      <c r="CH41" s="7" t="n">
        <v>0.52151775092442</v>
      </c>
      <c r="CI41" s="7" t="n">
        <v>0.325921514534228</v>
      </c>
      <c r="CJ41" s="7" t="n">
        <v>0.618602174862657</v>
      </c>
      <c r="CK41" s="7" t="n">
        <v>0.4511708917629644</v>
      </c>
      <c r="CL41" s="7" t="n">
        <v>0.4261630485224572</v>
      </c>
      <c r="CM41" s="7" t="n">
        <v>0.4135127132141161</v>
      </c>
      <c r="CN41" s="7" t="n">
        <v>0.4599665840004885</v>
      </c>
      <c r="CO41" s="7" t="n">
        <v>0.4191943764765538</v>
      </c>
      <c r="CP41" s="7" t="n">
        <v>0.4547023250653478</v>
      </c>
      <c r="CQ41" s="7" t="n">
        <v>0.6637196653073706</v>
      </c>
      <c r="CR41" s="7" t="n">
        <v>0.9502965017573567</v>
      </c>
      <c r="CS41" s="7" t="n">
        <v>0.3999679576870782</v>
      </c>
      <c r="CT41" s="7" t="n">
        <v>0.5087187827660034</v>
      </c>
      <c r="CU41" s="7" t="n">
        <v>0.4692643225623016</v>
      </c>
      <c r="CV41" s="7" t="n">
        <v>0.8143079123404342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0.6951859096329743</v>
      </c>
      <c r="D42" s="7" t="n">
        <v>0.5656833499698675</v>
      </c>
      <c r="E42" s="7" t="n">
        <v>0.3114870777287603</v>
      </c>
      <c r="F42" s="7" t="n">
        <v>0.455293627361749</v>
      </c>
      <c r="G42" s="7" t="n">
        <v>0.2125624212687892</v>
      </c>
      <c r="H42" s="7" t="n">
        <v>0.4897521890236246</v>
      </c>
      <c r="I42" s="7" t="n">
        <v>0.5034768258780702</v>
      </c>
      <c r="J42" s="7" t="n">
        <v>0.6702537720298353</v>
      </c>
      <c r="K42" s="7" t="n">
        <v>0.5983620527953427</v>
      </c>
      <c r="L42" s="7" t="n">
        <v>0.9168242207518216</v>
      </c>
      <c r="M42" s="7" t="n">
        <v>0.8228296148823216</v>
      </c>
      <c r="N42" s="7" t="n">
        <v>0.3211584670581487</v>
      </c>
      <c r="O42" s="7" t="n">
        <v>0.3668950134867967</v>
      </c>
      <c r="P42" s="7" t="n">
        <v>0.8234942768552341</v>
      </c>
      <c r="Q42" s="7" t="n">
        <v>0.8981496618859512</v>
      </c>
      <c r="R42" s="7" t="n">
        <v>0.7996230344789045</v>
      </c>
      <c r="S42" s="7" t="n">
        <v>0.7801256083022836</v>
      </c>
      <c r="T42" s="7" t="n">
        <v>0.7263222348121932</v>
      </c>
      <c r="U42" s="7" t="n">
        <v>0.3020233208487819</v>
      </c>
      <c r="V42" s="7" t="n">
        <v>0.458835111763726</v>
      </c>
      <c r="W42" s="7" t="n">
        <v>0.1222177681964389</v>
      </c>
      <c r="X42" s="7" t="n">
        <v>0.3746007292590849</v>
      </c>
      <c r="Y42" s="7" t="n">
        <v>0.3267205728540257</v>
      </c>
      <c r="Z42" s="7" t="n">
        <v>0.5619044075975318</v>
      </c>
      <c r="AA42" s="7" t="n">
        <v>0.91372942879286</v>
      </c>
      <c r="AB42" s="7" t="n">
        <v>0.3586617742617578</v>
      </c>
      <c r="AC42" s="7" t="n">
        <v>0.6054444915593541</v>
      </c>
      <c r="AD42" s="7" t="n">
        <v>0.8522326506994276</v>
      </c>
      <c r="AE42" s="7" t="n">
        <v>0.8278644575606516</v>
      </c>
      <c r="AF42" s="7" t="n">
        <v>0.8886518521749693</v>
      </c>
      <c r="AG42" s="7" t="n">
        <v>0.3429008942758835</v>
      </c>
      <c r="AH42" s="7" t="n">
        <v>0.7752631381768735</v>
      </c>
      <c r="AI42" s="7" t="n">
        <v>0.4050853039269166</v>
      </c>
      <c r="AJ42" s="7" t="n">
        <v>0.3165180190700636</v>
      </c>
      <c r="AK42" s="7" t="n">
        <v>0.8701913633843412</v>
      </c>
      <c r="AL42" s="7" t="n">
        <v>0.9308495380365913</v>
      </c>
      <c r="AM42" s="7" t="n">
        <v>0.4560032913476016</v>
      </c>
      <c r="AN42" s="7" t="n">
        <v>0.4414476192532901</v>
      </c>
      <c r="AO42" s="7" t="n">
        <v>0.3662159289218393</v>
      </c>
      <c r="AP42" s="7" t="n">
        <v>0.4149072808388715</v>
      </c>
      <c r="AQ42" s="7" t="n">
        <v>1</v>
      </c>
      <c r="AR42" s="7" t="n">
        <v>0.05243070744588704</v>
      </c>
      <c r="AS42" s="7" t="n">
        <v>0.3277603767632105</v>
      </c>
      <c r="AT42" s="7" t="n">
        <v>0.3012405721534727</v>
      </c>
      <c r="AU42" s="7" t="n">
        <v>0.457467000416804</v>
      </c>
      <c r="AV42" s="7" t="n">
        <v>0.2015723364372513</v>
      </c>
      <c r="AW42" s="7" t="n">
        <v>0.7097149478313284</v>
      </c>
      <c r="AX42" s="7" t="n">
        <v>0.8668303982838448</v>
      </c>
      <c r="AY42" s="7" t="n">
        <v>0.4046740089569268</v>
      </c>
      <c r="AZ42" s="7" t="n">
        <v>0.6444908683333486</v>
      </c>
      <c r="BA42" s="7" t="n">
        <v>0.5399539518091508</v>
      </c>
      <c r="BB42" s="7" t="n">
        <v>0.9045949245168862</v>
      </c>
      <c r="BC42" s="7" t="n">
        <v>0.8783938061215397</v>
      </c>
      <c r="BD42" s="7" t="n">
        <v>0.3628792233921376</v>
      </c>
      <c r="BE42" s="7" t="n">
        <v>0.4409182837682149</v>
      </c>
      <c r="BF42" s="7" t="n">
        <v>0.6173268627418954</v>
      </c>
      <c r="BG42" s="7" t="n">
        <v>0.3913194200182569</v>
      </c>
      <c r="BH42" s="7" t="n">
        <v>0.6456234997049956</v>
      </c>
      <c r="BI42" s="7" t="n">
        <v>0.325399362194436</v>
      </c>
      <c r="BJ42" s="7" t="n">
        <v>0.8173353934581454</v>
      </c>
      <c r="BK42" s="7" t="n">
        <v>0.5920943020741537</v>
      </c>
      <c r="BL42" s="7" t="n">
        <v>0.8588451340946952</v>
      </c>
      <c r="BM42" s="7" t="n">
        <v>0.2609841553612444</v>
      </c>
      <c r="BN42" s="7" t="n">
        <v>0.2954146541404472</v>
      </c>
      <c r="BO42" s="7" t="n">
        <v>0.705485509820633</v>
      </c>
      <c r="BP42" s="7" t="n">
        <v>0.4147303708574869</v>
      </c>
      <c r="BQ42" s="7" t="n">
        <v>0.4135254622640843</v>
      </c>
      <c r="BR42" s="7" t="n">
        <v>0.4027977931364049</v>
      </c>
      <c r="BS42" s="7" t="n">
        <v>0.9997704620168935</v>
      </c>
      <c r="BT42" s="7" t="n">
        <v>0.4409644978710439</v>
      </c>
      <c r="BU42" s="7" t="n">
        <v>0.4011189489492092</v>
      </c>
      <c r="BV42" s="7" t="n">
        <v>0.7078310069781957</v>
      </c>
      <c r="BW42" s="7" t="n">
        <v>0.5300363892465614</v>
      </c>
      <c r="BX42" s="7" t="n">
        <v>0.3749731462521287</v>
      </c>
      <c r="BY42" s="7" t="n">
        <v>0.3082426280824982</v>
      </c>
      <c r="BZ42" s="7" t="n">
        <v>0.7526422267868923</v>
      </c>
      <c r="CA42" s="7" t="n">
        <v>0.3207662958183647</v>
      </c>
      <c r="CB42" s="7" t="n">
        <v>0.6737930448479788</v>
      </c>
      <c r="CC42" s="7" t="n">
        <v>0.6482413149877638</v>
      </c>
      <c r="CD42" s="7" t="n">
        <v>0.7341931998101499</v>
      </c>
      <c r="CE42" s="7" t="n">
        <v>0.5978655670764594</v>
      </c>
      <c r="CF42" s="7" t="n">
        <v>0.5536387632545897</v>
      </c>
      <c r="CG42" s="7" t="n">
        <v>0.3137477597817717</v>
      </c>
      <c r="CH42" s="7" t="n">
        <v>0.8131026210746287</v>
      </c>
      <c r="CI42" s="7" t="n">
        <v>0.9446485140364692</v>
      </c>
      <c r="CJ42" s="7" t="n">
        <v>0.2089835853459187</v>
      </c>
      <c r="CK42" s="7" t="n">
        <v>0.5411395016184797</v>
      </c>
      <c r="CL42" s="7" t="n">
        <v>0.9898696052779955</v>
      </c>
      <c r="CM42" s="7" t="n">
        <v>0.4688476788426827</v>
      </c>
      <c r="CN42" s="7" t="n">
        <v>0.9861056629263949</v>
      </c>
      <c r="CO42" s="7" t="n">
        <v>0.4615435459174144</v>
      </c>
      <c r="CP42" s="7" t="n">
        <v>0.8670586091093164</v>
      </c>
      <c r="CQ42" s="7" t="n">
        <v>0.04658909584718183</v>
      </c>
      <c r="CR42" s="7" t="n">
        <v>0.3328828685774285</v>
      </c>
      <c r="CS42" s="7" t="n">
        <v>0.4387474597008506</v>
      </c>
      <c r="CT42" s="7" t="n">
        <v>0.3918934864674167</v>
      </c>
      <c r="CU42" s="7" t="n">
        <v>0.2944693220746177</v>
      </c>
      <c r="CV42" s="7" t="n">
        <v>0.266175384433719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0.5389516685251706</v>
      </c>
      <c r="D43" s="7" t="n">
        <v>0.7358735051013618</v>
      </c>
      <c r="E43" s="7" t="n">
        <v>0.5377081925995543</v>
      </c>
      <c r="F43" s="7" t="n">
        <v>0.795254730620217</v>
      </c>
      <c r="G43" s="7" t="n">
        <v>0.9463424832298097</v>
      </c>
      <c r="H43" s="7" t="n">
        <v>0.2907246688476726</v>
      </c>
      <c r="I43" s="7" t="n">
        <v>0.5906309739506873</v>
      </c>
      <c r="J43" s="7" t="n">
        <v>0.6564660467020469</v>
      </c>
      <c r="K43" s="7" t="n">
        <v>-0.05405894324810443</v>
      </c>
      <c r="L43" s="7" t="n">
        <v>0.04011362241935389</v>
      </c>
      <c r="M43" s="7" t="n">
        <v>0.2503886467323854</v>
      </c>
      <c r="N43" s="7" t="n">
        <v>0.4549416329999791</v>
      </c>
      <c r="O43" s="7" t="n">
        <v>0.6699202075196679</v>
      </c>
      <c r="P43" s="7" t="n">
        <v>0.1839231937713909</v>
      </c>
      <c r="Q43" s="7" t="n">
        <v>-0.02507891651496759</v>
      </c>
      <c r="R43" s="7" t="n">
        <v>0.05744984779941466</v>
      </c>
      <c r="S43" s="7" t="n">
        <v>0.273736161229193</v>
      </c>
      <c r="T43" s="7" t="n">
        <v>0.5750743454019442</v>
      </c>
      <c r="U43" s="7" t="n">
        <v>0.487042467534942</v>
      </c>
      <c r="V43" s="7" t="n">
        <v>0.5361738947106024</v>
      </c>
      <c r="W43" s="7" t="n">
        <v>0.2322784267391852</v>
      </c>
      <c r="X43" s="7" t="n">
        <v>0.6946766863928002</v>
      </c>
      <c r="Y43" s="7" t="n">
        <v>0.4572368083460974</v>
      </c>
      <c r="Z43" s="7" t="n">
        <v>0.3756914083634943</v>
      </c>
      <c r="AA43" s="7" t="n">
        <v>0.01293721033210792</v>
      </c>
      <c r="AB43" s="7" t="n">
        <v>0.4082181661917769</v>
      </c>
      <c r="AC43" s="7" t="n">
        <v>0.12535583828037</v>
      </c>
      <c r="AD43" s="7" t="n">
        <v>0.2399388464585425</v>
      </c>
      <c r="AE43" s="7" t="n">
        <v>0.2591985575480128</v>
      </c>
      <c r="AF43" s="7" t="n">
        <v>0.05950751372171494</v>
      </c>
      <c r="AG43" s="7" t="n">
        <v>0.8234449723107793</v>
      </c>
      <c r="AH43" s="7" t="n">
        <v>0.5152856024921183</v>
      </c>
      <c r="AI43" s="7" t="n">
        <v>0.6818471362152229</v>
      </c>
      <c r="AJ43" s="7" t="n">
        <v>0.4764616500735248</v>
      </c>
      <c r="AK43" s="7" t="n">
        <v>0.2285350841002968</v>
      </c>
      <c r="AL43" s="7" t="n">
        <v>-0.02785776542979014</v>
      </c>
      <c r="AM43" s="7" t="n">
        <v>-0.2814624591113286</v>
      </c>
      <c r="AN43" s="7" t="n">
        <v>0.5144143035592061</v>
      </c>
      <c r="AO43" s="7" t="n">
        <v>-0.3579384190335839</v>
      </c>
      <c r="AP43" s="7" t="n">
        <v>0.6683885038797917</v>
      </c>
      <c r="AQ43" s="7" t="n">
        <v>0.05243070744588704</v>
      </c>
      <c r="AR43" s="7" t="n">
        <v>1</v>
      </c>
      <c r="AS43" s="7" t="n">
        <v>0.6506281546562777</v>
      </c>
      <c r="AT43" s="7" t="n">
        <v>0.4127228181566178</v>
      </c>
      <c r="AU43" s="7" t="n">
        <v>0.5620081414583437</v>
      </c>
      <c r="AV43" s="7" t="n">
        <v>0.2088613200187688</v>
      </c>
      <c r="AW43" s="7" t="n">
        <v>0.6040577268041482</v>
      </c>
      <c r="AX43" s="7" t="n">
        <v>0.03844611003772393</v>
      </c>
      <c r="AY43" s="7" t="n">
        <v>0.08955228037298983</v>
      </c>
      <c r="AZ43" s="7" t="n">
        <v>0.2540526244562802</v>
      </c>
      <c r="BA43" s="7" t="n">
        <v>0.4934661458457075</v>
      </c>
      <c r="BB43" s="7" t="n">
        <v>-0.03320388163243067</v>
      </c>
      <c r="BC43" s="7" t="n">
        <v>0.1174257752115769</v>
      </c>
      <c r="BD43" s="7" t="n">
        <v>0.4545095946960921</v>
      </c>
      <c r="BE43" s="7" t="n">
        <v>0.1242898256227774</v>
      </c>
      <c r="BF43" s="7" t="n">
        <v>0.1924010522468786</v>
      </c>
      <c r="BG43" s="7" t="n">
        <v>0.6628733200922603</v>
      </c>
      <c r="BH43" s="7" t="n">
        <v>0.3875904102329071</v>
      </c>
      <c r="BI43" s="7" t="n">
        <v>0.2650724646036203</v>
      </c>
      <c r="BJ43" s="7" t="n">
        <v>0.1762966929665798</v>
      </c>
      <c r="BK43" s="7" t="n">
        <v>0.1529473526822797</v>
      </c>
      <c r="BL43" s="7" t="n">
        <v>0.0494559959317625</v>
      </c>
      <c r="BM43" s="7" t="n">
        <v>0.4254740997347504</v>
      </c>
      <c r="BN43" s="7" t="n">
        <v>0.4611205144822912</v>
      </c>
      <c r="BO43" s="7" t="n">
        <v>0.3417032810820734</v>
      </c>
      <c r="BP43" s="7" t="n">
        <v>0.1220091981311152</v>
      </c>
      <c r="BQ43" s="7" t="n">
        <v>0.3896730792609253</v>
      </c>
      <c r="BR43" s="7" t="n">
        <v>0.1432510521947713</v>
      </c>
      <c r="BS43" s="7" t="n">
        <v>0.04507609502626754</v>
      </c>
      <c r="BT43" s="7" t="n">
        <v>0.6265612093840291</v>
      </c>
      <c r="BU43" s="7" t="n">
        <v>-0.309996015466735</v>
      </c>
      <c r="BV43" s="7" t="n">
        <v>0.2530584934199855</v>
      </c>
      <c r="BW43" s="7" t="n">
        <v>0.3083709522577081</v>
      </c>
      <c r="BX43" s="7" t="n">
        <v>0.728856145121079</v>
      </c>
      <c r="BY43" s="7" t="n">
        <v>0.4654103065575695</v>
      </c>
      <c r="BZ43" s="7" t="n">
        <v>-0.1623752609738493</v>
      </c>
      <c r="CA43" s="7" t="n">
        <v>0.4489756424033384</v>
      </c>
      <c r="CB43" s="7" t="n">
        <v>0.02636868358897529</v>
      </c>
      <c r="CC43" s="7" t="n">
        <v>0.2537209386325112</v>
      </c>
      <c r="CD43" s="7" t="n">
        <v>0.3064356502885171</v>
      </c>
      <c r="CE43" s="7" t="n">
        <v>0.6020787288103069</v>
      </c>
      <c r="CF43" s="7" t="n">
        <v>0.2518967947262144</v>
      </c>
      <c r="CG43" s="7" t="n">
        <v>0.4644503319254605</v>
      </c>
      <c r="CH43" s="7" t="n">
        <v>0.1161982518281668</v>
      </c>
      <c r="CI43" s="7" t="n">
        <v>-0.1029408657636274</v>
      </c>
      <c r="CJ43" s="7" t="n">
        <v>0.6465607946152184</v>
      </c>
      <c r="CK43" s="7" t="n">
        <v>0.09004983537268137</v>
      </c>
      <c r="CL43" s="7" t="n">
        <v>0.07495548419253147</v>
      </c>
      <c r="CM43" s="7" t="n">
        <v>0.07391349818524255</v>
      </c>
      <c r="CN43" s="7" t="n">
        <v>0.1003356600795813</v>
      </c>
      <c r="CO43" s="7" t="n">
        <v>0.08546968587527848</v>
      </c>
      <c r="CP43" s="7" t="n">
        <v>0.1783657426748493</v>
      </c>
      <c r="CQ43" s="7" t="n">
        <v>0.9998604724331159</v>
      </c>
      <c r="CR43" s="7" t="n">
        <v>0.7934929950474676</v>
      </c>
      <c r="CS43" s="7" t="n">
        <v>0.07382081071702072</v>
      </c>
      <c r="CT43" s="7" t="n">
        <v>0.1072152365619125</v>
      </c>
      <c r="CU43" s="7" t="n">
        <v>0.2886443028664721</v>
      </c>
      <c r="CV43" s="7" t="n">
        <v>0.809574060231667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0.6162354695546246</v>
      </c>
      <c r="D44" s="7" t="n">
        <v>0.7904500165151761</v>
      </c>
      <c r="E44" s="7" t="n">
        <v>0.2814126029299548</v>
      </c>
      <c r="F44" s="7" t="n">
        <v>0.8543016947607701</v>
      </c>
      <c r="G44" s="7" t="n">
        <v>0.6407368232634577</v>
      </c>
      <c r="H44" s="7" t="n">
        <v>0.1851869873095123</v>
      </c>
      <c r="I44" s="7" t="n">
        <v>0.8743440314561784</v>
      </c>
      <c r="J44" s="7" t="n">
        <v>0.7651642695922943</v>
      </c>
      <c r="K44" s="7" t="n">
        <v>0.2059294255983643</v>
      </c>
      <c r="L44" s="7" t="n">
        <v>0.3121608581223764</v>
      </c>
      <c r="M44" s="7" t="n">
        <v>0.4474870479166715</v>
      </c>
      <c r="N44" s="7" t="n">
        <v>0.6138299551692157</v>
      </c>
      <c r="O44" s="7" t="n">
        <v>0.9862455934455743</v>
      </c>
      <c r="P44" s="7" t="n">
        <v>0.3320458191976859</v>
      </c>
      <c r="Q44" s="7" t="n">
        <v>0.2803348346156745</v>
      </c>
      <c r="R44" s="7" t="n">
        <v>0.2612209130394657</v>
      </c>
      <c r="S44" s="7" t="n">
        <v>0.3734437462172327</v>
      </c>
      <c r="T44" s="7" t="n">
        <v>0.6852563199782923</v>
      </c>
      <c r="U44" s="7" t="n">
        <v>0.6704820345131035</v>
      </c>
      <c r="V44" s="7" t="n">
        <v>0.3625685910253409</v>
      </c>
      <c r="W44" s="7" t="n">
        <v>0.02060827084607511</v>
      </c>
      <c r="X44" s="7" t="n">
        <v>0.9454976519589829</v>
      </c>
      <c r="Y44" s="7" t="n">
        <v>0.6217793799828903</v>
      </c>
      <c r="Z44" s="7" t="n">
        <v>0.3825161264264554</v>
      </c>
      <c r="AA44" s="7" t="n">
        <v>0.3082104178056869</v>
      </c>
      <c r="AB44" s="7" t="n">
        <v>0.5671560731796461</v>
      </c>
      <c r="AC44" s="7" t="n">
        <v>0.235596747404317</v>
      </c>
      <c r="AD44" s="7" t="n">
        <v>0.4728072666339737</v>
      </c>
      <c r="AE44" s="7" t="n">
        <v>0.4972011797065653</v>
      </c>
      <c r="AF44" s="7" t="n">
        <v>0.3370493034832884</v>
      </c>
      <c r="AG44" s="7" t="n">
        <v>0.8611930349527115</v>
      </c>
      <c r="AH44" s="7" t="n">
        <v>0.6985218965607276</v>
      </c>
      <c r="AI44" s="7" t="n">
        <v>0.4793427837433591</v>
      </c>
      <c r="AJ44" s="7" t="n">
        <v>0.6348483680305101</v>
      </c>
      <c r="AK44" s="7" t="n">
        <v>0.4590802564875295</v>
      </c>
      <c r="AL44" s="7" t="n">
        <v>0.2915754810864576</v>
      </c>
      <c r="AM44" s="7" t="n">
        <v>-0.1873545273710838</v>
      </c>
      <c r="AN44" s="7" t="n">
        <v>0.5322574385198737</v>
      </c>
      <c r="AO44" s="7" t="n">
        <v>-0.2492723894143483</v>
      </c>
      <c r="AP44" s="7" t="n">
        <v>0.4657546993976771</v>
      </c>
      <c r="AQ44" s="7" t="n">
        <v>0.3277603767632105</v>
      </c>
      <c r="AR44" s="7" t="n">
        <v>0.6506281546562777</v>
      </c>
      <c r="AS44" s="7" t="n">
        <v>1</v>
      </c>
      <c r="AT44" s="7" t="n">
        <v>0.6058046566627222</v>
      </c>
      <c r="AU44" s="7" t="n">
        <v>0.3370190836140203</v>
      </c>
      <c r="AV44" s="7" t="n">
        <v>0.06161590992145211</v>
      </c>
      <c r="AW44" s="7" t="n">
        <v>0.740521969238552</v>
      </c>
      <c r="AX44" s="7" t="n">
        <v>0.3015249204132918</v>
      </c>
      <c r="AY44" s="7" t="n">
        <v>0.09659045019361701</v>
      </c>
      <c r="AZ44" s="7" t="n">
        <v>0.214530748156868</v>
      </c>
      <c r="BA44" s="7" t="n">
        <v>0.3570828726948722</v>
      </c>
      <c r="BB44" s="7" t="n">
        <v>0.2677203594205757</v>
      </c>
      <c r="BC44" s="7" t="n">
        <v>0.3696467055417332</v>
      </c>
      <c r="BD44" s="7" t="n">
        <v>0.7661937610082115</v>
      </c>
      <c r="BE44" s="7" t="n">
        <v>0.1688689920017262</v>
      </c>
      <c r="BF44" s="7" t="n">
        <v>0.3219173453688107</v>
      </c>
      <c r="BG44" s="7" t="n">
        <v>0.9789480094189592</v>
      </c>
      <c r="BH44" s="7" t="n">
        <v>0.5783913503515544</v>
      </c>
      <c r="BI44" s="7" t="n">
        <v>0.208687374554551</v>
      </c>
      <c r="BJ44" s="7" t="n">
        <v>0.2981012966303384</v>
      </c>
      <c r="BK44" s="7" t="n">
        <v>0.3047387054518528</v>
      </c>
      <c r="BL44" s="7" t="n">
        <v>0.3355503818782903</v>
      </c>
      <c r="BM44" s="7" t="n">
        <v>0.5552622274775861</v>
      </c>
      <c r="BN44" s="7" t="n">
        <v>0.5930331098369479</v>
      </c>
      <c r="BO44" s="7" t="n">
        <v>0.4299284177155027</v>
      </c>
      <c r="BP44" s="7" t="n">
        <v>0.09139234607506201</v>
      </c>
      <c r="BQ44" s="7" t="n">
        <v>0.3756926970715698</v>
      </c>
      <c r="BR44" s="7" t="n">
        <v>0.1285405153523812</v>
      </c>
      <c r="BS44" s="7" t="n">
        <v>0.3210568809403716</v>
      </c>
      <c r="BT44" s="7" t="n">
        <v>0.6019227743794333</v>
      </c>
      <c r="BU44" s="7" t="n">
        <v>-0.2179588767846188</v>
      </c>
      <c r="BV44" s="7" t="n">
        <v>0.3793308160238503</v>
      </c>
      <c r="BW44" s="7" t="n">
        <v>0.4347127920890211</v>
      </c>
      <c r="BX44" s="7" t="n">
        <v>0.9296474890258325</v>
      </c>
      <c r="BY44" s="7" t="n">
        <v>0.6422914024775209</v>
      </c>
      <c r="BZ44" s="7" t="n">
        <v>0.170980127161165</v>
      </c>
      <c r="CA44" s="7" t="n">
        <v>0.6160428603944195</v>
      </c>
      <c r="CB44" s="7" t="n">
        <v>0.177989671040701</v>
      </c>
      <c r="CC44" s="7" t="n">
        <v>0.3817413890132375</v>
      </c>
      <c r="CD44" s="7" t="n">
        <v>0.4946232149590765</v>
      </c>
      <c r="CE44" s="7" t="n">
        <v>0.8343030098261555</v>
      </c>
      <c r="CF44" s="7" t="n">
        <v>0.3514122421847839</v>
      </c>
      <c r="CG44" s="7" t="n">
        <v>0.6752478847376642</v>
      </c>
      <c r="CH44" s="7" t="n">
        <v>0.3602259931276487</v>
      </c>
      <c r="CI44" s="7" t="n">
        <v>0.1964951281482209</v>
      </c>
      <c r="CJ44" s="7" t="n">
        <v>0.314322345838524</v>
      </c>
      <c r="CK44" s="7" t="n">
        <v>0.2785904274576614</v>
      </c>
      <c r="CL44" s="7" t="n">
        <v>0.3395491609217115</v>
      </c>
      <c r="CM44" s="7" t="n">
        <v>0.2286517429096739</v>
      </c>
      <c r="CN44" s="7" t="n">
        <v>0.371121640876398</v>
      </c>
      <c r="CO44" s="7" t="n">
        <v>0.2381085954009692</v>
      </c>
      <c r="CP44" s="7" t="n">
        <v>0.4131824447372007</v>
      </c>
      <c r="CQ44" s="7" t="n">
        <v>0.6522016360568793</v>
      </c>
      <c r="CR44" s="7" t="n">
        <v>0.5644956062771072</v>
      </c>
      <c r="CS44" s="7" t="n">
        <v>0.2143232139995254</v>
      </c>
      <c r="CT44" s="7" t="n">
        <v>0.09242538277675413</v>
      </c>
      <c r="CU44" s="7" t="n">
        <v>0.4278886219698242</v>
      </c>
      <c r="CV44" s="7" t="n">
        <v>0.4653051844117552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0.6528692413755062</v>
      </c>
      <c r="D45" s="7" t="n">
        <v>0.6923852518604156</v>
      </c>
      <c r="E45" s="7" t="n">
        <v>0.2699213696061772</v>
      </c>
      <c r="F45" s="7" t="n">
        <v>0.6799703504681388</v>
      </c>
      <c r="G45" s="7" t="n">
        <v>0.4910903306911737</v>
      </c>
      <c r="H45" s="7" t="n">
        <v>0.19707763578722</v>
      </c>
      <c r="I45" s="7" t="n">
        <v>0.8285639512883745</v>
      </c>
      <c r="J45" s="7" t="n">
        <v>0.7198776342435369</v>
      </c>
      <c r="K45" s="7" t="n">
        <v>0.501996187974556</v>
      </c>
      <c r="L45" s="7" t="n">
        <v>0.3556526519266661</v>
      </c>
      <c r="M45" s="7" t="n">
        <v>0.4499609072141088</v>
      </c>
      <c r="N45" s="7" t="n">
        <v>0.9590997806776856</v>
      </c>
      <c r="O45" s="7" t="n">
        <v>0.6369150210669683</v>
      </c>
      <c r="P45" s="7" t="n">
        <v>0.3489551815583932</v>
      </c>
      <c r="Q45" s="7" t="n">
        <v>0.3172539027215418</v>
      </c>
      <c r="R45" s="7" t="n">
        <v>0.5022690145713177</v>
      </c>
      <c r="S45" s="7" t="n">
        <v>0.5829932074589557</v>
      </c>
      <c r="T45" s="7" t="n">
        <v>0.7098701682176584</v>
      </c>
      <c r="U45" s="7" t="n">
        <v>0.9814472026115975</v>
      </c>
      <c r="V45" s="7" t="n">
        <v>0.3820708366676404</v>
      </c>
      <c r="W45" s="7" t="n">
        <v>-0.01292395312115492</v>
      </c>
      <c r="X45" s="7" t="n">
        <v>0.599810009659237</v>
      </c>
      <c r="Y45" s="7" t="n">
        <v>0.9799360771131634</v>
      </c>
      <c r="Z45" s="7" t="n">
        <v>0.3542680727959987</v>
      </c>
      <c r="AA45" s="7" t="n">
        <v>0.3358119696913595</v>
      </c>
      <c r="AB45" s="7" t="n">
        <v>0.9651276875387563</v>
      </c>
      <c r="AC45" s="7" t="n">
        <v>0.5374847190895032</v>
      </c>
      <c r="AD45" s="7" t="n">
        <v>0.6626929892746031</v>
      </c>
      <c r="AE45" s="7" t="n">
        <v>0.7055701754577911</v>
      </c>
      <c r="AF45" s="7" t="n">
        <v>0.4838838693020394</v>
      </c>
      <c r="AG45" s="7" t="n">
        <v>0.6499752181707308</v>
      </c>
      <c r="AH45" s="7" t="n">
        <v>0.7147709596584556</v>
      </c>
      <c r="AI45" s="7" t="n">
        <v>0.5332652988843087</v>
      </c>
      <c r="AJ45" s="7" t="n">
        <v>0.9581928661919874</v>
      </c>
      <c r="AK45" s="7" t="n">
        <v>0.6237101157027628</v>
      </c>
      <c r="AL45" s="7" t="n">
        <v>0.3248378940036852</v>
      </c>
      <c r="AM45" s="7" t="n">
        <v>0.1235034014016765</v>
      </c>
      <c r="AN45" s="7" t="n">
        <v>0.6361408525916885</v>
      </c>
      <c r="AO45" s="7" t="n">
        <v>0.03888017785998385</v>
      </c>
      <c r="AP45" s="7" t="n">
        <v>0.5280227027909135</v>
      </c>
      <c r="AQ45" s="7" t="n">
        <v>0.3012405721534727</v>
      </c>
      <c r="AR45" s="7" t="n">
        <v>0.4127228181566178</v>
      </c>
      <c r="AS45" s="7" t="n">
        <v>0.6058046566627222</v>
      </c>
      <c r="AT45" s="7" t="n">
        <v>1</v>
      </c>
      <c r="AU45" s="7" t="n">
        <v>0.3790190545717506</v>
      </c>
      <c r="AV45" s="7" t="n">
        <v>0.001577685641983722</v>
      </c>
      <c r="AW45" s="7" t="n">
        <v>0.7152208865389929</v>
      </c>
      <c r="AX45" s="7" t="n">
        <v>0.3568158498682942</v>
      </c>
      <c r="AY45" s="7" t="n">
        <v>0.5054009337186167</v>
      </c>
      <c r="AZ45" s="7" t="n">
        <v>0.3363805785273326</v>
      </c>
      <c r="BA45" s="7" t="n">
        <v>0.4401070837014235</v>
      </c>
      <c r="BB45" s="7" t="n">
        <v>0.3192598781913599</v>
      </c>
      <c r="BC45" s="7" t="n">
        <v>0.3513327890431897</v>
      </c>
      <c r="BD45" s="7" t="n">
        <v>0.5292597716721625</v>
      </c>
      <c r="BE45" s="7" t="n">
        <v>0.5405153402258877</v>
      </c>
      <c r="BF45" s="7" t="n">
        <v>0.5593252339927463</v>
      </c>
      <c r="BG45" s="7" t="n">
        <v>0.6533863980278808</v>
      </c>
      <c r="BH45" s="7" t="n">
        <v>0.5315321427421901</v>
      </c>
      <c r="BI45" s="7" t="n">
        <v>0.2004947041145667</v>
      </c>
      <c r="BJ45" s="7" t="n">
        <v>0.3324282892879185</v>
      </c>
      <c r="BK45" s="7" t="n">
        <v>0.593911350524314</v>
      </c>
      <c r="BL45" s="7" t="n">
        <v>0.4365256961955945</v>
      </c>
      <c r="BM45" s="7" t="n">
        <v>0.9570171225519936</v>
      </c>
      <c r="BN45" s="7" t="n">
        <v>0.9642098852732706</v>
      </c>
      <c r="BO45" s="7" t="n">
        <v>0.6059209425996781</v>
      </c>
      <c r="BP45" s="7" t="n">
        <v>0.4692788271298522</v>
      </c>
      <c r="BQ45" s="7" t="n">
        <v>0.5417688047776905</v>
      </c>
      <c r="BR45" s="7" t="n">
        <v>0.4893766963641532</v>
      </c>
      <c r="BS45" s="7" t="n">
        <v>0.2981302761506512</v>
      </c>
      <c r="BT45" s="7" t="n">
        <v>0.6249145805297242</v>
      </c>
      <c r="BU45" s="7" t="n">
        <v>0.06401017332517565</v>
      </c>
      <c r="BV45" s="7" t="n">
        <v>0.5803486746110632</v>
      </c>
      <c r="BW45" s="7" t="n">
        <v>0.7569743724481705</v>
      </c>
      <c r="BX45" s="7" t="n">
        <v>0.6545093313973217</v>
      </c>
      <c r="BY45" s="7" t="n">
        <v>0.9841851226154137</v>
      </c>
      <c r="BZ45" s="7" t="n">
        <v>0.2637322608205978</v>
      </c>
      <c r="CA45" s="7" t="n">
        <v>0.9582408181721935</v>
      </c>
      <c r="CB45" s="7" t="n">
        <v>0.4126119277291282</v>
      </c>
      <c r="CC45" s="7" t="n">
        <v>0.6995418160202775</v>
      </c>
      <c r="CD45" s="7" t="n">
        <v>0.7294083365361853</v>
      </c>
      <c r="CE45" s="7" t="n">
        <v>0.8128190643300643</v>
      </c>
      <c r="CF45" s="7" t="n">
        <v>0.5915483023193621</v>
      </c>
      <c r="CG45" s="7" t="n">
        <v>0.984451248125456</v>
      </c>
      <c r="CH45" s="7" t="n">
        <v>0.6333196358389429</v>
      </c>
      <c r="CI45" s="7" t="n">
        <v>0.2221693453732651</v>
      </c>
      <c r="CJ45" s="7" t="n">
        <v>0.306093822308892</v>
      </c>
      <c r="CK45" s="7" t="n">
        <v>0.5251031361912634</v>
      </c>
      <c r="CL45" s="7" t="n">
        <v>0.3033123996181752</v>
      </c>
      <c r="CM45" s="7" t="n">
        <v>0.4735468101354469</v>
      </c>
      <c r="CN45" s="7" t="n">
        <v>0.3591164896086964</v>
      </c>
      <c r="CO45" s="7" t="n">
        <v>0.4775843429854609</v>
      </c>
      <c r="CP45" s="7" t="n">
        <v>0.347406145674472</v>
      </c>
      <c r="CQ45" s="7" t="n">
        <v>0.410005115731415</v>
      </c>
      <c r="CR45" s="7" t="n">
        <v>0.5372529330310248</v>
      </c>
      <c r="CS45" s="7" t="n">
        <v>0.445359482143908</v>
      </c>
      <c r="CT45" s="7" t="n">
        <v>0.4970702682456106</v>
      </c>
      <c r="CU45" s="7" t="n">
        <v>0.9296539236953768</v>
      </c>
      <c r="CV45" s="7" t="n">
        <v>0.4539733069875309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0.8022187459619535</v>
      </c>
      <c r="D46" s="7" t="n">
        <v>0.7507997225851817</v>
      </c>
      <c r="E46" s="7" t="n">
        <v>0.8208369576111467</v>
      </c>
      <c r="F46" s="7" t="n">
        <v>0.6562618121205647</v>
      </c>
      <c r="G46" s="7" t="n">
        <v>0.6699921972043961</v>
      </c>
      <c r="H46" s="7" t="n">
        <v>0.7255405899290462</v>
      </c>
      <c r="I46" s="7" t="n">
        <v>0.5035804935729282</v>
      </c>
      <c r="J46" s="7" t="n">
        <v>0.7266962317165886</v>
      </c>
      <c r="K46" s="7" t="n">
        <v>0.2469553697403766</v>
      </c>
      <c r="L46" s="7" t="n">
        <v>0.5338517054055305</v>
      </c>
      <c r="M46" s="7" t="n">
        <v>0.6303264398734483</v>
      </c>
      <c r="N46" s="7" t="n">
        <v>0.4561018093954892</v>
      </c>
      <c r="O46" s="7" t="n">
        <v>0.3871011987601187</v>
      </c>
      <c r="P46" s="7" t="n">
        <v>0.6044784075915278</v>
      </c>
      <c r="Q46" s="7" t="n">
        <v>0.5007300608243052</v>
      </c>
      <c r="R46" s="7" t="n">
        <v>0.5646483769788294</v>
      </c>
      <c r="S46" s="7" t="n">
        <v>0.7050732882235982</v>
      </c>
      <c r="T46" s="7" t="n">
        <v>0.7478079373765799</v>
      </c>
      <c r="U46" s="7" t="n">
        <v>0.4237582258162675</v>
      </c>
      <c r="V46" s="7" t="n">
        <v>0.8615893678180075</v>
      </c>
      <c r="W46" s="7" t="n">
        <v>0.5267866878796592</v>
      </c>
      <c r="X46" s="7" t="n">
        <v>0.4385453670502048</v>
      </c>
      <c r="Y46" s="7" t="n">
        <v>0.4418092931214203</v>
      </c>
      <c r="Z46" s="7" t="n">
        <v>0.6291758741769204</v>
      </c>
      <c r="AA46" s="7" t="n">
        <v>0.5064917046308993</v>
      </c>
      <c r="AB46" s="7" t="n">
        <v>0.4564832482497011</v>
      </c>
      <c r="AC46" s="7" t="n">
        <v>0.3695798117847378</v>
      </c>
      <c r="AD46" s="7" t="n">
        <v>0.5528863002843629</v>
      </c>
      <c r="AE46" s="7" t="n">
        <v>0.5400267104672071</v>
      </c>
      <c r="AF46" s="7" t="n">
        <v>0.4603133584301783</v>
      </c>
      <c r="AG46" s="7" t="n">
        <v>0.6258424065171906</v>
      </c>
      <c r="AH46" s="7" t="n">
        <v>0.6544703443076635</v>
      </c>
      <c r="AI46" s="7" t="n">
        <v>0.7181314218381735</v>
      </c>
      <c r="AJ46" s="7" t="n">
        <v>0.4659936760280772</v>
      </c>
      <c r="AK46" s="7" t="n">
        <v>0.5382507075364364</v>
      </c>
      <c r="AL46" s="7" t="n">
        <v>0.481382981896705</v>
      </c>
      <c r="AM46" s="7" t="n">
        <v>0.1916004190780204</v>
      </c>
      <c r="AN46" s="7" t="n">
        <v>0.5260065905766459</v>
      </c>
      <c r="AO46" s="7" t="n">
        <v>0.07413039697234361</v>
      </c>
      <c r="AP46" s="7" t="n">
        <v>0.7172996361070009</v>
      </c>
      <c r="AQ46" s="7" t="n">
        <v>0.457467000416804</v>
      </c>
      <c r="AR46" s="7" t="n">
        <v>0.5620081414583437</v>
      </c>
      <c r="AS46" s="7" t="n">
        <v>0.3370190836140203</v>
      </c>
      <c r="AT46" s="7" t="n">
        <v>0.3790190545717506</v>
      </c>
      <c r="AU46" s="7" t="n">
        <v>1</v>
      </c>
      <c r="AV46" s="7" t="n">
        <v>0.5151433959329592</v>
      </c>
      <c r="AW46" s="7" t="n">
        <v>0.7342472262629883</v>
      </c>
      <c r="AX46" s="7" t="n">
        <v>0.5443390566230408</v>
      </c>
      <c r="AY46" s="7" t="n">
        <v>0.2752204953315577</v>
      </c>
      <c r="AZ46" s="7" t="n">
        <v>0.7543516666209302</v>
      </c>
      <c r="BA46" s="7" t="n">
        <v>0.9683162908327106</v>
      </c>
      <c r="BB46" s="7" t="n">
        <v>0.5016294710942365</v>
      </c>
      <c r="BC46" s="7" t="n">
        <v>0.4876440824810892</v>
      </c>
      <c r="BD46" s="7" t="n">
        <v>0.4597206554363006</v>
      </c>
      <c r="BE46" s="7" t="n">
        <v>0.2694562472150907</v>
      </c>
      <c r="BF46" s="7" t="n">
        <v>0.377142205315545</v>
      </c>
      <c r="BG46" s="7" t="n">
        <v>0.4111407116821337</v>
      </c>
      <c r="BH46" s="7" t="n">
        <v>0.611755315893753</v>
      </c>
      <c r="BI46" s="7" t="n">
        <v>0.425286467951915</v>
      </c>
      <c r="BJ46" s="7" t="n">
        <v>0.6122721430253959</v>
      </c>
      <c r="BK46" s="7" t="n">
        <v>0.3172753043890266</v>
      </c>
      <c r="BL46" s="7" t="n">
        <v>0.3957185032208516</v>
      </c>
      <c r="BM46" s="7" t="n">
        <v>0.3928140317669314</v>
      </c>
      <c r="BN46" s="7" t="n">
        <v>0.4363241695790113</v>
      </c>
      <c r="BO46" s="7" t="n">
        <v>0.5351213444323979</v>
      </c>
      <c r="BP46" s="7" t="n">
        <v>0.3011259115783761</v>
      </c>
      <c r="BQ46" s="7" t="n">
        <v>0.4530737786876238</v>
      </c>
      <c r="BR46" s="7" t="n">
        <v>0.2982758671578952</v>
      </c>
      <c r="BS46" s="7" t="n">
        <v>0.456868603290041</v>
      </c>
      <c r="BT46" s="7" t="n">
        <v>0.7389796348267381</v>
      </c>
      <c r="BU46" s="7" t="n">
        <v>0.1237454576397898</v>
      </c>
      <c r="BV46" s="7" t="n">
        <v>0.4514830574879524</v>
      </c>
      <c r="BW46" s="7" t="n">
        <v>0.3523462280890228</v>
      </c>
      <c r="BX46" s="7" t="n">
        <v>0.487648814226206</v>
      </c>
      <c r="BY46" s="7" t="n">
        <v>0.4139260989389604</v>
      </c>
      <c r="BZ46" s="7" t="n">
        <v>0.4089445657777462</v>
      </c>
      <c r="CA46" s="7" t="n">
        <v>0.4513970568796818</v>
      </c>
      <c r="CB46" s="7" t="n">
        <v>0.3727191979756174</v>
      </c>
      <c r="CC46" s="7" t="n">
        <v>0.4790768257718909</v>
      </c>
      <c r="CD46" s="7" t="n">
        <v>0.5101591414347604</v>
      </c>
      <c r="CE46" s="7" t="n">
        <v>0.5279652743271706</v>
      </c>
      <c r="CF46" s="7" t="n">
        <v>0.3645418302252229</v>
      </c>
      <c r="CG46" s="7" t="n">
        <v>0.4087881117956085</v>
      </c>
      <c r="CH46" s="7" t="n">
        <v>0.4514026118689145</v>
      </c>
      <c r="CI46" s="7" t="n">
        <v>0.4018049959644284</v>
      </c>
      <c r="CJ46" s="7" t="n">
        <v>0.7635455697222909</v>
      </c>
      <c r="CK46" s="7" t="n">
        <v>0.293912923785275</v>
      </c>
      <c r="CL46" s="7" t="n">
        <v>0.4684725532052478</v>
      </c>
      <c r="CM46" s="7" t="n">
        <v>0.2347580534933562</v>
      </c>
      <c r="CN46" s="7" t="n">
        <v>0.4502849391308809</v>
      </c>
      <c r="CO46" s="7" t="n">
        <v>0.2396809726599538</v>
      </c>
      <c r="CP46" s="7" t="n">
        <v>0.5141251577232273</v>
      </c>
      <c r="CQ46" s="7" t="n">
        <v>0.5570284903295932</v>
      </c>
      <c r="CR46" s="7" t="n">
        <v>0.722093592476128</v>
      </c>
      <c r="CS46" s="7" t="n">
        <v>0.2061041404684897</v>
      </c>
      <c r="CT46" s="7" t="n">
        <v>0.2880169490037664</v>
      </c>
      <c r="CU46" s="7" t="n">
        <v>0.3397604409315692</v>
      </c>
      <c r="CV46" s="7" t="n">
        <v>0.8769939186922905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0.3874290812671893</v>
      </c>
      <c r="D47" s="7" t="n">
        <v>0.3169716445229315</v>
      </c>
      <c r="E47" s="7" t="n">
        <v>0.8295389212098684</v>
      </c>
      <c r="F47" s="7" t="n">
        <v>0.2489527466126367</v>
      </c>
      <c r="G47" s="7" t="n">
        <v>0.2498952948376427</v>
      </c>
      <c r="H47" s="7" t="n">
        <v>0.855127155812082</v>
      </c>
      <c r="I47" s="7" t="n">
        <v>0.08076577898113339</v>
      </c>
      <c r="J47" s="7" t="n">
        <v>0.271968882675743</v>
      </c>
      <c r="K47" s="7" t="n">
        <v>-0.08083710653739447</v>
      </c>
      <c r="L47" s="7" t="n">
        <v>0.2757243430863041</v>
      </c>
      <c r="M47" s="7" t="n">
        <v>0.3996201955947215</v>
      </c>
      <c r="N47" s="7" t="n">
        <v>0.02100023556390001</v>
      </c>
      <c r="O47" s="7" t="n">
        <v>0.06485902568961177</v>
      </c>
      <c r="P47" s="7" t="n">
        <v>0.3804166868889424</v>
      </c>
      <c r="Q47" s="7" t="n">
        <v>0.2951274221438124</v>
      </c>
      <c r="R47" s="7" t="n">
        <v>0.2225599697705871</v>
      </c>
      <c r="S47" s="7" t="n">
        <v>0.3196913297623576</v>
      </c>
      <c r="T47" s="7" t="n">
        <v>0.2947986860589881</v>
      </c>
      <c r="U47" s="7" t="n">
        <v>0.01470223684527012</v>
      </c>
      <c r="V47" s="7" t="n">
        <v>0.7121091633576987</v>
      </c>
      <c r="W47" s="7" t="n">
        <v>0.9800310217995369</v>
      </c>
      <c r="X47" s="7" t="n">
        <v>0.09657019903336017</v>
      </c>
      <c r="Y47" s="7" t="n">
        <v>0.02254209198598505</v>
      </c>
      <c r="Z47" s="7" t="n">
        <v>0.3447956109042403</v>
      </c>
      <c r="AA47" s="7" t="n">
        <v>0.29576635037445</v>
      </c>
      <c r="AB47" s="7" t="n">
        <v>0.03374702389015238</v>
      </c>
      <c r="AC47" s="7" t="n">
        <v>-0.06873100580316013</v>
      </c>
      <c r="AD47" s="7" t="n">
        <v>0.1685088095457985</v>
      </c>
      <c r="AE47" s="7" t="n">
        <v>0.167708054996833</v>
      </c>
      <c r="AF47" s="7" t="n">
        <v>0.1677720310855692</v>
      </c>
      <c r="AG47" s="7" t="n">
        <v>0.2148407632014152</v>
      </c>
      <c r="AH47" s="7" t="n">
        <v>0.2003383943654678</v>
      </c>
      <c r="AI47" s="7" t="n">
        <v>0.3004926586021118</v>
      </c>
      <c r="AJ47" s="7" t="n">
        <v>0.0408732183748958</v>
      </c>
      <c r="AK47" s="7" t="n">
        <v>0.1795595551271947</v>
      </c>
      <c r="AL47" s="7" t="n">
        <v>0.2767278203372201</v>
      </c>
      <c r="AM47" s="7" t="n">
        <v>0.09508675147270418</v>
      </c>
      <c r="AN47" s="7" t="n">
        <v>0.03887212157883722</v>
      </c>
      <c r="AO47" s="7" t="n">
        <v>0.05575478692281473</v>
      </c>
      <c r="AP47" s="7" t="n">
        <v>0.2986963740724294</v>
      </c>
      <c r="AQ47" s="7" t="n">
        <v>0.2015723364372513</v>
      </c>
      <c r="AR47" s="7" t="n">
        <v>0.2088613200187688</v>
      </c>
      <c r="AS47" s="7" t="n">
        <v>0.06161590992145211</v>
      </c>
      <c r="AT47" s="7" t="n">
        <v>0.001577685641983722</v>
      </c>
      <c r="AU47" s="7" t="n">
        <v>0.5151433959329592</v>
      </c>
      <c r="AV47" s="7" t="n">
        <v>1</v>
      </c>
      <c r="AW47" s="7" t="n">
        <v>0.3072144261882229</v>
      </c>
      <c r="AX47" s="7" t="n">
        <v>0.2417667183179092</v>
      </c>
      <c r="AY47" s="7" t="n">
        <v>-0.1303992181444569</v>
      </c>
      <c r="AZ47" s="7" t="n">
        <v>0.421770997451146</v>
      </c>
      <c r="BA47" s="7" t="n">
        <v>0.4363157449377077</v>
      </c>
      <c r="BB47" s="7" t="n">
        <v>0.3061558614672462</v>
      </c>
      <c r="BC47" s="7" t="n">
        <v>0.2350207647959547</v>
      </c>
      <c r="BD47" s="7" t="n">
        <v>0.04363847616795389</v>
      </c>
      <c r="BE47" s="7" t="n">
        <v>-0.1509409207620394</v>
      </c>
      <c r="BF47" s="7" t="n">
        <v>-0.05415927668516022</v>
      </c>
      <c r="BG47" s="7" t="n">
        <v>0.06227753629282349</v>
      </c>
      <c r="BH47" s="7" t="n">
        <v>0.2491415381024275</v>
      </c>
      <c r="BI47" s="7" t="n">
        <v>0.1896101678863812</v>
      </c>
      <c r="BJ47" s="7" t="n">
        <v>0.3771134889340339</v>
      </c>
      <c r="BK47" s="7" t="n">
        <v>-0.1333148352784546</v>
      </c>
      <c r="BL47" s="7" t="n">
        <v>0.04401209408265182</v>
      </c>
      <c r="BM47" s="7" t="n">
        <v>0.01307827238852956</v>
      </c>
      <c r="BN47" s="7" t="n">
        <v>0.03472727639335708</v>
      </c>
      <c r="BO47" s="7" t="n">
        <v>0.04274888544477053</v>
      </c>
      <c r="BP47" s="7" t="n">
        <v>-0.1087732834537174</v>
      </c>
      <c r="BQ47" s="7" t="n">
        <v>0.008424629227007598</v>
      </c>
      <c r="BR47" s="7" t="n">
        <v>-0.1132339118360331</v>
      </c>
      <c r="BS47" s="7" t="n">
        <v>0.2013539589950211</v>
      </c>
      <c r="BT47" s="7" t="n">
        <v>0.3111235597559645</v>
      </c>
      <c r="BU47" s="7" t="n">
        <v>0.06004048340093481</v>
      </c>
      <c r="BV47" s="7" t="n">
        <v>-0.01455565659486308</v>
      </c>
      <c r="BW47" s="7" t="n">
        <v>-0.09709448474094787</v>
      </c>
      <c r="BX47" s="7" t="n">
        <v>0.1250034184416377</v>
      </c>
      <c r="BY47" s="7" t="n">
        <v>0.005121614423200554</v>
      </c>
      <c r="BZ47" s="7" t="n">
        <v>0.2956408168293305</v>
      </c>
      <c r="CA47" s="7" t="n">
        <v>0.009509000832023645</v>
      </c>
      <c r="CB47" s="7" t="n">
        <v>-0.04566929511120546</v>
      </c>
      <c r="CC47" s="7" t="n">
        <v>-0.009825800298239032</v>
      </c>
      <c r="CD47" s="7" t="n">
        <v>0.06169667764344467</v>
      </c>
      <c r="CE47" s="7" t="n">
        <v>0.07626054973655737</v>
      </c>
      <c r="CF47" s="7" t="n">
        <v>-0.07759322058157993</v>
      </c>
      <c r="CG47" s="7" t="n">
        <v>0.03733746363059952</v>
      </c>
      <c r="CH47" s="7" t="n">
        <v>0.08832573438654077</v>
      </c>
      <c r="CI47" s="7" t="n">
        <v>0.2319164190862689</v>
      </c>
      <c r="CJ47" s="7" t="n">
        <v>0.4201557074462277</v>
      </c>
      <c r="CK47" s="7" t="n">
        <v>-0.07888676205222753</v>
      </c>
      <c r="CL47" s="7" t="n">
        <v>0.2008309770087542</v>
      </c>
      <c r="CM47" s="7" t="n">
        <v>-0.1237937828567976</v>
      </c>
      <c r="CN47" s="7" t="n">
        <v>0.1532618103860366</v>
      </c>
      <c r="CO47" s="7" t="n">
        <v>-0.1275630533199484</v>
      </c>
      <c r="CP47" s="7" t="n">
        <v>0.1780480801831313</v>
      </c>
      <c r="CQ47" s="7" t="n">
        <v>0.2048744214244191</v>
      </c>
      <c r="CR47" s="7" t="n">
        <v>0.3062963455705894</v>
      </c>
      <c r="CS47" s="7" t="n">
        <v>-0.1309020121761628</v>
      </c>
      <c r="CT47" s="7" t="n">
        <v>-0.1269483254844386</v>
      </c>
      <c r="CU47" s="7" t="n">
        <v>0.03548676112743529</v>
      </c>
      <c r="CV47" s="7" t="n">
        <v>0.4506010988771446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0.9685989441674372</v>
      </c>
      <c r="D48" s="7" t="n">
        <v>0.9698294645654792</v>
      </c>
      <c r="E48" s="7" t="n">
        <v>0.6095252748545631</v>
      </c>
      <c r="F48" s="7" t="n">
        <v>0.9127019220195239</v>
      </c>
      <c r="G48" s="7" t="n">
        <v>0.7280754767309892</v>
      </c>
      <c r="H48" s="7" t="n">
        <v>0.5902033287016328</v>
      </c>
      <c r="I48" s="7" t="n">
        <v>0.8980881427879595</v>
      </c>
      <c r="J48" s="7" t="n">
        <v>0.994177873762312</v>
      </c>
      <c r="K48" s="7" t="n">
        <v>0.5601643892768187</v>
      </c>
      <c r="L48" s="7" t="n">
        <v>0.7312857751221769</v>
      </c>
      <c r="M48" s="7" t="n">
        <v>0.8169429562250643</v>
      </c>
      <c r="N48" s="7" t="n">
        <v>0.7474742273576359</v>
      </c>
      <c r="O48" s="7" t="n">
        <v>0.7842305931896557</v>
      </c>
      <c r="P48" s="7" t="n">
        <v>0.7330867502341711</v>
      </c>
      <c r="Q48" s="7" t="n">
        <v>0.6870123794068338</v>
      </c>
      <c r="R48" s="7" t="n">
        <v>0.7503262704688597</v>
      </c>
      <c r="S48" s="7" t="n">
        <v>0.8601144087273592</v>
      </c>
      <c r="T48" s="7" t="n">
        <v>0.9947355901179703</v>
      </c>
      <c r="U48" s="7" t="n">
        <v>0.752780710293716</v>
      </c>
      <c r="V48" s="7" t="n">
        <v>0.7412362323889002</v>
      </c>
      <c r="W48" s="7" t="n">
        <v>0.2691192644734873</v>
      </c>
      <c r="X48" s="7" t="n">
        <v>0.7929832127167089</v>
      </c>
      <c r="Y48" s="7" t="n">
        <v>0.7564273025787869</v>
      </c>
      <c r="Z48" s="7" t="n">
        <v>0.6963603798971429</v>
      </c>
      <c r="AA48" s="7" t="n">
        <v>0.707994420489954</v>
      </c>
      <c r="AB48" s="7" t="n">
        <v>0.7536833617058792</v>
      </c>
      <c r="AC48" s="7" t="n">
        <v>0.6459300004305962</v>
      </c>
      <c r="AD48" s="7" t="n">
        <v>0.8652607794225824</v>
      </c>
      <c r="AE48" s="7" t="n">
        <v>0.8705215279737969</v>
      </c>
      <c r="AF48" s="7" t="n">
        <v>0.7628230765855885</v>
      </c>
      <c r="AG48" s="7" t="n">
        <v>0.8496081572904884</v>
      </c>
      <c r="AH48" s="7" t="n">
        <v>0.9748219303261021</v>
      </c>
      <c r="AI48" s="7" t="n">
        <v>0.7816336995349658</v>
      </c>
      <c r="AJ48" s="7" t="n">
        <v>0.7546875697849351</v>
      </c>
      <c r="AK48" s="7" t="n">
        <v>0.8464240615390481</v>
      </c>
      <c r="AL48" s="7" t="n">
        <v>0.6962416788364278</v>
      </c>
      <c r="AM48" s="7" t="n">
        <v>0.2529102255074823</v>
      </c>
      <c r="AN48" s="7" t="n">
        <v>0.7650156517442444</v>
      </c>
      <c r="AO48" s="7" t="n">
        <v>0.1257410766807775</v>
      </c>
      <c r="AP48" s="7" t="n">
        <v>0.7800951355364375</v>
      </c>
      <c r="AQ48" s="7" t="n">
        <v>0.7097149478313284</v>
      </c>
      <c r="AR48" s="7" t="n">
        <v>0.6040577268041482</v>
      </c>
      <c r="AS48" s="7" t="n">
        <v>0.740521969238552</v>
      </c>
      <c r="AT48" s="7" t="n">
        <v>0.7152208865389929</v>
      </c>
      <c r="AU48" s="7" t="n">
        <v>0.7342472262629883</v>
      </c>
      <c r="AV48" s="7" t="n">
        <v>0.3072144261882229</v>
      </c>
      <c r="AW48" s="7" t="n">
        <v>1</v>
      </c>
      <c r="AX48" s="7" t="n">
        <v>0.7216757609984477</v>
      </c>
      <c r="AY48" s="7" t="n">
        <v>0.4775706061178266</v>
      </c>
      <c r="AZ48" s="7" t="n">
        <v>0.6890162044663427</v>
      </c>
      <c r="BA48" s="7" t="n">
        <v>0.7827872831143049</v>
      </c>
      <c r="BB48" s="7" t="n">
        <v>0.684376361223992</v>
      </c>
      <c r="BC48" s="7" t="n">
        <v>0.7107123060563196</v>
      </c>
      <c r="BD48" s="7" t="n">
        <v>0.6991580177532143</v>
      </c>
      <c r="BE48" s="7" t="n">
        <v>0.5293742147980944</v>
      </c>
      <c r="BF48" s="7" t="n">
        <v>0.6882084693661267</v>
      </c>
      <c r="BG48" s="7" t="n">
        <v>0.8040037584710785</v>
      </c>
      <c r="BH48" s="7" t="n">
        <v>0.8177481079300215</v>
      </c>
      <c r="BI48" s="7" t="n">
        <v>0.4402072664629942</v>
      </c>
      <c r="BJ48" s="7" t="n">
        <v>0.7191120882961552</v>
      </c>
      <c r="BK48" s="7" t="n">
        <v>0.6538959934833554</v>
      </c>
      <c r="BL48" s="7" t="n">
        <v>0.715716786133974</v>
      </c>
      <c r="BM48" s="7" t="n">
        <v>0.6891048260086743</v>
      </c>
      <c r="BN48" s="7" t="n">
        <v>0.7282217657630673</v>
      </c>
      <c r="BO48" s="7" t="n">
        <v>0.8210909431258272</v>
      </c>
      <c r="BP48" s="7" t="n">
        <v>0.486799080957304</v>
      </c>
      <c r="BQ48" s="7" t="n">
        <v>0.6583443365799226</v>
      </c>
      <c r="BR48" s="7" t="n">
        <v>0.5000664935189094</v>
      </c>
      <c r="BS48" s="7" t="n">
        <v>0.7068424618820791</v>
      </c>
      <c r="BT48" s="7" t="n">
        <v>0.8196669228625785</v>
      </c>
      <c r="BU48" s="7" t="n">
        <v>0.1785550854419242</v>
      </c>
      <c r="BV48" s="7" t="n">
        <v>0.7688593236751466</v>
      </c>
      <c r="BW48" s="7" t="n">
        <v>0.7314315686707584</v>
      </c>
      <c r="BX48" s="7" t="n">
        <v>0.8218249164775225</v>
      </c>
      <c r="BY48" s="7" t="n">
        <v>0.7458973903244166</v>
      </c>
      <c r="BZ48" s="7" t="n">
        <v>0.5579941133706108</v>
      </c>
      <c r="CA48" s="7" t="n">
        <v>0.741262367512312</v>
      </c>
      <c r="CB48" s="7" t="n">
        <v>0.596986515194279</v>
      </c>
      <c r="CC48" s="7" t="n">
        <v>0.7815909999793745</v>
      </c>
      <c r="CD48" s="7" t="n">
        <v>0.8594949175794659</v>
      </c>
      <c r="CE48" s="7" t="n">
        <v>0.9356995146078343</v>
      </c>
      <c r="CF48" s="7" t="n">
        <v>0.6832477907985546</v>
      </c>
      <c r="CG48" s="7" t="n">
        <v>0.7528333328036716</v>
      </c>
      <c r="CH48" s="7" t="n">
        <v>0.7744913896683666</v>
      </c>
      <c r="CI48" s="7" t="n">
        <v>0.6104731311817664</v>
      </c>
      <c r="CJ48" s="7" t="n">
        <v>0.5663871106484728</v>
      </c>
      <c r="CK48" s="7" t="n">
        <v>0.5948750369917879</v>
      </c>
      <c r="CL48" s="7" t="n">
        <v>0.7153432331551846</v>
      </c>
      <c r="CM48" s="7" t="n">
        <v>0.5200526489763523</v>
      </c>
      <c r="CN48" s="7" t="n">
        <v>0.7426206177789871</v>
      </c>
      <c r="CO48" s="7" t="n">
        <v>0.5229879483841414</v>
      </c>
      <c r="CP48" s="7" t="n">
        <v>0.7489625316720112</v>
      </c>
      <c r="CQ48" s="7" t="n">
        <v>0.5994001177925269</v>
      </c>
      <c r="CR48" s="7" t="n">
        <v>0.7857419383995489</v>
      </c>
      <c r="CS48" s="7" t="n">
        <v>0.4870071346720691</v>
      </c>
      <c r="CT48" s="7" t="n">
        <v>0.4749605846509032</v>
      </c>
      <c r="CU48" s="7" t="n">
        <v>0.6409228655926523</v>
      </c>
      <c r="CV48" s="7" t="n">
        <v>0.7317331071063863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0.7811630602478448</v>
      </c>
      <c r="D49" s="7" t="n">
        <v>0.5970901134010662</v>
      </c>
      <c r="E49" s="7" t="n">
        <v>0.3974064266043576</v>
      </c>
      <c r="F49" s="7" t="n">
        <v>0.4606642329953318</v>
      </c>
      <c r="G49" s="7" t="n">
        <v>0.216641820766185</v>
      </c>
      <c r="H49" s="7" t="n">
        <v>0.6261349713185608</v>
      </c>
      <c r="I49" s="7" t="n">
        <v>0.5092835199128919</v>
      </c>
      <c r="J49" s="7" t="n">
        <v>0.6708399102179839</v>
      </c>
      <c r="K49" s="7" t="n">
        <v>0.6825121515619085</v>
      </c>
      <c r="L49" s="7" t="n">
        <v>0.8640003191673006</v>
      </c>
      <c r="M49" s="7" t="n">
        <v>0.8634613622953595</v>
      </c>
      <c r="N49" s="7" t="n">
        <v>0.4061876292771683</v>
      </c>
      <c r="O49" s="7" t="n">
        <v>0.3425294365727009</v>
      </c>
      <c r="P49" s="7" t="n">
        <v>0.8977179880268532</v>
      </c>
      <c r="Q49" s="7" t="n">
        <v>0.8616669002041026</v>
      </c>
      <c r="R49" s="7" t="n">
        <v>0.9132401302992197</v>
      </c>
      <c r="S49" s="7" t="n">
        <v>0.8816330020446178</v>
      </c>
      <c r="T49" s="7" t="n">
        <v>0.7544488281036201</v>
      </c>
      <c r="U49" s="7" t="n">
        <v>0.3622310695388808</v>
      </c>
      <c r="V49" s="7" t="n">
        <v>0.5633891018935939</v>
      </c>
      <c r="W49" s="7" t="n">
        <v>0.1959519780181267</v>
      </c>
      <c r="X49" s="7" t="n">
        <v>0.3447029164356228</v>
      </c>
      <c r="Y49" s="7" t="n">
        <v>0.4005178258592765</v>
      </c>
      <c r="Z49" s="7" t="n">
        <v>0.6008379183336009</v>
      </c>
      <c r="AA49" s="7" t="n">
        <v>0.8491488572485051</v>
      </c>
      <c r="AB49" s="7" t="n">
        <v>0.4520029219330522</v>
      </c>
      <c r="AC49" s="7" t="n">
        <v>0.6937640301682981</v>
      </c>
      <c r="AD49" s="7" t="n">
        <v>0.7922723526827742</v>
      </c>
      <c r="AE49" s="7" t="n">
        <v>0.7648517712331927</v>
      </c>
      <c r="AF49" s="7" t="n">
        <v>0.8358891176083389</v>
      </c>
      <c r="AG49" s="7" t="n">
        <v>0.3534154544252684</v>
      </c>
      <c r="AH49" s="7" t="n">
        <v>0.735190814112087</v>
      </c>
      <c r="AI49" s="7" t="n">
        <v>0.4838817292435932</v>
      </c>
      <c r="AJ49" s="7" t="n">
        <v>0.3989938014761142</v>
      </c>
      <c r="AK49" s="7" t="n">
        <v>0.7825811127222703</v>
      </c>
      <c r="AL49" s="7" t="n">
        <v>0.8863976068834031</v>
      </c>
      <c r="AM49" s="7" t="n">
        <v>0.5764650368104046</v>
      </c>
      <c r="AN49" s="7" t="n">
        <v>0.5273074662948816</v>
      </c>
      <c r="AO49" s="7" t="n">
        <v>0.4730715924582095</v>
      </c>
      <c r="AP49" s="7" t="n">
        <v>0.4888811083071268</v>
      </c>
      <c r="AQ49" s="7" t="n">
        <v>0.8668303982838448</v>
      </c>
      <c r="AR49" s="7" t="n">
        <v>0.03844611003772393</v>
      </c>
      <c r="AS49" s="7" t="n">
        <v>0.3015249204132918</v>
      </c>
      <c r="AT49" s="7" t="n">
        <v>0.3568158498682942</v>
      </c>
      <c r="AU49" s="7" t="n">
        <v>0.5443390566230408</v>
      </c>
      <c r="AV49" s="7" t="n">
        <v>0.2417667183179092</v>
      </c>
      <c r="AW49" s="7" t="n">
        <v>0.7216757609984477</v>
      </c>
      <c r="AX49" s="7" t="n">
        <v>1</v>
      </c>
      <c r="AY49" s="7" t="n">
        <v>0.4954499115120117</v>
      </c>
      <c r="AZ49" s="7" t="n">
        <v>0.7816027529586166</v>
      </c>
      <c r="BA49" s="7" t="n">
        <v>0.6655312492102183</v>
      </c>
      <c r="BB49" s="7" t="n">
        <v>0.8589567807601812</v>
      </c>
      <c r="BC49" s="7" t="n">
        <v>0.9006458924681501</v>
      </c>
      <c r="BD49" s="7" t="n">
        <v>0.3818362176109628</v>
      </c>
      <c r="BE49" s="7" t="n">
        <v>0.5401465908910064</v>
      </c>
      <c r="BF49" s="7" t="n">
        <v>0.6804228057194196</v>
      </c>
      <c r="BG49" s="7" t="n">
        <v>0.3743958152860353</v>
      </c>
      <c r="BH49" s="7" t="n">
        <v>0.6436997717396699</v>
      </c>
      <c r="BI49" s="7" t="n">
        <v>0.3493381453616425</v>
      </c>
      <c r="BJ49" s="7" t="n">
        <v>0.8996512693285594</v>
      </c>
      <c r="BK49" s="7" t="n">
        <v>0.6537624176890412</v>
      </c>
      <c r="BL49" s="7" t="n">
        <v>0.8480702473428374</v>
      </c>
      <c r="BM49" s="7" t="n">
        <v>0.3397600227380437</v>
      </c>
      <c r="BN49" s="7" t="n">
        <v>0.3722261212297697</v>
      </c>
      <c r="BO49" s="7" t="n">
        <v>0.7352463432274147</v>
      </c>
      <c r="BP49" s="7" t="n">
        <v>0.5176186037947937</v>
      </c>
      <c r="BQ49" s="7" t="n">
        <v>0.4957531228394438</v>
      </c>
      <c r="BR49" s="7" t="n">
        <v>0.5113763654848341</v>
      </c>
      <c r="BS49" s="7" t="n">
        <v>0.8703443036557741</v>
      </c>
      <c r="BT49" s="7" t="n">
        <v>0.5198502513337365</v>
      </c>
      <c r="BU49" s="7" t="n">
        <v>0.5209485917066805</v>
      </c>
      <c r="BV49" s="7" t="n">
        <v>0.7317843853732289</v>
      </c>
      <c r="BW49" s="7" t="n">
        <v>0.5733131626458501</v>
      </c>
      <c r="BX49" s="7" t="n">
        <v>0.3368235795538228</v>
      </c>
      <c r="BY49" s="7" t="n">
        <v>0.371005084888461</v>
      </c>
      <c r="BZ49" s="7" t="n">
        <v>0.7898672944518059</v>
      </c>
      <c r="CA49" s="7" t="n">
        <v>0.4054694805547858</v>
      </c>
      <c r="CB49" s="7" t="n">
        <v>0.7317686929696831</v>
      </c>
      <c r="CC49" s="7" t="n">
        <v>0.7126824844753139</v>
      </c>
      <c r="CD49" s="7" t="n">
        <v>0.7438707451189407</v>
      </c>
      <c r="CE49" s="7" t="n">
        <v>0.5686635021040741</v>
      </c>
      <c r="CF49" s="7" t="n">
        <v>0.6122148143171925</v>
      </c>
      <c r="CG49" s="7" t="n">
        <v>0.3698173616168323</v>
      </c>
      <c r="CH49" s="7" t="n">
        <v>0.770108771320724</v>
      </c>
      <c r="CI49" s="7" t="n">
        <v>0.8496056045528947</v>
      </c>
      <c r="CJ49" s="7" t="n">
        <v>0.258010200610938</v>
      </c>
      <c r="CK49" s="7" t="n">
        <v>0.607134293110612</v>
      </c>
      <c r="CL49" s="7" t="n">
        <v>0.846979450281282</v>
      </c>
      <c r="CM49" s="7" t="n">
        <v>0.5386421177764085</v>
      </c>
      <c r="CN49" s="7" t="n">
        <v>0.8437873426451189</v>
      </c>
      <c r="CO49" s="7" t="n">
        <v>0.5360096388154538</v>
      </c>
      <c r="CP49" s="7" t="n">
        <v>0.8140183582561099</v>
      </c>
      <c r="CQ49" s="7" t="n">
        <v>0.03142389283136896</v>
      </c>
      <c r="CR49" s="7" t="n">
        <v>0.3819821769235426</v>
      </c>
      <c r="CS49" s="7" t="n">
        <v>0.509564937613498</v>
      </c>
      <c r="CT49" s="7" t="n">
        <v>0.4933848978708927</v>
      </c>
      <c r="CU49" s="7" t="n">
        <v>0.3745622577785624</v>
      </c>
      <c r="CV49" s="7" t="n">
        <v>0.3759078789969213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0.5151056206289835</v>
      </c>
      <c r="D50" s="7" t="n">
        <v>0.3941954259328178</v>
      </c>
      <c r="E50" s="7" t="n">
        <v>0.1033930768570327</v>
      </c>
      <c r="F50" s="7" t="n">
        <v>0.296104511031055</v>
      </c>
      <c r="G50" s="7" t="n">
        <v>0.2394904734326491</v>
      </c>
      <c r="H50" s="7" t="n">
        <v>0.1686028625845035</v>
      </c>
      <c r="I50" s="7" t="n">
        <v>0.3895839040118806</v>
      </c>
      <c r="J50" s="7" t="n">
        <v>0.4692170303597153</v>
      </c>
      <c r="K50" s="7" t="n">
        <v>0.733890452609832</v>
      </c>
      <c r="L50" s="7" t="n">
        <v>0.3781010266395515</v>
      </c>
      <c r="M50" s="7" t="n">
        <v>0.3952040004159083</v>
      </c>
      <c r="N50" s="7" t="n">
        <v>0.5530578726692156</v>
      </c>
      <c r="O50" s="7" t="n">
        <v>0.1356291706340165</v>
      </c>
      <c r="P50" s="7" t="n">
        <v>0.4241177259084696</v>
      </c>
      <c r="Q50" s="7" t="n">
        <v>0.3125082273559538</v>
      </c>
      <c r="R50" s="7" t="n">
        <v>0.6544423634064425</v>
      </c>
      <c r="S50" s="7" t="n">
        <v>0.6505287015070604</v>
      </c>
      <c r="T50" s="7" t="n">
        <v>0.5382628823332131</v>
      </c>
      <c r="U50" s="7" t="n">
        <v>0.5039270727986049</v>
      </c>
      <c r="V50" s="7" t="n">
        <v>0.2705689518425093</v>
      </c>
      <c r="W50" s="7" t="n">
        <v>-0.1532669683170281</v>
      </c>
      <c r="X50" s="7" t="n">
        <v>0.1481887494833497</v>
      </c>
      <c r="Y50" s="7" t="n">
        <v>0.5550614458645255</v>
      </c>
      <c r="Z50" s="7" t="n">
        <v>0.3116392654445606</v>
      </c>
      <c r="AA50" s="7" t="n">
        <v>0.3279440830838034</v>
      </c>
      <c r="AB50" s="7" t="n">
        <v>0.6068467322492249</v>
      </c>
      <c r="AC50" s="7" t="n">
        <v>0.8589461039562074</v>
      </c>
      <c r="AD50" s="7" t="n">
        <v>0.5966652440316719</v>
      </c>
      <c r="AE50" s="7" t="n">
        <v>0.5914827496145293</v>
      </c>
      <c r="AF50" s="7" t="n">
        <v>0.5052626185871871</v>
      </c>
      <c r="AG50" s="7" t="n">
        <v>0.2400409717030215</v>
      </c>
      <c r="AH50" s="7" t="n">
        <v>0.5379894758406596</v>
      </c>
      <c r="AI50" s="7" t="n">
        <v>0.4759886624757073</v>
      </c>
      <c r="AJ50" s="7" t="n">
        <v>0.5346300330734332</v>
      </c>
      <c r="AK50" s="7" t="n">
        <v>0.5557998425263029</v>
      </c>
      <c r="AL50" s="7" t="n">
        <v>0.3442537929825852</v>
      </c>
      <c r="AM50" s="7" t="n">
        <v>0.5384506976461833</v>
      </c>
      <c r="AN50" s="7" t="n">
        <v>0.6390177299611041</v>
      </c>
      <c r="AO50" s="7" t="n">
        <v>0.4249191446380811</v>
      </c>
      <c r="AP50" s="7" t="n">
        <v>0.4816461324250294</v>
      </c>
      <c r="AQ50" s="7" t="n">
        <v>0.4046740089569268</v>
      </c>
      <c r="AR50" s="7" t="n">
        <v>0.08955228037298983</v>
      </c>
      <c r="AS50" s="7" t="n">
        <v>0.09659045019361701</v>
      </c>
      <c r="AT50" s="7" t="n">
        <v>0.5054009337186167</v>
      </c>
      <c r="AU50" s="7" t="n">
        <v>0.2752204953315577</v>
      </c>
      <c r="AV50" s="7" t="n">
        <v>-0.1303992181444569</v>
      </c>
      <c r="AW50" s="7" t="n">
        <v>0.4775706061178266</v>
      </c>
      <c r="AX50" s="7" t="n">
        <v>0.4954499115120117</v>
      </c>
      <c r="AY50" s="7" t="n">
        <v>1</v>
      </c>
      <c r="AZ50" s="7" t="n">
        <v>0.4359056033410253</v>
      </c>
      <c r="BA50" s="7" t="n">
        <v>0.3944580290195876</v>
      </c>
      <c r="BB50" s="7" t="n">
        <v>0.3230460591612236</v>
      </c>
      <c r="BC50" s="7" t="n">
        <v>0.4117147319030193</v>
      </c>
      <c r="BD50" s="7" t="n">
        <v>0.1807794180834688</v>
      </c>
      <c r="BE50" s="7" t="n">
        <v>0.9836233221160677</v>
      </c>
      <c r="BF50" s="7" t="n">
        <v>0.7636131088903628</v>
      </c>
      <c r="BG50" s="7" t="n">
        <v>0.1726098384709244</v>
      </c>
      <c r="BH50" s="7" t="n">
        <v>0.3255892620946028</v>
      </c>
      <c r="BI50" s="7" t="n">
        <v>0.2550091957309063</v>
      </c>
      <c r="BJ50" s="7" t="n">
        <v>0.4459025114929208</v>
      </c>
      <c r="BK50" s="7" t="n">
        <v>0.8987223824627272</v>
      </c>
      <c r="BL50" s="7" t="n">
        <v>0.6012904724791351</v>
      </c>
      <c r="BM50" s="7" t="n">
        <v>0.5741436748428922</v>
      </c>
      <c r="BN50" s="7" t="n">
        <v>0.5589845848920976</v>
      </c>
      <c r="BO50" s="7" t="n">
        <v>0.6970099228620164</v>
      </c>
      <c r="BP50" s="7" t="n">
        <v>0.9778750720705737</v>
      </c>
      <c r="BQ50" s="7" t="n">
        <v>0.6661703701003263</v>
      </c>
      <c r="BR50" s="7" t="n">
        <v>0.9711742168917518</v>
      </c>
      <c r="BS50" s="7" t="n">
        <v>0.404457844893005</v>
      </c>
      <c r="BT50" s="7" t="n">
        <v>0.3307570049868536</v>
      </c>
      <c r="BU50" s="7" t="n">
        <v>0.4705857700011116</v>
      </c>
      <c r="BV50" s="7" t="n">
        <v>0.7348788095668379</v>
      </c>
      <c r="BW50" s="7" t="n">
        <v>0.8400145067639098</v>
      </c>
      <c r="BX50" s="7" t="n">
        <v>0.1577477160610322</v>
      </c>
      <c r="BY50" s="7" t="n">
        <v>0.5297693624429625</v>
      </c>
      <c r="BZ50" s="7" t="n">
        <v>0.2396600727788337</v>
      </c>
      <c r="CA50" s="7" t="n">
        <v>0.5485063254468512</v>
      </c>
      <c r="CB50" s="7" t="n">
        <v>0.6901123101010423</v>
      </c>
      <c r="CC50" s="7" t="n">
        <v>0.8611160731128453</v>
      </c>
      <c r="CD50" s="7" t="n">
        <v>0.7412376406367231</v>
      </c>
      <c r="CE50" s="7" t="n">
        <v>0.4979044477155169</v>
      </c>
      <c r="CF50" s="7" t="n">
        <v>0.7676551984318127</v>
      </c>
      <c r="CG50" s="7" t="n">
        <v>0.4947927403879642</v>
      </c>
      <c r="CH50" s="7" t="n">
        <v>0.6765876282667578</v>
      </c>
      <c r="CI50" s="7" t="n">
        <v>0.3316234124463869</v>
      </c>
      <c r="CJ50" s="7" t="n">
        <v>0.1917257924168774</v>
      </c>
      <c r="CK50" s="7" t="n">
        <v>0.6746108811617486</v>
      </c>
      <c r="CL50" s="7" t="n">
        <v>0.3857765662496554</v>
      </c>
      <c r="CM50" s="7" t="n">
        <v>0.6880835511923945</v>
      </c>
      <c r="CN50" s="7" t="n">
        <v>0.4631806837013452</v>
      </c>
      <c r="CO50" s="7" t="n">
        <v>0.6827607110904219</v>
      </c>
      <c r="CP50" s="7" t="n">
        <v>0.4073072099828908</v>
      </c>
      <c r="CQ50" s="7" t="n">
        <v>0.08447962350570647</v>
      </c>
      <c r="CR50" s="7" t="n">
        <v>0.3822084310020938</v>
      </c>
      <c r="CS50" s="7" t="n">
        <v>0.680217727177828</v>
      </c>
      <c r="CT50" s="7" t="n">
        <v>0.9954518026993495</v>
      </c>
      <c r="CU50" s="7" t="n">
        <v>0.5715131279782265</v>
      </c>
      <c r="CV50" s="7" t="n">
        <v>0.2750132602738302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0.7898615822115346</v>
      </c>
      <c r="D51" s="7" t="n">
        <v>0.6242464529818149</v>
      </c>
      <c r="E51" s="7" t="n">
        <v>0.6249029723167765</v>
      </c>
      <c r="F51" s="7" t="n">
        <v>0.4905079638974765</v>
      </c>
      <c r="G51" s="7" t="n">
        <v>0.3978250420618588</v>
      </c>
      <c r="H51" s="7" t="n">
        <v>0.7216796160782255</v>
      </c>
      <c r="I51" s="7" t="n">
        <v>0.4277694479405374</v>
      </c>
      <c r="J51" s="7" t="n">
        <v>0.6459588915286503</v>
      </c>
      <c r="K51" s="7" t="n">
        <v>0.4938575661295221</v>
      </c>
      <c r="L51" s="7" t="n">
        <v>0.6462088412098645</v>
      </c>
      <c r="M51" s="7" t="n">
        <v>0.7930265731123558</v>
      </c>
      <c r="N51" s="7" t="n">
        <v>0.3875352643192464</v>
      </c>
      <c r="O51" s="7" t="n">
        <v>0.2698112850132374</v>
      </c>
      <c r="P51" s="7" t="n">
        <v>0.805594345181185</v>
      </c>
      <c r="Q51" s="7" t="n">
        <v>0.6354496011911813</v>
      </c>
      <c r="R51" s="7" t="n">
        <v>0.7964601877866961</v>
      </c>
      <c r="S51" s="7" t="n">
        <v>0.8555581399335369</v>
      </c>
      <c r="T51" s="7" t="n">
        <v>0.7285863771221351</v>
      </c>
      <c r="U51" s="7" t="n">
        <v>0.348259859530645</v>
      </c>
      <c r="V51" s="7" t="n">
        <v>0.7585962946867699</v>
      </c>
      <c r="W51" s="7" t="n">
        <v>0.3825782926629547</v>
      </c>
      <c r="X51" s="7" t="n">
        <v>0.3098708421044313</v>
      </c>
      <c r="Y51" s="7" t="n">
        <v>0.3899827279829586</v>
      </c>
      <c r="Z51" s="7" t="n">
        <v>0.6734574356881259</v>
      </c>
      <c r="AA51" s="7" t="n">
        <v>0.6219246462454251</v>
      </c>
      <c r="AB51" s="7" t="n">
        <v>0.4433665632699031</v>
      </c>
      <c r="AC51" s="7" t="n">
        <v>0.5850287771581545</v>
      </c>
      <c r="AD51" s="7" t="n">
        <v>0.6322479672303695</v>
      </c>
      <c r="AE51" s="7" t="n">
        <v>0.6106138131392321</v>
      </c>
      <c r="AF51" s="7" t="n">
        <v>0.6366771482160987</v>
      </c>
      <c r="AG51" s="7" t="n">
        <v>0.4189133396764437</v>
      </c>
      <c r="AH51" s="7" t="n">
        <v>0.6393136301381654</v>
      </c>
      <c r="AI51" s="7" t="n">
        <v>0.5875176414533102</v>
      </c>
      <c r="AJ51" s="7" t="n">
        <v>0.369632004277981</v>
      </c>
      <c r="AK51" s="7" t="n">
        <v>0.6067189852918403</v>
      </c>
      <c r="AL51" s="7" t="n">
        <v>0.6509327323581693</v>
      </c>
      <c r="AM51" s="7" t="n">
        <v>0.5998017733036268</v>
      </c>
      <c r="AN51" s="7" t="n">
        <v>0.5667674175794257</v>
      </c>
      <c r="AO51" s="7" t="n">
        <v>0.4991073791184858</v>
      </c>
      <c r="AP51" s="7" t="n">
        <v>0.5968357751676381</v>
      </c>
      <c r="AQ51" s="7" t="n">
        <v>0.6444908683333486</v>
      </c>
      <c r="AR51" s="7" t="n">
        <v>0.2540526244562802</v>
      </c>
      <c r="AS51" s="7" t="n">
        <v>0.214530748156868</v>
      </c>
      <c r="AT51" s="7" t="n">
        <v>0.3363805785273326</v>
      </c>
      <c r="AU51" s="7" t="n">
        <v>0.7543516666209302</v>
      </c>
      <c r="AV51" s="7" t="n">
        <v>0.421770997451146</v>
      </c>
      <c r="AW51" s="7" t="n">
        <v>0.6890162044663427</v>
      </c>
      <c r="AX51" s="7" t="n">
        <v>0.7816027529586166</v>
      </c>
      <c r="AY51" s="7" t="n">
        <v>0.4359056033410253</v>
      </c>
      <c r="AZ51" s="7" t="n">
        <v>1</v>
      </c>
      <c r="BA51" s="7" t="n">
        <v>0.8070878446964644</v>
      </c>
      <c r="BB51" s="7" t="n">
        <v>0.64168004997737</v>
      </c>
      <c r="BC51" s="7" t="n">
        <v>0.7629119293819659</v>
      </c>
      <c r="BD51" s="7" t="n">
        <v>0.3051922710357605</v>
      </c>
      <c r="BE51" s="7" t="n">
        <v>0.4621133870959696</v>
      </c>
      <c r="BF51" s="7" t="n">
        <v>0.5751900710284332</v>
      </c>
      <c r="BG51" s="7" t="n">
        <v>0.3041338273924792</v>
      </c>
      <c r="BH51" s="7" t="n">
        <v>0.5226739133664955</v>
      </c>
      <c r="BI51" s="7" t="n">
        <v>0.4298831167824415</v>
      </c>
      <c r="BJ51" s="7" t="n">
        <v>0.8235491619342969</v>
      </c>
      <c r="BK51" s="7" t="n">
        <v>0.5226298746245797</v>
      </c>
      <c r="BL51" s="7" t="n">
        <v>0.5956050625235758</v>
      </c>
      <c r="BM51" s="7" t="n">
        <v>0.3507100711677281</v>
      </c>
      <c r="BN51" s="7" t="n">
        <v>0.3739127997037024</v>
      </c>
      <c r="BO51" s="7" t="n">
        <v>0.642301641667826</v>
      </c>
      <c r="BP51" s="7" t="n">
        <v>0.4556287933188558</v>
      </c>
      <c r="BQ51" s="7" t="n">
        <v>0.5583740769065898</v>
      </c>
      <c r="BR51" s="7" t="n">
        <v>0.461825528443329</v>
      </c>
      <c r="BS51" s="7" t="n">
        <v>0.646993499885001</v>
      </c>
      <c r="BT51" s="7" t="n">
        <v>0.6474072168906801</v>
      </c>
      <c r="BU51" s="7" t="n">
        <v>0.5357572135559447</v>
      </c>
      <c r="BV51" s="7" t="n">
        <v>0.6225977497115687</v>
      </c>
      <c r="BW51" s="7" t="n">
        <v>0.5039687036794525</v>
      </c>
      <c r="BX51" s="7" t="n">
        <v>0.3287768995321425</v>
      </c>
      <c r="BY51" s="7" t="n">
        <v>0.363790707496521</v>
      </c>
      <c r="BZ51" s="7" t="n">
        <v>0.5702309890175792</v>
      </c>
      <c r="CA51" s="7" t="n">
        <v>0.3806112479189236</v>
      </c>
      <c r="CB51" s="7" t="n">
        <v>0.5809902350936907</v>
      </c>
      <c r="CC51" s="7" t="n">
        <v>0.6188812069343558</v>
      </c>
      <c r="CD51" s="7" t="n">
        <v>0.6026836497722482</v>
      </c>
      <c r="CE51" s="7" t="n">
        <v>0.4843705552379676</v>
      </c>
      <c r="CF51" s="7" t="n">
        <v>0.5351408096121009</v>
      </c>
      <c r="CG51" s="7" t="n">
        <v>0.3342924404522433</v>
      </c>
      <c r="CH51" s="7" t="n">
        <v>0.5787151276184842</v>
      </c>
      <c r="CI51" s="7" t="n">
        <v>0.5891905164867749</v>
      </c>
      <c r="CJ51" s="7" t="n">
        <v>0.5127890696553408</v>
      </c>
      <c r="CK51" s="7" t="n">
        <v>0.491887136065739</v>
      </c>
      <c r="CL51" s="7" t="n">
        <v>0.6106066066446776</v>
      </c>
      <c r="CM51" s="7" t="n">
        <v>0.4397880648272035</v>
      </c>
      <c r="CN51" s="7" t="n">
        <v>0.6119590586124043</v>
      </c>
      <c r="CO51" s="7" t="n">
        <v>0.4369074994592409</v>
      </c>
      <c r="CP51" s="7" t="n">
        <v>0.6318608932852746</v>
      </c>
      <c r="CQ51" s="7" t="n">
        <v>0.2444607879554783</v>
      </c>
      <c r="CR51" s="7" t="n">
        <v>0.5172446976958754</v>
      </c>
      <c r="CS51" s="7" t="n">
        <v>0.4144964725203253</v>
      </c>
      <c r="CT51" s="7" t="n">
        <v>0.4374684298745649</v>
      </c>
      <c r="CU51" s="7" t="n">
        <v>0.3909412693124737</v>
      </c>
      <c r="CV51" s="7" t="n">
        <v>0.6427274633879859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0.8615758539084267</v>
      </c>
      <c r="D52" s="7" t="n">
        <v>0.772559680543646</v>
      </c>
      <c r="E52" s="7" t="n">
        <v>0.7558033160108127</v>
      </c>
      <c r="F52" s="7" t="n">
        <v>0.6580990481811508</v>
      </c>
      <c r="G52" s="7" t="n">
        <v>0.6244796947373848</v>
      </c>
      <c r="H52" s="7" t="n">
        <v>0.7077723832507451</v>
      </c>
      <c r="I52" s="7" t="n">
        <v>0.5507703435804825</v>
      </c>
      <c r="J52" s="7" t="n">
        <v>0.7678417975335142</v>
      </c>
      <c r="K52" s="7" t="n">
        <v>0.4023034113555674</v>
      </c>
      <c r="L52" s="7" t="n">
        <v>0.6295114063946109</v>
      </c>
      <c r="M52" s="7" t="n">
        <v>0.6936609381026194</v>
      </c>
      <c r="N52" s="7" t="n">
        <v>0.5141749488628022</v>
      </c>
      <c r="O52" s="7" t="n">
        <v>0.4082591327898869</v>
      </c>
      <c r="P52" s="7" t="n">
        <v>0.6762925081040273</v>
      </c>
      <c r="Q52" s="7" t="n">
        <v>0.5961976156995478</v>
      </c>
      <c r="R52" s="7" t="n">
        <v>0.6943396790705678</v>
      </c>
      <c r="S52" s="7" t="n">
        <v>0.7994194199835167</v>
      </c>
      <c r="T52" s="7" t="n">
        <v>0.8052122904833565</v>
      </c>
      <c r="U52" s="7" t="n">
        <v>0.4771863476224718</v>
      </c>
      <c r="V52" s="7" t="n">
        <v>0.8355367307466109</v>
      </c>
      <c r="W52" s="7" t="n">
        <v>0.4405159151212941</v>
      </c>
      <c r="X52" s="7" t="n">
        <v>0.4463906378381059</v>
      </c>
      <c r="Y52" s="7" t="n">
        <v>0.4979754684157826</v>
      </c>
      <c r="Z52" s="7" t="n">
        <v>0.6358838579497667</v>
      </c>
      <c r="AA52" s="7" t="n">
        <v>0.5947792825821796</v>
      </c>
      <c r="AB52" s="7" t="n">
        <v>0.5200252624887868</v>
      </c>
      <c r="AC52" s="7" t="n">
        <v>0.5106440390869252</v>
      </c>
      <c r="AD52" s="7" t="n">
        <v>0.6445869950515489</v>
      </c>
      <c r="AE52" s="7" t="n">
        <v>0.628882199605822</v>
      </c>
      <c r="AF52" s="7" t="n">
        <v>0.5704065215944113</v>
      </c>
      <c r="AG52" s="7" t="n">
        <v>0.6201862921948614</v>
      </c>
      <c r="AH52" s="7" t="n">
        <v>0.7219063102130278</v>
      </c>
      <c r="AI52" s="7" t="n">
        <v>0.736451902276729</v>
      </c>
      <c r="AJ52" s="7" t="n">
        <v>0.5297015380811299</v>
      </c>
      <c r="AK52" s="7" t="n">
        <v>0.625586887030487</v>
      </c>
      <c r="AL52" s="7" t="n">
        <v>0.58076661408427</v>
      </c>
      <c r="AM52" s="7" t="n">
        <v>0.3208815694423768</v>
      </c>
      <c r="AN52" s="7" t="n">
        <v>0.5892438556381124</v>
      </c>
      <c r="AO52" s="7" t="n">
        <v>0.1984556930599055</v>
      </c>
      <c r="AP52" s="7" t="n">
        <v>0.7385474072382722</v>
      </c>
      <c r="AQ52" s="7" t="n">
        <v>0.5399539518091508</v>
      </c>
      <c r="AR52" s="7" t="n">
        <v>0.4934661458457075</v>
      </c>
      <c r="AS52" s="7" t="n">
        <v>0.3570828726948722</v>
      </c>
      <c r="AT52" s="7" t="n">
        <v>0.4401070837014235</v>
      </c>
      <c r="AU52" s="7" t="n">
        <v>0.9683162908327106</v>
      </c>
      <c r="AV52" s="7" t="n">
        <v>0.4363157449377077</v>
      </c>
      <c r="AW52" s="7" t="n">
        <v>0.7827872831143049</v>
      </c>
      <c r="AX52" s="7" t="n">
        <v>0.6655312492102183</v>
      </c>
      <c r="AY52" s="7" t="n">
        <v>0.3944580290195876</v>
      </c>
      <c r="AZ52" s="7" t="n">
        <v>0.8070878446964644</v>
      </c>
      <c r="BA52" s="7" t="n">
        <v>1</v>
      </c>
      <c r="BB52" s="7" t="n">
        <v>0.5942982587728739</v>
      </c>
      <c r="BC52" s="7" t="n">
        <v>0.5810323876432371</v>
      </c>
      <c r="BD52" s="7" t="n">
        <v>0.4940527607993683</v>
      </c>
      <c r="BE52" s="7" t="n">
        <v>0.4005981741117961</v>
      </c>
      <c r="BF52" s="7" t="n">
        <v>0.5071908668603148</v>
      </c>
      <c r="BG52" s="7" t="n">
        <v>0.4372801361955245</v>
      </c>
      <c r="BH52" s="7" t="n">
        <v>0.6634972837463887</v>
      </c>
      <c r="BI52" s="7" t="n">
        <v>0.4216646771848825</v>
      </c>
      <c r="BJ52" s="7" t="n">
        <v>0.6885086128268638</v>
      </c>
      <c r="BK52" s="7" t="n">
        <v>0.4553424240393094</v>
      </c>
      <c r="BL52" s="7" t="n">
        <v>0.5180422957627092</v>
      </c>
      <c r="BM52" s="7" t="n">
        <v>0.4467264636149939</v>
      </c>
      <c r="BN52" s="7" t="n">
        <v>0.4901951354254101</v>
      </c>
      <c r="BO52" s="7" t="n">
        <v>0.6387439339726678</v>
      </c>
      <c r="BP52" s="7" t="n">
        <v>0.4188353710578648</v>
      </c>
      <c r="BQ52" s="7" t="n">
        <v>0.5173453076045248</v>
      </c>
      <c r="BR52" s="7" t="n">
        <v>0.4133605345634982</v>
      </c>
      <c r="BS52" s="7" t="n">
        <v>0.5405861658469754</v>
      </c>
      <c r="BT52" s="7" t="n">
        <v>0.7605122236410161</v>
      </c>
      <c r="BU52" s="7" t="n">
        <v>0.2563949236395135</v>
      </c>
      <c r="BV52" s="7" t="n">
        <v>0.5635913254157633</v>
      </c>
      <c r="BW52" s="7" t="n">
        <v>0.4643297672696962</v>
      </c>
      <c r="BX52" s="7" t="n">
        <v>0.4924912372512527</v>
      </c>
      <c r="BY52" s="7" t="n">
        <v>0.4687955430984823</v>
      </c>
      <c r="BZ52" s="7" t="n">
        <v>0.511485578679709</v>
      </c>
      <c r="CA52" s="7" t="n">
        <v>0.51307824206348</v>
      </c>
      <c r="CB52" s="7" t="n">
        <v>0.5108990603650627</v>
      </c>
      <c r="CC52" s="7" t="n">
        <v>0.6068772454800505</v>
      </c>
      <c r="CD52" s="7" t="n">
        <v>0.6234749887047036</v>
      </c>
      <c r="CE52" s="7" t="n">
        <v>0.5865775702868314</v>
      </c>
      <c r="CF52" s="7" t="n">
        <v>0.4873382792235949</v>
      </c>
      <c r="CG52" s="7" t="n">
        <v>0.4646073801766262</v>
      </c>
      <c r="CH52" s="7" t="n">
        <v>0.5671926232527291</v>
      </c>
      <c r="CI52" s="7" t="n">
        <v>0.4933306231125636</v>
      </c>
      <c r="CJ52" s="7" t="n">
        <v>0.6941040466616052</v>
      </c>
      <c r="CK52" s="7" t="n">
        <v>0.416288106117519</v>
      </c>
      <c r="CL52" s="7" t="n">
        <v>0.5429688278977199</v>
      </c>
      <c r="CM52" s="7" t="n">
        <v>0.3573234089820425</v>
      </c>
      <c r="CN52" s="7" t="n">
        <v>0.5323479834545652</v>
      </c>
      <c r="CO52" s="7" t="n">
        <v>0.3617119581273967</v>
      </c>
      <c r="CP52" s="7" t="n">
        <v>0.5882027723749343</v>
      </c>
      <c r="CQ52" s="7" t="n">
        <v>0.4876241806525112</v>
      </c>
      <c r="CR52" s="7" t="n">
        <v>0.7107956970532583</v>
      </c>
      <c r="CS52" s="7" t="n">
        <v>0.329516146580177</v>
      </c>
      <c r="CT52" s="7" t="n">
        <v>0.4057848278834659</v>
      </c>
      <c r="CU52" s="7" t="n">
        <v>0.400216788595304</v>
      </c>
      <c r="CV52" s="7" t="n">
        <v>0.8346105110105526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0.7059933815936599</v>
      </c>
      <c r="D53" s="7" t="n">
        <v>0.543819045330831</v>
      </c>
      <c r="E53" s="7" t="n">
        <v>0.3814027639821487</v>
      </c>
      <c r="F53" s="7" t="n">
        <v>0.4134863195114139</v>
      </c>
      <c r="G53" s="7" t="n">
        <v>0.1333145290479275</v>
      </c>
      <c r="H53" s="7" t="n">
        <v>0.5496693644239691</v>
      </c>
      <c r="I53" s="7" t="n">
        <v>0.4629844341415972</v>
      </c>
      <c r="J53" s="7" t="n">
        <v>0.635042467981081</v>
      </c>
      <c r="K53" s="7" t="n">
        <v>0.6331348339884578</v>
      </c>
      <c r="L53" s="7" t="n">
        <v>0.9859393530037345</v>
      </c>
      <c r="M53" s="7" t="n">
        <v>0.7886474362842555</v>
      </c>
      <c r="N53" s="7" t="n">
        <v>0.3227654183813181</v>
      </c>
      <c r="O53" s="7" t="n">
        <v>0.3030199253466336</v>
      </c>
      <c r="P53" s="7" t="n">
        <v>0.7591086899705217</v>
      </c>
      <c r="Q53" s="7" t="n">
        <v>0.9960525504343235</v>
      </c>
      <c r="R53" s="7" t="n">
        <v>0.8208376715983881</v>
      </c>
      <c r="S53" s="7" t="n">
        <v>0.7806823698686715</v>
      </c>
      <c r="T53" s="7" t="n">
        <v>0.6992714146278108</v>
      </c>
      <c r="U53" s="7" t="n">
        <v>0.3011418304115664</v>
      </c>
      <c r="V53" s="7" t="n">
        <v>0.5002044041005729</v>
      </c>
      <c r="W53" s="7" t="n">
        <v>0.2464669916224708</v>
      </c>
      <c r="X53" s="7" t="n">
        <v>0.3020928402209466</v>
      </c>
      <c r="Y53" s="7" t="n">
        <v>0.327494890507843</v>
      </c>
      <c r="Z53" s="7" t="n">
        <v>0.5092515120925885</v>
      </c>
      <c r="AA53" s="7" t="n">
        <v>0.9934783209793812</v>
      </c>
      <c r="AB53" s="7" t="n">
        <v>0.3601972780117518</v>
      </c>
      <c r="AC53" s="7" t="n">
        <v>0.5471787738344355</v>
      </c>
      <c r="AD53" s="7" t="n">
        <v>0.8353350526390487</v>
      </c>
      <c r="AE53" s="7" t="n">
        <v>0.814930354493521</v>
      </c>
      <c r="AF53" s="7" t="n">
        <v>0.9052030331572146</v>
      </c>
      <c r="AG53" s="7" t="n">
        <v>0.2978679637871565</v>
      </c>
      <c r="AH53" s="7" t="n">
        <v>0.7265617249629488</v>
      </c>
      <c r="AI53" s="7" t="n">
        <v>0.3569631544098635</v>
      </c>
      <c r="AJ53" s="7" t="n">
        <v>0.3296884382703136</v>
      </c>
      <c r="AK53" s="7" t="n">
        <v>0.851247299329236</v>
      </c>
      <c r="AL53" s="7" t="n">
        <v>0.9913935140469121</v>
      </c>
      <c r="AM53" s="7" t="n">
        <v>0.4817659635043151</v>
      </c>
      <c r="AN53" s="7" t="n">
        <v>0.3505717183731827</v>
      </c>
      <c r="AO53" s="7" t="n">
        <v>0.3993566335488657</v>
      </c>
      <c r="AP53" s="7" t="n">
        <v>0.3654189307838157</v>
      </c>
      <c r="AQ53" s="7" t="n">
        <v>0.9045949245168862</v>
      </c>
      <c r="AR53" s="7" t="n">
        <v>-0.03320388163243067</v>
      </c>
      <c r="AS53" s="7" t="n">
        <v>0.2677203594205757</v>
      </c>
      <c r="AT53" s="7" t="n">
        <v>0.3192598781913599</v>
      </c>
      <c r="AU53" s="7" t="n">
        <v>0.5016294710942365</v>
      </c>
      <c r="AV53" s="7" t="n">
        <v>0.3061558614672462</v>
      </c>
      <c r="AW53" s="7" t="n">
        <v>0.684376361223992</v>
      </c>
      <c r="AX53" s="7" t="n">
        <v>0.8589567807601812</v>
      </c>
      <c r="AY53" s="7" t="n">
        <v>0.3230460591612236</v>
      </c>
      <c r="AZ53" s="7" t="n">
        <v>0.64168004997737</v>
      </c>
      <c r="BA53" s="7" t="n">
        <v>0.5942982587728739</v>
      </c>
      <c r="BB53" s="7" t="n">
        <v>1</v>
      </c>
      <c r="BC53" s="7" t="n">
        <v>0.7797713294175278</v>
      </c>
      <c r="BD53" s="7" t="n">
        <v>0.3534419867544104</v>
      </c>
      <c r="BE53" s="7" t="n">
        <v>0.3554955112821811</v>
      </c>
      <c r="BF53" s="7" t="n">
        <v>0.5548844845033829</v>
      </c>
      <c r="BG53" s="7" t="n">
        <v>0.3236948221876987</v>
      </c>
      <c r="BH53" s="7" t="n">
        <v>0.6802479911879457</v>
      </c>
      <c r="BI53" s="7" t="n">
        <v>0.2649201992954908</v>
      </c>
      <c r="BJ53" s="7" t="n">
        <v>0.7484563896902547</v>
      </c>
      <c r="BK53" s="7" t="n">
        <v>0.5106958116334084</v>
      </c>
      <c r="BL53" s="7" t="n">
        <v>0.7972443313253458</v>
      </c>
      <c r="BM53" s="7" t="n">
        <v>0.2572857122602907</v>
      </c>
      <c r="BN53" s="7" t="n">
        <v>0.2944564343357063</v>
      </c>
      <c r="BO53" s="7" t="n">
        <v>0.6318981215210947</v>
      </c>
      <c r="BP53" s="7" t="n">
        <v>0.3408894326170563</v>
      </c>
      <c r="BQ53" s="7" t="n">
        <v>0.3090085643840305</v>
      </c>
      <c r="BR53" s="7" t="n">
        <v>0.317232633481818</v>
      </c>
      <c r="BS53" s="7" t="n">
        <v>0.9072852586553781</v>
      </c>
      <c r="BT53" s="7" t="n">
        <v>0.4350019215863885</v>
      </c>
      <c r="BU53" s="7" t="n">
        <v>0.4312835445209509</v>
      </c>
      <c r="BV53" s="7" t="n">
        <v>0.6230668534172761</v>
      </c>
      <c r="BW53" s="7" t="n">
        <v>0.4394750625051712</v>
      </c>
      <c r="BX53" s="7" t="n">
        <v>0.3223047406347489</v>
      </c>
      <c r="BY53" s="7" t="n">
        <v>0.3042548778685177</v>
      </c>
      <c r="BZ53" s="7" t="n">
        <v>0.9445163818819436</v>
      </c>
      <c r="CA53" s="7" t="n">
        <v>0.324877904628241</v>
      </c>
      <c r="CB53" s="7" t="n">
        <v>0.6749292269637922</v>
      </c>
      <c r="CC53" s="7" t="n">
        <v>0.6125997696869405</v>
      </c>
      <c r="CD53" s="7" t="n">
        <v>0.7147445263020417</v>
      </c>
      <c r="CE53" s="7" t="n">
        <v>0.5278738784393572</v>
      </c>
      <c r="CF53" s="7" t="n">
        <v>0.47856287227075</v>
      </c>
      <c r="CG53" s="7" t="n">
        <v>0.3254578274256956</v>
      </c>
      <c r="CH53" s="7" t="n">
        <v>0.823756894267854</v>
      </c>
      <c r="CI53" s="7" t="n">
        <v>0.9605640730548894</v>
      </c>
      <c r="CJ53" s="7" t="n">
        <v>0.2003369445301507</v>
      </c>
      <c r="CK53" s="7" t="n">
        <v>0.5315556417986852</v>
      </c>
      <c r="CL53" s="7" t="n">
        <v>0.9080573969526964</v>
      </c>
      <c r="CM53" s="7" t="n">
        <v>0.4341791061685145</v>
      </c>
      <c r="CN53" s="7" t="n">
        <v>0.8776606970080136</v>
      </c>
      <c r="CO53" s="7" t="n">
        <v>0.4252193476588659</v>
      </c>
      <c r="CP53" s="7" t="n">
        <v>0.8144469783127884</v>
      </c>
      <c r="CQ53" s="7" t="n">
        <v>-0.03968558604085439</v>
      </c>
      <c r="CR53" s="7" t="n">
        <v>0.2873255591058279</v>
      </c>
      <c r="CS53" s="7" t="n">
        <v>0.391960911221993</v>
      </c>
      <c r="CT53" s="7" t="n">
        <v>0.3050843815866378</v>
      </c>
      <c r="CU53" s="7" t="n">
        <v>0.3238048010684492</v>
      </c>
      <c r="CV53" s="7" t="n">
        <v>0.2590989069969196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0.7196286708991215</v>
      </c>
      <c r="D54" s="7" t="n">
        <v>0.6099017296567438</v>
      </c>
      <c r="E54" s="7" t="n">
        <v>0.3557492768742931</v>
      </c>
      <c r="F54" s="7" t="n">
        <v>0.5097782686290206</v>
      </c>
      <c r="G54" s="7" t="n">
        <v>0.2540208923597435</v>
      </c>
      <c r="H54" s="7" t="n">
        <v>0.5927776280547428</v>
      </c>
      <c r="I54" s="7" t="n">
        <v>0.5340897121888375</v>
      </c>
      <c r="J54" s="7" t="n">
        <v>0.6711182400837369</v>
      </c>
      <c r="K54" s="7" t="n">
        <v>0.5790714091865551</v>
      </c>
      <c r="L54" s="7" t="n">
        <v>0.7808671793589591</v>
      </c>
      <c r="M54" s="7" t="n">
        <v>0.8814709083894969</v>
      </c>
      <c r="N54" s="7" t="n">
        <v>0.3956931065339981</v>
      </c>
      <c r="O54" s="7" t="n">
        <v>0.4027226016089838</v>
      </c>
      <c r="P54" s="7" t="n">
        <v>0.9570022881521328</v>
      </c>
      <c r="Q54" s="7" t="n">
        <v>0.7671462862627487</v>
      </c>
      <c r="R54" s="7" t="n">
        <v>0.7887321912783324</v>
      </c>
      <c r="S54" s="7" t="n">
        <v>0.7961227875435811</v>
      </c>
      <c r="T54" s="7" t="n">
        <v>0.7311989752565653</v>
      </c>
      <c r="U54" s="7" t="n">
        <v>0.3665098312328514</v>
      </c>
      <c r="V54" s="7" t="n">
        <v>0.5056477644358606</v>
      </c>
      <c r="W54" s="7" t="n">
        <v>0.1576263000165313</v>
      </c>
      <c r="X54" s="7" t="n">
        <v>0.3964718535321191</v>
      </c>
      <c r="Y54" s="7" t="n">
        <v>0.3927216169466786</v>
      </c>
      <c r="Z54" s="7" t="n">
        <v>0.5883267392686852</v>
      </c>
      <c r="AA54" s="7" t="n">
        <v>0.772127591819198</v>
      </c>
      <c r="AB54" s="7" t="n">
        <v>0.4254471525959623</v>
      </c>
      <c r="AC54" s="7" t="n">
        <v>0.59540689603091</v>
      </c>
      <c r="AD54" s="7" t="n">
        <v>0.7197033983800389</v>
      </c>
      <c r="AE54" s="7" t="n">
        <v>0.7018229523241363</v>
      </c>
      <c r="AF54" s="7" t="n">
        <v>0.7511089330470987</v>
      </c>
      <c r="AG54" s="7" t="n">
        <v>0.3934192663119804</v>
      </c>
      <c r="AH54" s="7" t="n">
        <v>0.7202870105425849</v>
      </c>
      <c r="AI54" s="7" t="n">
        <v>0.4293499344067893</v>
      </c>
      <c r="AJ54" s="7" t="n">
        <v>0.3723028349425436</v>
      </c>
      <c r="AK54" s="7" t="n">
        <v>0.7148271329457154</v>
      </c>
      <c r="AL54" s="7" t="n">
        <v>0.8310326211607374</v>
      </c>
      <c r="AM54" s="7" t="n">
        <v>0.4847438810758085</v>
      </c>
      <c r="AN54" s="7" t="n">
        <v>0.5101741540780141</v>
      </c>
      <c r="AO54" s="7" t="n">
        <v>0.4123470211572196</v>
      </c>
      <c r="AP54" s="7" t="n">
        <v>0.429144682559349</v>
      </c>
      <c r="AQ54" s="7" t="n">
        <v>0.8783938061215397</v>
      </c>
      <c r="AR54" s="7" t="n">
        <v>0.1174257752115769</v>
      </c>
      <c r="AS54" s="7" t="n">
        <v>0.3696467055417332</v>
      </c>
      <c r="AT54" s="7" t="n">
        <v>0.3513327890431897</v>
      </c>
      <c r="AU54" s="7" t="n">
        <v>0.4876440824810892</v>
      </c>
      <c r="AV54" s="7" t="n">
        <v>0.2350207647959547</v>
      </c>
      <c r="AW54" s="7" t="n">
        <v>0.7107123060563196</v>
      </c>
      <c r="AX54" s="7" t="n">
        <v>0.9006458924681501</v>
      </c>
      <c r="AY54" s="7" t="n">
        <v>0.4117147319030193</v>
      </c>
      <c r="AZ54" s="7" t="n">
        <v>0.7629119293819659</v>
      </c>
      <c r="BA54" s="7" t="n">
        <v>0.5810323876432371</v>
      </c>
      <c r="BB54" s="7" t="n">
        <v>0.7797713294175278</v>
      </c>
      <c r="BC54" s="7" t="n">
        <v>1</v>
      </c>
      <c r="BD54" s="7" t="n">
        <v>0.3952511821855635</v>
      </c>
      <c r="BE54" s="7" t="n">
        <v>0.4579154091327499</v>
      </c>
      <c r="BF54" s="7" t="n">
        <v>0.6101062761648008</v>
      </c>
      <c r="BG54" s="7" t="n">
        <v>0.4283188092605504</v>
      </c>
      <c r="BH54" s="7" t="n">
        <v>0.5751719169745437</v>
      </c>
      <c r="BI54" s="7" t="n">
        <v>0.2933210026609769</v>
      </c>
      <c r="BJ54" s="7" t="n">
        <v>0.950237134941513</v>
      </c>
      <c r="BK54" s="7" t="n">
        <v>0.574742524986312</v>
      </c>
      <c r="BL54" s="7" t="n">
        <v>0.7585069349080185</v>
      </c>
      <c r="BM54" s="7" t="n">
        <v>0.3334711557354525</v>
      </c>
      <c r="BN54" s="7" t="n">
        <v>0.3619980973868185</v>
      </c>
      <c r="BO54" s="7" t="n">
        <v>0.6652828028184347</v>
      </c>
      <c r="BP54" s="7" t="n">
        <v>0.4299440076482351</v>
      </c>
      <c r="BQ54" s="7" t="n">
        <v>0.4948727400318073</v>
      </c>
      <c r="BR54" s="7" t="n">
        <v>0.4296778135377441</v>
      </c>
      <c r="BS54" s="7" t="n">
        <v>0.8776275862728838</v>
      </c>
      <c r="BT54" s="7" t="n">
        <v>0.5303664464385556</v>
      </c>
      <c r="BU54" s="7" t="n">
        <v>0.4424802934856793</v>
      </c>
      <c r="BV54" s="7" t="n">
        <v>0.6586575394062494</v>
      </c>
      <c r="BW54" s="7" t="n">
        <v>0.5419036998072752</v>
      </c>
      <c r="BX54" s="7" t="n">
        <v>0.3989215527022432</v>
      </c>
      <c r="BY54" s="7" t="n">
        <v>0.3720362402750181</v>
      </c>
      <c r="BZ54" s="7" t="n">
        <v>0.6760555497701013</v>
      </c>
      <c r="CA54" s="7" t="n">
        <v>0.3887816355914051</v>
      </c>
      <c r="CB54" s="7" t="n">
        <v>0.589589925570238</v>
      </c>
      <c r="CC54" s="7" t="n">
        <v>0.6406153897364788</v>
      </c>
      <c r="CD54" s="7" t="n">
        <v>0.6871092788484103</v>
      </c>
      <c r="CE54" s="7" t="n">
        <v>0.5874221037427872</v>
      </c>
      <c r="CF54" s="7" t="n">
        <v>0.5560787111823553</v>
      </c>
      <c r="CG54" s="7" t="n">
        <v>0.3638160866594672</v>
      </c>
      <c r="CH54" s="7" t="n">
        <v>0.690829457436127</v>
      </c>
      <c r="CI54" s="7" t="n">
        <v>0.7725478799983347</v>
      </c>
      <c r="CJ54" s="7" t="n">
        <v>0.2586064283915981</v>
      </c>
      <c r="CK54" s="7" t="n">
        <v>0.5605522061429209</v>
      </c>
      <c r="CL54" s="7" t="n">
        <v>0.8285406786821752</v>
      </c>
      <c r="CM54" s="7" t="n">
        <v>0.4864302023984772</v>
      </c>
      <c r="CN54" s="7" t="n">
        <v>0.8350456484486557</v>
      </c>
      <c r="CO54" s="7" t="n">
        <v>0.4815170502310074</v>
      </c>
      <c r="CP54" s="7" t="n">
        <v>0.7645665444890265</v>
      </c>
      <c r="CQ54" s="7" t="n">
        <v>0.1122912388133004</v>
      </c>
      <c r="CR54" s="7" t="n">
        <v>0.3538169700867841</v>
      </c>
      <c r="CS54" s="7" t="n">
        <v>0.4585685181458347</v>
      </c>
      <c r="CT54" s="7" t="n">
        <v>0.4041688371230032</v>
      </c>
      <c r="CU54" s="7" t="n">
        <v>0.3341946903951696</v>
      </c>
      <c r="CV54" s="7" t="n">
        <v>0.3557971907756439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0.6393533170329463</v>
      </c>
      <c r="D55" s="7" t="n">
        <v>0.7200807575959659</v>
      </c>
      <c r="E55" s="7" t="n">
        <v>0.2827037040403493</v>
      </c>
      <c r="F55" s="7" t="n">
        <v>0.7281277397752957</v>
      </c>
      <c r="G55" s="7" t="n">
        <v>0.5071382466958808</v>
      </c>
      <c r="H55" s="7" t="n">
        <v>0.2121675955403957</v>
      </c>
      <c r="I55" s="7" t="n">
        <v>0.8031990988186642</v>
      </c>
      <c r="J55" s="7" t="n">
        <v>0.7124447096774432</v>
      </c>
      <c r="K55" s="7" t="n">
        <v>0.2907828150530536</v>
      </c>
      <c r="L55" s="7" t="n">
        <v>0.3948740489769353</v>
      </c>
      <c r="M55" s="7" t="n">
        <v>0.4422419927920571</v>
      </c>
      <c r="N55" s="7" t="n">
        <v>0.5603023478174308</v>
      </c>
      <c r="O55" s="7" t="n">
        <v>0.7873032976270431</v>
      </c>
      <c r="P55" s="7" t="n">
        <v>0.3691476526304583</v>
      </c>
      <c r="Q55" s="7" t="n">
        <v>0.3546516375279576</v>
      </c>
      <c r="R55" s="7" t="n">
        <v>0.381538010604119</v>
      </c>
      <c r="S55" s="7" t="n">
        <v>0.4590774284866586</v>
      </c>
      <c r="T55" s="7" t="n">
        <v>0.6689031406558485</v>
      </c>
      <c r="U55" s="7" t="n">
        <v>0.5747620708304674</v>
      </c>
      <c r="V55" s="7" t="n">
        <v>0.3807256238506816</v>
      </c>
      <c r="W55" s="7" t="n">
        <v>0.02332695271733127</v>
      </c>
      <c r="X55" s="7" t="n">
        <v>0.7769016843093223</v>
      </c>
      <c r="Y55" s="7" t="n">
        <v>0.5532383302167964</v>
      </c>
      <c r="Z55" s="7" t="n">
        <v>0.4362133596163671</v>
      </c>
      <c r="AA55" s="7" t="n">
        <v>0.3648286064068856</v>
      </c>
      <c r="AB55" s="7" t="n">
        <v>0.5208747042228458</v>
      </c>
      <c r="AC55" s="7" t="n">
        <v>0.3282999290073069</v>
      </c>
      <c r="AD55" s="7" t="n">
        <v>0.4879445113775834</v>
      </c>
      <c r="AE55" s="7" t="n">
        <v>0.4968106667357052</v>
      </c>
      <c r="AF55" s="7" t="n">
        <v>0.4083218581177853</v>
      </c>
      <c r="AG55" s="7" t="n">
        <v>0.7321769661633648</v>
      </c>
      <c r="AH55" s="7" t="n">
        <v>0.6624698114604924</v>
      </c>
      <c r="AI55" s="7" t="n">
        <v>0.4421691649577748</v>
      </c>
      <c r="AJ55" s="7" t="n">
        <v>0.5773105703736386</v>
      </c>
      <c r="AK55" s="7" t="n">
        <v>0.459466035284685</v>
      </c>
      <c r="AL55" s="7" t="n">
        <v>0.3669996495881018</v>
      </c>
      <c r="AM55" s="7" t="n">
        <v>-0.003021580264743765</v>
      </c>
      <c r="AN55" s="7" t="n">
        <v>0.57401269991757</v>
      </c>
      <c r="AO55" s="7" t="n">
        <v>-0.07735260231045142</v>
      </c>
      <c r="AP55" s="7" t="n">
        <v>0.4350453194506331</v>
      </c>
      <c r="AQ55" s="7" t="n">
        <v>0.3628792233921376</v>
      </c>
      <c r="AR55" s="7" t="n">
        <v>0.4545095946960921</v>
      </c>
      <c r="AS55" s="7" t="n">
        <v>0.7661937610082115</v>
      </c>
      <c r="AT55" s="7" t="n">
        <v>0.5292597716721625</v>
      </c>
      <c r="AU55" s="7" t="n">
        <v>0.4597206554363006</v>
      </c>
      <c r="AV55" s="7" t="n">
        <v>0.04363847616795389</v>
      </c>
      <c r="AW55" s="7" t="n">
        <v>0.6991580177532143</v>
      </c>
      <c r="AX55" s="7" t="n">
        <v>0.3818362176109628</v>
      </c>
      <c r="AY55" s="7" t="n">
        <v>0.1807794180834688</v>
      </c>
      <c r="AZ55" s="7" t="n">
        <v>0.3051922710357605</v>
      </c>
      <c r="BA55" s="7" t="n">
        <v>0.4940527607993683</v>
      </c>
      <c r="BB55" s="7" t="n">
        <v>0.3534419867544104</v>
      </c>
      <c r="BC55" s="7" t="n">
        <v>0.3952511821855635</v>
      </c>
      <c r="BD55" s="7" t="n">
        <v>1</v>
      </c>
      <c r="BE55" s="7" t="n">
        <v>0.2305282188650615</v>
      </c>
      <c r="BF55" s="7" t="n">
        <v>0.3965703459646416</v>
      </c>
      <c r="BG55" s="7" t="n">
        <v>0.8016435693121717</v>
      </c>
      <c r="BH55" s="7" t="n">
        <v>0.6057086107279612</v>
      </c>
      <c r="BI55" s="7" t="n">
        <v>0.2850635887435529</v>
      </c>
      <c r="BJ55" s="7" t="n">
        <v>0.3528363172083365</v>
      </c>
      <c r="BK55" s="7" t="n">
        <v>0.3519800304013199</v>
      </c>
      <c r="BL55" s="7" t="n">
        <v>0.4150641247432647</v>
      </c>
      <c r="BM55" s="7" t="n">
        <v>0.4825062044834181</v>
      </c>
      <c r="BN55" s="7" t="n">
        <v>0.5112209066644609</v>
      </c>
      <c r="BO55" s="7" t="n">
        <v>0.5043966621287528</v>
      </c>
      <c r="BP55" s="7" t="n">
        <v>0.1648709549321641</v>
      </c>
      <c r="BQ55" s="7" t="n">
        <v>0.445681261250885</v>
      </c>
      <c r="BR55" s="7" t="n">
        <v>0.2065046464292596</v>
      </c>
      <c r="BS55" s="7" t="n">
        <v>0.3593734437061882</v>
      </c>
      <c r="BT55" s="7" t="n">
        <v>0.5711390357934893</v>
      </c>
      <c r="BU55" s="7" t="n">
        <v>-0.04338603422797814</v>
      </c>
      <c r="BV55" s="7" t="n">
        <v>0.4437323472879345</v>
      </c>
      <c r="BW55" s="7" t="n">
        <v>0.4310803608423652</v>
      </c>
      <c r="BX55" s="7" t="n">
        <v>0.7921383135739072</v>
      </c>
      <c r="BY55" s="7" t="n">
        <v>0.5537906279591571</v>
      </c>
      <c r="BZ55" s="7" t="n">
        <v>0.3118743805965789</v>
      </c>
      <c r="CA55" s="7" t="n">
        <v>0.5554397567102736</v>
      </c>
      <c r="CB55" s="7" t="n">
        <v>0.2562581259099224</v>
      </c>
      <c r="CC55" s="7" t="n">
        <v>0.4346062170433549</v>
      </c>
      <c r="CD55" s="7" t="n">
        <v>0.512206483658192</v>
      </c>
      <c r="CE55" s="7" t="n">
        <v>0.7317911825641077</v>
      </c>
      <c r="CF55" s="7" t="n">
        <v>0.4095685744281266</v>
      </c>
      <c r="CG55" s="7" t="n">
        <v>0.5824610814497484</v>
      </c>
      <c r="CH55" s="7" t="n">
        <v>0.4138262893356289</v>
      </c>
      <c r="CI55" s="7" t="n">
        <v>0.273431938196509</v>
      </c>
      <c r="CJ55" s="7" t="n">
        <v>0.3435852127901008</v>
      </c>
      <c r="CK55" s="7" t="n">
        <v>0.3674060379587276</v>
      </c>
      <c r="CL55" s="7" t="n">
        <v>0.3715502789456843</v>
      </c>
      <c r="CM55" s="7" t="n">
        <v>0.3095867232150066</v>
      </c>
      <c r="CN55" s="7" t="n">
        <v>0.4078272719804146</v>
      </c>
      <c r="CO55" s="7" t="n">
        <v>0.3156947987805063</v>
      </c>
      <c r="CP55" s="7" t="n">
        <v>0.5100756925515735</v>
      </c>
      <c r="CQ55" s="7" t="n">
        <v>0.4553663866530011</v>
      </c>
      <c r="CR55" s="7" t="n">
        <v>0.4952400912352927</v>
      </c>
      <c r="CS55" s="7" t="n">
        <v>0.2853542925033528</v>
      </c>
      <c r="CT55" s="7" t="n">
        <v>0.1684879312449291</v>
      </c>
      <c r="CU55" s="7" t="n">
        <v>0.3816791901458386</v>
      </c>
      <c r="CV55" s="7" t="n">
        <v>0.4618128462694781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0.5633310741394135</v>
      </c>
      <c r="D56" s="7" t="n">
        <v>0.4434286119461498</v>
      </c>
      <c r="E56" s="7" t="n">
        <v>0.09769386708592</v>
      </c>
      <c r="F56" s="7" t="n">
        <v>0.3480768176504053</v>
      </c>
      <c r="G56" s="7" t="n">
        <v>0.268601328749256</v>
      </c>
      <c r="H56" s="7" t="n">
        <v>0.174844498691601</v>
      </c>
      <c r="I56" s="7" t="n">
        <v>0.4501992173916537</v>
      </c>
      <c r="J56" s="7" t="n">
        <v>0.5201032409876978</v>
      </c>
      <c r="K56" s="7" t="n">
        <v>0.7799628445353187</v>
      </c>
      <c r="L56" s="7" t="n">
        <v>0.4112938340317994</v>
      </c>
      <c r="M56" s="7" t="n">
        <v>0.4558846305141392</v>
      </c>
      <c r="N56" s="7" t="n">
        <v>0.5862605307339731</v>
      </c>
      <c r="O56" s="7" t="n">
        <v>0.2104420617556907</v>
      </c>
      <c r="P56" s="7" t="n">
        <v>0.4612235786094987</v>
      </c>
      <c r="Q56" s="7" t="n">
        <v>0.3491312372605791</v>
      </c>
      <c r="R56" s="7" t="n">
        <v>0.700117235967591</v>
      </c>
      <c r="S56" s="7" t="n">
        <v>0.6890839242710366</v>
      </c>
      <c r="T56" s="7" t="n">
        <v>0.5877013679068523</v>
      </c>
      <c r="U56" s="7" t="n">
        <v>0.539087355549164</v>
      </c>
      <c r="V56" s="7" t="n">
        <v>0.2849293564591668</v>
      </c>
      <c r="W56" s="7" t="n">
        <v>-0.1814416179949159</v>
      </c>
      <c r="X56" s="7" t="n">
        <v>0.2145872781336815</v>
      </c>
      <c r="Y56" s="7" t="n">
        <v>0.5890971009962037</v>
      </c>
      <c r="Z56" s="7" t="n">
        <v>0.3437279191587234</v>
      </c>
      <c r="AA56" s="7" t="n">
        <v>0.3608767488583907</v>
      </c>
      <c r="AB56" s="7" t="n">
        <v>0.6402346377623589</v>
      </c>
      <c r="AC56" s="7" t="n">
        <v>0.9036964283263901</v>
      </c>
      <c r="AD56" s="7" t="n">
        <v>0.6347503959044396</v>
      </c>
      <c r="AE56" s="7" t="n">
        <v>0.6282266055303967</v>
      </c>
      <c r="AF56" s="7" t="n">
        <v>0.5501859397483903</v>
      </c>
      <c r="AG56" s="7" t="n">
        <v>0.2976206654190721</v>
      </c>
      <c r="AH56" s="7" t="n">
        <v>0.5883576933583838</v>
      </c>
      <c r="AI56" s="7" t="n">
        <v>0.4955683129489223</v>
      </c>
      <c r="AJ56" s="7" t="n">
        <v>0.5680002137590078</v>
      </c>
      <c r="AK56" s="7" t="n">
        <v>0.5918628298534871</v>
      </c>
      <c r="AL56" s="7" t="n">
        <v>0.3812953033109804</v>
      </c>
      <c r="AM56" s="7" t="n">
        <v>0.5370547211884237</v>
      </c>
      <c r="AN56" s="7" t="n">
        <v>0.6905021798405199</v>
      </c>
      <c r="AO56" s="7" t="n">
        <v>0.4192862289129848</v>
      </c>
      <c r="AP56" s="7" t="n">
        <v>0.5031235309932627</v>
      </c>
      <c r="AQ56" s="7" t="n">
        <v>0.4409182837682149</v>
      </c>
      <c r="AR56" s="7" t="n">
        <v>0.1242898256227774</v>
      </c>
      <c r="AS56" s="7" t="n">
        <v>0.1688689920017262</v>
      </c>
      <c r="AT56" s="7" t="n">
        <v>0.5405153402258877</v>
      </c>
      <c r="AU56" s="7" t="n">
        <v>0.2694562472150907</v>
      </c>
      <c r="AV56" s="7" t="n">
        <v>-0.1509409207620394</v>
      </c>
      <c r="AW56" s="7" t="n">
        <v>0.5293742147980944</v>
      </c>
      <c r="AX56" s="7" t="n">
        <v>0.5401465908910064</v>
      </c>
      <c r="AY56" s="7" t="n">
        <v>0.9836233221160677</v>
      </c>
      <c r="AZ56" s="7" t="n">
        <v>0.4621133870959696</v>
      </c>
      <c r="BA56" s="7" t="n">
        <v>0.4005981741117961</v>
      </c>
      <c r="BB56" s="7" t="n">
        <v>0.3554955112821811</v>
      </c>
      <c r="BC56" s="7" t="n">
        <v>0.4579154091327499</v>
      </c>
      <c r="BD56" s="7" t="n">
        <v>0.2305282188650615</v>
      </c>
      <c r="BE56" s="7" t="n">
        <v>1</v>
      </c>
      <c r="BF56" s="7" t="n">
        <v>0.8258961841658969</v>
      </c>
      <c r="BG56" s="7" t="n">
        <v>0.2474081355880448</v>
      </c>
      <c r="BH56" s="7" t="n">
        <v>0.3700857354578452</v>
      </c>
      <c r="BI56" s="7" t="n">
        <v>0.265003148816348</v>
      </c>
      <c r="BJ56" s="7" t="n">
        <v>0.481101684597105</v>
      </c>
      <c r="BK56" s="7" t="n">
        <v>0.9452319457566877</v>
      </c>
      <c r="BL56" s="7" t="n">
        <v>0.6502133427907583</v>
      </c>
      <c r="BM56" s="7" t="n">
        <v>0.5961882424541561</v>
      </c>
      <c r="BN56" s="7" t="n">
        <v>0.5872850834139914</v>
      </c>
      <c r="BO56" s="7" t="n">
        <v>0.7485581210772739</v>
      </c>
      <c r="BP56" s="7" t="n">
        <v>0.9765526494404821</v>
      </c>
      <c r="BQ56" s="7" t="n">
        <v>0.7068344050821199</v>
      </c>
      <c r="BR56" s="7" t="n">
        <v>0.9746751708325961</v>
      </c>
      <c r="BS56" s="7" t="n">
        <v>0.4409725738218872</v>
      </c>
      <c r="BT56" s="7" t="n">
        <v>0.363345828027471</v>
      </c>
      <c r="BU56" s="7" t="n">
        <v>0.4704642446693892</v>
      </c>
      <c r="BV56" s="7" t="n">
        <v>0.7865960589031973</v>
      </c>
      <c r="BW56" s="7" t="n">
        <v>0.8843485622471648</v>
      </c>
      <c r="BX56" s="7" t="n">
        <v>0.2192919781872649</v>
      </c>
      <c r="BY56" s="7" t="n">
        <v>0.5649557013902806</v>
      </c>
      <c r="BZ56" s="7" t="n">
        <v>0.2749022587983033</v>
      </c>
      <c r="CA56" s="7" t="n">
        <v>0.5817943081504079</v>
      </c>
      <c r="CB56" s="7" t="n">
        <v>0.7247234553546753</v>
      </c>
      <c r="CC56" s="7" t="n">
        <v>0.8953437531877968</v>
      </c>
      <c r="CD56" s="7" t="n">
        <v>0.7859680043629556</v>
      </c>
      <c r="CE56" s="7" t="n">
        <v>0.5586548644918546</v>
      </c>
      <c r="CF56" s="7" t="n">
        <v>0.8300221929275148</v>
      </c>
      <c r="CG56" s="7" t="n">
        <v>0.5279185461518642</v>
      </c>
      <c r="CH56" s="7" t="n">
        <v>0.7111059187232716</v>
      </c>
      <c r="CI56" s="7" t="n">
        <v>0.3670728405526315</v>
      </c>
      <c r="CJ56" s="7" t="n">
        <v>0.1952683853047235</v>
      </c>
      <c r="CK56" s="7" t="n">
        <v>0.7330373894285658</v>
      </c>
      <c r="CL56" s="7" t="n">
        <v>0.4232129421882705</v>
      </c>
      <c r="CM56" s="7" t="n">
        <v>0.7457712864846221</v>
      </c>
      <c r="CN56" s="7" t="n">
        <v>0.5006409202473577</v>
      </c>
      <c r="CO56" s="7" t="n">
        <v>0.7420933763223271</v>
      </c>
      <c r="CP56" s="7" t="n">
        <v>0.4509983394520857</v>
      </c>
      <c r="CQ56" s="7" t="n">
        <v>0.1188274215231016</v>
      </c>
      <c r="CR56" s="7" t="n">
        <v>0.4006514447148155</v>
      </c>
      <c r="CS56" s="7" t="n">
        <v>0.7401690096968784</v>
      </c>
      <c r="CT56" s="7" t="n">
        <v>0.9795587989173534</v>
      </c>
      <c r="CU56" s="7" t="n">
        <v>0.5993804044295342</v>
      </c>
      <c r="CV56" s="7" t="n">
        <v>0.2866685169383584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0.7210888161288527</v>
      </c>
      <c r="D57" s="7" t="n">
        <v>0.5883681317586601</v>
      </c>
      <c r="E57" s="7" t="n">
        <v>0.1742941501017076</v>
      </c>
      <c r="F57" s="7" t="n">
        <v>0.4758285692226726</v>
      </c>
      <c r="G57" s="7" t="n">
        <v>0.3494104076962405</v>
      </c>
      <c r="H57" s="7" t="n">
        <v>0.2914040978670949</v>
      </c>
      <c r="I57" s="7" t="n">
        <v>0.5537178318773176</v>
      </c>
      <c r="J57" s="7" t="n">
        <v>0.6681252402605419</v>
      </c>
      <c r="K57" s="7" t="n">
        <v>0.9096907031376437</v>
      </c>
      <c r="L57" s="7" t="n">
        <v>0.6076081113504813</v>
      </c>
      <c r="M57" s="7" t="n">
        <v>0.6197206996235894</v>
      </c>
      <c r="N57" s="7" t="n">
        <v>0.5645401364803527</v>
      </c>
      <c r="O57" s="7" t="n">
        <v>0.3516368212229561</v>
      </c>
      <c r="P57" s="7" t="n">
        <v>0.581548913941729</v>
      </c>
      <c r="Q57" s="7" t="n">
        <v>0.5544254482873833</v>
      </c>
      <c r="R57" s="7" t="n">
        <v>0.8202028193840606</v>
      </c>
      <c r="S57" s="7" t="n">
        <v>0.7890731377383652</v>
      </c>
      <c r="T57" s="7" t="n">
        <v>0.7279226699958465</v>
      </c>
      <c r="U57" s="7" t="n">
        <v>0.5385127357989975</v>
      </c>
      <c r="V57" s="7" t="n">
        <v>0.3624873756598709</v>
      </c>
      <c r="W57" s="7" t="n">
        <v>-0.08800552489330797</v>
      </c>
      <c r="X57" s="7" t="n">
        <v>0.3298240763368612</v>
      </c>
      <c r="Y57" s="7" t="n">
        <v>0.5745248365633941</v>
      </c>
      <c r="Z57" s="7" t="n">
        <v>0.3941223729137044</v>
      </c>
      <c r="AA57" s="7" t="n">
        <v>0.5537866100416734</v>
      </c>
      <c r="AB57" s="7" t="n">
        <v>0.6083571085403967</v>
      </c>
      <c r="AC57" s="7" t="n">
        <v>0.9770864568179157</v>
      </c>
      <c r="AD57" s="7" t="n">
        <v>0.7861788199760372</v>
      </c>
      <c r="AE57" s="7" t="n">
        <v>0.7756644041620285</v>
      </c>
      <c r="AF57" s="7" t="n">
        <v>0.7613956681412396</v>
      </c>
      <c r="AG57" s="7" t="n">
        <v>0.3891569650975725</v>
      </c>
      <c r="AH57" s="7" t="n">
        <v>0.7334025071744916</v>
      </c>
      <c r="AI57" s="7" t="n">
        <v>0.5656987335907522</v>
      </c>
      <c r="AJ57" s="7" t="n">
        <v>0.5698531030961395</v>
      </c>
      <c r="AK57" s="7" t="n">
        <v>0.7487689096539137</v>
      </c>
      <c r="AL57" s="7" t="n">
        <v>0.5845590922809361</v>
      </c>
      <c r="AM57" s="7" t="n">
        <v>0.5939676206708622</v>
      </c>
      <c r="AN57" s="7" t="n">
        <v>0.6945526366535985</v>
      </c>
      <c r="AO57" s="7" t="n">
        <v>0.4745350561589263</v>
      </c>
      <c r="AP57" s="7" t="n">
        <v>0.5764931966053249</v>
      </c>
      <c r="AQ57" s="7" t="n">
        <v>0.6173268627418954</v>
      </c>
      <c r="AR57" s="7" t="n">
        <v>0.1924010522468786</v>
      </c>
      <c r="AS57" s="7" t="n">
        <v>0.3219173453688107</v>
      </c>
      <c r="AT57" s="7" t="n">
        <v>0.5593252339927463</v>
      </c>
      <c r="AU57" s="7" t="n">
        <v>0.377142205315545</v>
      </c>
      <c r="AV57" s="7" t="n">
        <v>-0.05415927668516022</v>
      </c>
      <c r="AW57" s="7" t="n">
        <v>0.6882084693661267</v>
      </c>
      <c r="AX57" s="7" t="n">
        <v>0.6804228057194196</v>
      </c>
      <c r="AY57" s="7" t="n">
        <v>0.7636131088903628</v>
      </c>
      <c r="AZ57" s="7" t="n">
        <v>0.5751900710284332</v>
      </c>
      <c r="BA57" s="7" t="n">
        <v>0.5071908668603148</v>
      </c>
      <c r="BB57" s="7" t="n">
        <v>0.5548844845033829</v>
      </c>
      <c r="BC57" s="7" t="n">
        <v>0.6101062761648008</v>
      </c>
      <c r="BD57" s="7" t="n">
        <v>0.3965703459646416</v>
      </c>
      <c r="BE57" s="7" t="n">
        <v>0.8258961841658969</v>
      </c>
      <c r="BF57" s="7" t="n">
        <v>1</v>
      </c>
      <c r="BG57" s="7" t="n">
        <v>0.3852876365918075</v>
      </c>
      <c r="BH57" s="7" t="n">
        <v>0.5499287377258918</v>
      </c>
      <c r="BI57" s="7" t="n">
        <v>0.2282401128425777</v>
      </c>
      <c r="BJ57" s="7" t="n">
        <v>0.594319793958268</v>
      </c>
      <c r="BK57" s="7" t="n">
        <v>0.9290563212215217</v>
      </c>
      <c r="BL57" s="7" t="n">
        <v>0.8268908636918204</v>
      </c>
      <c r="BM57" s="7" t="n">
        <v>0.5503662261276048</v>
      </c>
      <c r="BN57" s="7" t="n">
        <v>0.5638692950524762</v>
      </c>
      <c r="BO57" s="7" t="n">
        <v>0.9112041733196838</v>
      </c>
      <c r="BP57" s="7" t="n">
        <v>0.7920503860999847</v>
      </c>
      <c r="BQ57" s="7" t="n">
        <v>0.6824225830622396</v>
      </c>
      <c r="BR57" s="7" t="n">
        <v>0.7903135149279457</v>
      </c>
      <c r="BS57" s="7" t="n">
        <v>0.6183700087571341</v>
      </c>
      <c r="BT57" s="7" t="n">
        <v>0.4451705265668596</v>
      </c>
      <c r="BU57" s="7" t="n">
        <v>0.5265880131619763</v>
      </c>
      <c r="BV57" s="7" t="n">
        <v>0.9539045249198528</v>
      </c>
      <c r="BW57" s="7" t="n">
        <v>0.9192170568311874</v>
      </c>
      <c r="BX57" s="7" t="n">
        <v>0.3526525545431342</v>
      </c>
      <c r="BY57" s="7" t="n">
        <v>0.555336258641981</v>
      </c>
      <c r="BZ57" s="7" t="n">
        <v>0.4863181454091995</v>
      </c>
      <c r="CA57" s="7" t="n">
        <v>0.5639546299990293</v>
      </c>
      <c r="CB57" s="7" t="n">
        <v>0.8389755523708612</v>
      </c>
      <c r="CC57" s="7" t="n">
        <v>0.9109652754785831</v>
      </c>
      <c r="CD57" s="7" t="n">
        <v>0.8807956726594715</v>
      </c>
      <c r="CE57" s="7" t="n">
        <v>0.6817959733825396</v>
      </c>
      <c r="CF57" s="7" t="n">
        <v>0.9926094270491808</v>
      </c>
      <c r="CG57" s="7" t="n">
        <v>0.5440949666671849</v>
      </c>
      <c r="CH57" s="7" t="n">
        <v>0.8542375493217701</v>
      </c>
      <c r="CI57" s="7" t="n">
        <v>0.5592625739533804</v>
      </c>
      <c r="CJ57" s="7" t="n">
        <v>0.2417212296850526</v>
      </c>
      <c r="CK57" s="7" t="n">
        <v>0.9542452597856811</v>
      </c>
      <c r="CL57" s="7" t="n">
        <v>0.6058110963222353</v>
      </c>
      <c r="CM57" s="7" t="n">
        <v>0.9481918573416609</v>
      </c>
      <c r="CN57" s="7" t="n">
        <v>0.6761149833456825</v>
      </c>
      <c r="CO57" s="7" t="n">
        <v>0.9480933593631056</v>
      </c>
      <c r="CP57" s="7" t="n">
        <v>0.6168638057238672</v>
      </c>
      <c r="CQ57" s="7" t="n">
        <v>0.1864665882670666</v>
      </c>
      <c r="CR57" s="7" t="n">
        <v>0.4627085529665291</v>
      </c>
      <c r="CS57" s="7" t="n">
        <v>0.9349229190306965</v>
      </c>
      <c r="CT57" s="7" t="n">
        <v>0.7595441230925819</v>
      </c>
      <c r="CU57" s="7" t="n">
        <v>0.5779424723928848</v>
      </c>
      <c r="CV57" s="7" t="n">
        <v>0.3230989121230801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0.6925408691155296</v>
      </c>
      <c r="D58" s="7" t="n">
        <v>0.8463173136617437</v>
      </c>
      <c r="E58" s="7" t="n">
        <v>0.3340939738060417</v>
      </c>
      <c r="F58" s="7" t="n">
        <v>0.8992906658675119</v>
      </c>
      <c r="G58" s="7" t="n">
        <v>0.6807832224581807</v>
      </c>
      <c r="H58" s="7" t="n">
        <v>0.2252692798163451</v>
      </c>
      <c r="I58" s="7" t="n">
        <v>0.928555264283389</v>
      </c>
      <c r="J58" s="7" t="n">
        <v>0.8276046847303324</v>
      </c>
      <c r="K58" s="7" t="n">
        <v>0.2502914607588298</v>
      </c>
      <c r="L58" s="7" t="n">
        <v>0.3704105969397765</v>
      </c>
      <c r="M58" s="7" t="n">
        <v>0.5159644307029221</v>
      </c>
      <c r="N58" s="7" t="n">
        <v>0.6732969036402954</v>
      </c>
      <c r="O58" s="7" t="n">
        <v>0.9971372904258005</v>
      </c>
      <c r="P58" s="7" t="n">
        <v>0.3910615486729873</v>
      </c>
      <c r="Q58" s="7" t="n">
        <v>0.3355791859542381</v>
      </c>
      <c r="R58" s="7" t="n">
        <v>0.3465338706660504</v>
      </c>
      <c r="S58" s="7" t="n">
        <v>0.4630470202958252</v>
      </c>
      <c r="T58" s="7" t="n">
        <v>0.7577011422188188</v>
      </c>
      <c r="U58" s="7" t="n">
        <v>0.7191180816012337</v>
      </c>
      <c r="V58" s="7" t="n">
        <v>0.440029494832236</v>
      </c>
      <c r="W58" s="7" t="n">
        <v>0.01979251199959512</v>
      </c>
      <c r="X58" s="7" t="n">
        <v>0.975561348125276</v>
      </c>
      <c r="Y58" s="7" t="n">
        <v>0.6789484799547438</v>
      </c>
      <c r="Z58" s="7" t="n">
        <v>0.4909267115544264</v>
      </c>
      <c r="AA58" s="7" t="n">
        <v>0.3620587157273767</v>
      </c>
      <c r="AB58" s="7" t="n">
        <v>0.632934332486608</v>
      </c>
      <c r="AC58" s="7" t="n">
        <v>0.306113894526512</v>
      </c>
      <c r="AD58" s="7" t="n">
        <v>0.5428428387435082</v>
      </c>
      <c r="AE58" s="7" t="n">
        <v>0.5632626073597172</v>
      </c>
      <c r="AF58" s="7" t="n">
        <v>0.4115704399852886</v>
      </c>
      <c r="AG58" s="7" t="n">
        <v>0.9016682539434141</v>
      </c>
      <c r="AH58" s="7" t="n">
        <v>0.7637359343233003</v>
      </c>
      <c r="AI58" s="7" t="n">
        <v>0.5363806847047297</v>
      </c>
      <c r="AJ58" s="7" t="n">
        <v>0.6895493360530321</v>
      </c>
      <c r="AK58" s="7" t="n">
        <v>0.5230213386704535</v>
      </c>
      <c r="AL58" s="7" t="n">
        <v>0.3452044753456899</v>
      </c>
      <c r="AM58" s="7" t="n">
        <v>-0.1413123393719204</v>
      </c>
      <c r="AN58" s="7" t="n">
        <v>0.6176975708955351</v>
      </c>
      <c r="AO58" s="7" t="n">
        <v>-0.2155731748595924</v>
      </c>
      <c r="AP58" s="7" t="n">
        <v>0.5272291781839407</v>
      </c>
      <c r="AQ58" s="7" t="n">
        <v>0.3913194200182569</v>
      </c>
      <c r="AR58" s="7" t="n">
        <v>0.6628733200922603</v>
      </c>
      <c r="AS58" s="7" t="n">
        <v>0.9789480094189592</v>
      </c>
      <c r="AT58" s="7" t="n">
        <v>0.6533863980278808</v>
      </c>
      <c r="AU58" s="7" t="n">
        <v>0.4111407116821337</v>
      </c>
      <c r="AV58" s="7" t="n">
        <v>0.06227753629282349</v>
      </c>
      <c r="AW58" s="7" t="n">
        <v>0.8040037584710785</v>
      </c>
      <c r="AX58" s="7" t="n">
        <v>0.3743958152860353</v>
      </c>
      <c r="AY58" s="7" t="n">
        <v>0.1726098384709244</v>
      </c>
      <c r="AZ58" s="7" t="n">
        <v>0.3041338273924792</v>
      </c>
      <c r="BA58" s="7" t="n">
        <v>0.4372801361955245</v>
      </c>
      <c r="BB58" s="7" t="n">
        <v>0.3236948221876987</v>
      </c>
      <c r="BC58" s="7" t="n">
        <v>0.4283188092605504</v>
      </c>
      <c r="BD58" s="7" t="n">
        <v>0.8016435693121717</v>
      </c>
      <c r="BE58" s="7" t="n">
        <v>0.2474081355880448</v>
      </c>
      <c r="BF58" s="7" t="n">
        <v>0.3852876365918075</v>
      </c>
      <c r="BG58" s="7" t="n">
        <v>1</v>
      </c>
      <c r="BH58" s="7" t="n">
        <v>0.6456306958563206</v>
      </c>
      <c r="BI58" s="7" t="n">
        <v>0.3044425375285471</v>
      </c>
      <c r="BJ58" s="7" t="n">
        <v>0.3611485484021674</v>
      </c>
      <c r="BK58" s="7" t="n">
        <v>0.3808249866984429</v>
      </c>
      <c r="BL58" s="7" t="n">
        <v>0.4041781993642275</v>
      </c>
      <c r="BM58" s="7" t="n">
        <v>0.6080833202942022</v>
      </c>
      <c r="BN58" s="7" t="n">
        <v>0.6479691776589949</v>
      </c>
      <c r="BO58" s="7" t="n">
        <v>0.5132447365295373</v>
      </c>
      <c r="BP58" s="7" t="n">
        <v>0.1660183013468882</v>
      </c>
      <c r="BQ58" s="7" t="n">
        <v>0.4694678251279787</v>
      </c>
      <c r="BR58" s="7" t="n">
        <v>0.202201967982094</v>
      </c>
      <c r="BS58" s="7" t="n">
        <v>0.385061733621343</v>
      </c>
      <c r="BT58" s="7" t="n">
        <v>0.6927567440455076</v>
      </c>
      <c r="BU58" s="7" t="n">
        <v>-0.1811496036303727</v>
      </c>
      <c r="BV58" s="7" t="n">
        <v>0.4568483236419229</v>
      </c>
      <c r="BW58" s="7" t="n">
        <v>0.5010778983137011</v>
      </c>
      <c r="BX58" s="7" t="n">
        <v>0.9635914882733307</v>
      </c>
      <c r="BY58" s="7" t="n">
        <v>0.6942461631959814</v>
      </c>
      <c r="BZ58" s="7" t="n">
        <v>0.2126480046672332</v>
      </c>
      <c r="CA58" s="7" t="n">
        <v>0.673862208086015</v>
      </c>
      <c r="CB58" s="7" t="n">
        <v>0.2412454102291554</v>
      </c>
      <c r="CC58" s="7" t="n">
        <v>0.4634357337210985</v>
      </c>
      <c r="CD58" s="7" t="n">
        <v>0.5640633225377805</v>
      </c>
      <c r="CE58" s="7" t="n">
        <v>0.883564599046372</v>
      </c>
      <c r="CF58" s="7" t="n">
        <v>0.4117622782211604</v>
      </c>
      <c r="CG58" s="7" t="n">
        <v>0.7187808234670463</v>
      </c>
      <c r="CH58" s="7" t="n">
        <v>0.4205833855376045</v>
      </c>
      <c r="CI58" s="7" t="n">
        <v>0.2558559785919119</v>
      </c>
      <c r="CJ58" s="7" t="n">
        <v>0.38610212855093</v>
      </c>
      <c r="CK58" s="7" t="n">
        <v>0.3189167037934472</v>
      </c>
      <c r="CL58" s="7" t="n">
        <v>0.4028876029808442</v>
      </c>
      <c r="CM58" s="7" t="n">
        <v>0.2641607997370237</v>
      </c>
      <c r="CN58" s="7" t="n">
        <v>0.4358177412917156</v>
      </c>
      <c r="CO58" s="7" t="n">
        <v>0.2731141840056401</v>
      </c>
      <c r="CP58" s="7" t="n">
        <v>0.4817281538435514</v>
      </c>
      <c r="CQ58" s="7" t="n">
        <v>0.6634326421662681</v>
      </c>
      <c r="CR58" s="7" t="n">
        <v>0.6238661350629655</v>
      </c>
      <c r="CS58" s="7" t="n">
        <v>0.2439918290872936</v>
      </c>
      <c r="CT58" s="7" t="n">
        <v>0.1689903263205377</v>
      </c>
      <c r="CU58" s="7" t="n">
        <v>0.4892213591598462</v>
      </c>
      <c r="CV58" s="7" t="n">
        <v>0.5357142815496808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0.798493669719861</v>
      </c>
      <c r="D59" s="7" t="n">
        <v>0.770300768918501</v>
      </c>
      <c r="E59" s="7" t="n">
        <v>0.5246882857104433</v>
      </c>
      <c r="F59" s="7" t="n">
        <v>0.7186941320457789</v>
      </c>
      <c r="G59" s="7" t="n">
        <v>0.4938681061394113</v>
      </c>
      <c r="H59" s="7" t="n">
        <v>0.4732044680697448</v>
      </c>
      <c r="I59" s="7" t="n">
        <v>0.7423605330053318</v>
      </c>
      <c r="J59" s="7" t="n">
        <v>0.8162559705855945</v>
      </c>
      <c r="K59" s="7" t="n">
        <v>0.4881241504514655</v>
      </c>
      <c r="L59" s="7" t="n">
        <v>0.701778912634631</v>
      </c>
      <c r="M59" s="7" t="n">
        <v>0.6837229918258487</v>
      </c>
      <c r="N59" s="7" t="n">
        <v>0.5324118869656397</v>
      </c>
      <c r="O59" s="7" t="n">
        <v>0.6266906708857866</v>
      </c>
      <c r="P59" s="7" t="n">
        <v>0.5756274676104498</v>
      </c>
      <c r="Q59" s="7" t="n">
        <v>0.6838108025120405</v>
      </c>
      <c r="R59" s="7" t="n">
        <v>0.6640544919622309</v>
      </c>
      <c r="S59" s="7" t="n">
        <v>0.7073827068447109</v>
      </c>
      <c r="T59" s="7" t="n">
        <v>0.8169625482990662</v>
      </c>
      <c r="U59" s="7" t="n">
        <v>0.5393580229424878</v>
      </c>
      <c r="V59" s="7" t="n">
        <v>0.646920251847803</v>
      </c>
      <c r="W59" s="7" t="n">
        <v>0.2252988149308123</v>
      </c>
      <c r="X59" s="7" t="n">
        <v>0.6302392042768797</v>
      </c>
      <c r="Y59" s="7" t="n">
        <v>0.5489412840500463</v>
      </c>
      <c r="Z59" s="7" t="n">
        <v>0.5433142984004282</v>
      </c>
      <c r="AA59" s="7" t="n">
        <v>0.6902818329651991</v>
      </c>
      <c r="AB59" s="7" t="n">
        <v>0.5600407947045394</v>
      </c>
      <c r="AC59" s="7" t="n">
        <v>0.5090340222088833</v>
      </c>
      <c r="AD59" s="7" t="n">
        <v>0.7433831670935035</v>
      </c>
      <c r="AE59" s="7" t="n">
        <v>0.7426439114081305</v>
      </c>
      <c r="AF59" s="7" t="n">
        <v>0.7229941836681951</v>
      </c>
      <c r="AG59" s="7" t="n">
        <v>0.7190362547569464</v>
      </c>
      <c r="AH59" s="7" t="n">
        <v>0.8342555977033619</v>
      </c>
      <c r="AI59" s="7" t="n">
        <v>0.5645792380601765</v>
      </c>
      <c r="AJ59" s="7" t="n">
        <v>0.546739516141356</v>
      </c>
      <c r="AK59" s="7" t="n">
        <v>0.7321961660153186</v>
      </c>
      <c r="AL59" s="7" t="n">
        <v>0.6745668117634003</v>
      </c>
      <c r="AM59" s="7" t="n">
        <v>0.2090499251137508</v>
      </c>
      <c r="AN59" s="7" t="n">
        <v>0.5761460818399659</v>
      </c>
      <c r="AO59" s="7" t="n">
        <v>0.1209272433831638</v>
      </c>
      <c r="AP59" s="7" t="n">
        <v>0.5597832960018938</v>
      </c>
      <c r="AQ59" s="7" t="n">
        <v>0.6456234997049956</v>
      </c>
      <c r="AR59" s="7" t="n">
        <v>0.3875904102329071</v>
      </c>
      <c r="AS59" s="7" t="n">
        <v>0.5783913503515544</v>
      </c>
      <c r="AT59" s="7" t="n">
        <v>0.5315321427421901</v>
      </c>
      <c r="AU59" s="7" t="n">
        <v>0.611755315893753</v>
      </c>
      <c r="AV59" s="7" t="n">
        <v>0.2491415381024275</v>
      </c>
      <c r="AW59" s="7" t="n">
        <v>0.8177481079300215</v>
      </c>
      <c r="AX59" s="7" t="n">
        <v>0.6436997717396699</v>
      </c>
      <c r="AY59" s="7" t="n">
        <v>0.3255892620946028</v>
      </c>
      <c r="AZ59" s="7" t="n">
        <v>0.5226739133664955</v>
      </c>
      <c r="BA59" s="7" t="n">
        <v>0.6634972837463887</v>
      </c>
      <c r="BB59" s="7" t="n">
        <v>0.6802479911879457</v>
      </c>
      <c r="BC59" s="7" t="n">
        <v>0.5751719169745437</v>
      </c>
      <c r="BD59" s="7" t="n">
        <v>0.6057086107279612</v>
      </c>
      <c r="BE59" s="7" t="n">
        <v>0.3700857354578452</v>
      </c>
      <c r="BF59" s="7" t="n">
        <v>0.5499287377258918</v>
      </c>
      <c r="BG59" s="7" t="n">
        <v>0.6456306958563206</v>
      </c>
      <c r="BH59" s="7" t="n">
        <v>1</v>
      </c>
      <c r="BI59" s="7" t="n">
        <v>0.3598633957328303</v>
      </c>
      <c r="BJ59" s="7" t="n">
        <v>0.5561612025428828</v>
      </c>
      <c r="BK59" s="7" t="n">
        <v>0.5177957760083536</v>
      </c>
      <c r="BL59" s="7" t="n">
        <v>0.6932596256032533</v>
      </c>
      <c r="BM59" s="7" t="n">
        <v>0.4527445218965976</v>
      </c>
      <c r="BN59" s="7" t="n">
        <v>0.5002288933780481</v>
      </c>
      <c r="BO59" s="7" t="n">
        <v>0.6779576244921621</v>
      </c>
      <c r="BP59" s="7" t="n">
        <v>0.327127151833654</v>
      </c>
      <c r="BQ59" s="7" t="n">
        <v>0.5017022527491812</v>
      </c>
      <c r="BR59" s="7" t="n">
        <v>0.3315756972563602</v>
      </c>
      <c r="BS59" s="7" t="n">
        <v>0.6449288054690696</v>
      </c>
      <c r="BT59" s="7" t="n">
        <v>0.7661067298205521</v>
      </c>
      <c r="BU59" s="7" t="n">
        <v>0.163986925992308</v>
      </c>
      <c r="BV59" s="7" t="n">
        <v>0.6258310228856753</v>
      </c>
      <c r="BW59" s="7" t="n">
        <v>0.5213387291869173</v>
      </c>
      <c r="BX59" s="7" t="n">
        <v>0.7194614268602438</v>
      </c>
      <c r="BY59" s="7" t="n">
        <v>0.5345594510247503</v>
      </c>
      <c r="BZ59" s="7" t="n">
        <v>0.6197626170164408</v>
      </c>
      <c r="CA59" s="7" t="n">
        <v>0.5195015197502413</v>
      </c>
      <c r="CB59" s="7" t="n">
        <v>0.5497911531575085</v>
      </c>
      <c r="CC59" s="7" t="n">
        <v>0.594364836904244</v>
      </c>
      <c r="CD59" s="7" t="n">
        <v>0.6957933117968783</v>
      </c>
      <c r="CE59" s="7" t="n">
        <v>0.762487612051981</v>
      </c>
      <c r="CF59" s="7" t="n">
        <v>0.5269677988434903</v>
      </c>
      <c r="CG59" s="7" t="n">
        <v>0.544573368565184</v>
      </c>
      <c r="CH59" s="7" t="n">
        <v>0.6715322998923368</v>
      </c>
      <c r="CI59" s="7" t="n">
        <v>0.6159911314751876</v>
      </c>
      <c r="CJ59" s="7" t="n">
        <v>0.5339649980591105</v>
      </c>
      <c r="CK59" s="7" t="n">
        <v>0.4929279060296504</v>
      </c>
      <c r="CL59" s="7" t="n">
        <v>0.6629793814152367</v>
      </c>
      <c r="CM59" s="7" t="n">
        <v>0.4155735347535577</v>
      </c>
      <c r="CN59" s="7" t="n">
        <v>0.6727270803605435</v>
      </c>
      <c r="CO59" s="7" t="n">
        <v>0.4189494060780233</v>
      </c>
      <c r="CP59" s="7" t="n">
        <v>0.7327458134297365</v>
      </c>
      <c r="CQ59" s="7" t="n">
        <v>0.3838769071044733</v>
      </c>
      <c r="CR59" s="7" t="n">
        <v>0.5709557825691601</v>
      </c>
      <c r="CS59" s="7" t="n">
        <v>0.3774718803839593</v>
      </c>
      <c r="CT59" s="7" t="n">
        <v>0.3098452222141674</v>
      </c>
      <c r="CU59" s="7" t="n">
        <v>0.4934589495547361</v>
      </c>
      <c r="CV59" s="7" t="n">
        <v>0.5452828694699968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0.4816463875820383</v>
      </c>
      <c r="D60" s="7" t="n">
        <v>0.3976388377958842</v>
      </c>
      <c r="E60" s="7" t="n">
        <v>0.3931627256162681</v>
      </c>
      <c r="F60" s="7" t="n">
        <v>0.3616581646073295</v>
      </c>
      <c r="G60" s="7" t="n">
        <v>0.3531729732290254</v>
      </c>
      <c r="H60" s="7" t="n">
        <v>0.3417617859035015</v>
      </c>
      <c r="I60" s="7" t="n">
        <v>0.346305567772086</v>
      </c>
      <c r="J60" s="7" t="n">
        <v>0.4310944647107315</v>
      </c>
      <c r="K60" s="7" t="n">
        <v>0.06437965954312873</v>
      </c>
      <c r="L60" s="7" t="n">
        <v>0.2818286996447953</v>
      </c>
      <c r="M60" s="7" t="n">
        <v>0.3573641242164275</v>
      </c>
      <c r="N60" s="7" t="n">
        <v>0.2893307350139281</v>
      </c>
      <c r="O60" s="7" t="n">
        <v>0.2680195591881202</v>
      </c>
      <c r="P60" s="7" t="n">
        <v>0.3182752145184338</v>
      </c>
      <c r="Q60" s="7" t="n">
        <v>0.2673149383963636</v>
      </c>
      <c r="R60" s="7" t="n">
        <v>0.4166183056025766</v>
      </c>
      <c r="S60" s="7" t="n">
        <v>0.4749337147537993</v>
      </c>
      <c r="T60" s="7" t="n">
        <v>0.4593220313834875</v>
      </c>
      <c r="U60" s="7" t="n">
        <v>0.2653556620883732</v>
      </c>
      <c r="V60" s="7" t="n">
        <v>0.5087416838246982</v>
      </c>
      <c r="W60" s="7" t="n">
        <v>0.1982329202593386</v>
      </c>
      <c r="X60" s="7" t="n">
        <v>0.4679873889459866</v>
      </c>
      <c r="Y60" s="7" t="n">
        <v>0.3024523701892277</v>
      </c>
      <c r="Z60" s="7" t="n">
        <v>0.9005051405054596</v>
      </c>
      <c r="AA60" s="7" t="n">
        <v>0.265427139869219</v>
      </c>
      <c r="AB60" s="7" t="n">
        <v>0.3439811191429058</v>
      </c>
      <c r="AC60" s="7" t="n">
        <v>0.2683014054563601</v>
      </c>
      <c r="AD60" s="7" t="n">
        <v>0.4030226707937213</v>
      </c>
      <c r="AE60" s="7" t="n">
        <v>0.3612367953694224</v>
      </c>
      <c r="AF60" s="7" t="n">
        <v>0.353572361180411</v>
      </c>
      <c r="AG60" s="7" t="n">
        <v>0.4333742065659433</v>
      </c>
      <c r="AH60" s="7" t="n">
        <v>0.4392685960744295</v>
      </c>
      <c r="AI60" s="7" t="n">
        <v>0.4184124012663366</v>
      </c>
      <c r="AJ60" s="7" t="n">
        <v>0.2439392975863221</v>
      </c>
      <c r="AK60" s="7" t="n">
        <v>0.3678950283490086</v>
      </c>
      <c r="AL60" s="7" t="n">
        <v>0.259695435857452</v>
      </c>
      <c r="AM60" s="7" t="n">
        <v>0.1223806375806811</v>
      </c>
      <c r="AN60" s="7" t="n">
        <v>0.4901714032990295</v>
      </c>
      <c r="AO60" s="7" t="n">
        <v>0.03480830055364255</v>
      </c>
      <c r="AP60" s="7" t="n">
        <v>0.4235767196488679</v>
      </c>
      <c r="AQ60" s="7" t="n">
        <v>0.325399362194436</v>
      </c>
      <c r="AR60" s="7" t="n">
        <v>0.2650724646036203</v>
      </c>
      <c r="AS60" s="7" t="n">
        <v>0.208687374554551</v>
      </c>
      <c r="AT60" s="7" t="n">
        <v>0.2004947041145667</v>
      </c>
      <c r="AU60" s="7" t="n">
        <v>0.425286467951915</v>
      </c>
      <c r="AV60" s="7" t="n">
        <v>0.1896101678863812</v>
      </c>
      <c r="AW60" s="7" t="n">
        <v>0.4402072664629942</v>
      </c>
      <c r="AX60" s="7" t="n">
        <v>0.3493381453616425</v>
      </c>
      <c r="AY60" s="7" t="n">
        <v>0.2550091957309063</v>
      </c>
      <c r="AZ60" s="7" t="n">
        <v>0.4298831167824415</v>
      </c>
      <c r="BA60" s="7" t="n">
        <v>0.4216646771848825</v>
      </c>
      <c r="BB60" s="7" t="n">
        <v>0.2649201992954908</v>
      </c>
      <c r="BC60" s="7" t="n">
        <v>0.2933210026609769</v>
      </c>
      <c r="BD60" s="7" t="n">
        <v>0.2850635887435529</v>
      </c>
      <c r="BE60" s="7" t="n">
        <v>0.265003148816348</v>
      </c>
      <c r="BF60" s="7" t="n">
        <v>0.2282401128425777</v>
      </c>
      <c r="BG60" s="7" t="n">
        <v>0.3044425375285471</v>
      </c>
      <c r="BH60" s="7" t="n">
        <v>0.3598633957328303</v>
      </c>
      <c r="BI60" s="7" t="n">
        <v>1</v>
      </c>
      <c r="BJ60" s="7" t="n">
        <v>0.3211179599563451</v>
      </c>
      <c r="BK60" s="7" t="n">
        <v>0.2555957157045438</v>
      </c>
      <c r="BL60" s="7" t="n">
        <v>0.2865194070677464</v>
      </c>
      <c r="BM60" s="7" t="n">
        <v>0.2952568643907786</v>
      </c>
      <c r="BN60" s="7" t="n">
        <v>0.2800310290970534</v>
      </c>
      <c r="BO60" s="7" t="n">
        <v>0.4059846803263658</v>
      </c>
      <c r="BP60" s="7" t="n">
        <v>0.2620337117861968</v>
      </c>
      <c r="BQ60" s="7" t="n">
        <v>0.4679380319872071</v>
      </c>
      <c r="BR60" s="7" t="n">
        <v>0.270377847085218</v>
      </c>
      <c r="BS60" s="7" t="n">
        <v>0.3297962786939597</v>
      </c>
      <c r="BT60" s="7" t="n">
        <v>0.4013999818967186</v>
      </c>
      <c r="BU60" s="7" t="n">
        <v>0.0493506809701913</v>
      </c>
      <c r="BV60" s="7" t="n">
        <v>0.3464617472988037</v>
      </c>
      <c r="BW60" s="7" t="n">
        <v>0.2710331663076184</v>
      </c>
      <c r="BX60" s="7" t="n">
        <v>0.3556206443197982</v>
      </c>
      <c r="BY60" s="7" t="n">
        <v>0.2805787447826235</v>
      </c>
      <c r="BZ60" s="7" t="n">
        <v>0.1903769234271826</v>
      </c>
      <c r="CA60" s="7" t="n">
        <v>0.268625824511859</v>
      </c>
      <c r="CB60" s="7" t="n">
        <v>0.3073633162195508</v>
      </c>
      <c r="CC60" s="7" t="n">
        <v>0.3273607005652545</v>
      </c>
      <c r="CD60" s="7" t="n">
        <v>0.3037979716640936</v>
      </c>
      <c r="CE60" s="7" t="n">
        <v>0.3498443195857387</v>
      </c>
      <c r="CF60" s="7" t="n">
        <v>0.2190406781930992</v>
      </c>
      <c r="CG60" s="7" t="n">
        <v>0.2241812803641407</v>
      </c>
      <c r="CH60" s="7" t="n">
        <v>0.2606681011616176</v>
      </c>
      <c r="CI60" s="7" t="n">
        <v>0.2668278142288502</v>
      </c>
      <c r="CJ60" s="7" t="n">
        <v>0.306067739661723</v>
      </c>
      <c r="CK60" s="7" t="n">
        <v>0.08710251379925783</v>
      </c>
      <c r="CL60" s="7" t="n">
        <v>0.3383974844579657</v>
      </c>
      <c r="CM60" s="7" t="n">
        <v>0.05969001578379156</v>
      </c>
      <c r="CN60" s="7" t="n">
        <v>0.3449431913081559</v>
      </c>
      <c r="CO60" s="7" t="n">
        <v>0.06402942654717446</v>
      </c>
      <c r="CP60" s="7" t="n">
        <v>0.4281311182838995</v>
      </c>
      <c r="CQ60" s="7" t="n">
        <v>0.2597706904184388</v>
      </c>
      <c r="CR60" s="7" t="n">
        <v>0.4360359451330949</v>
      </c>
      <c r="CS60" s="7" t="n">
        <v>0.03929972669975411</v>
      </c>
      <c r="CT60" s="7" t="n">
        <v>0.2581239066170469</v>
      </c>
      <c r="CU60" s="7" t="n">
        <v>0.3216927207307428</v>
      </c>
      <c r="CV60" s="7" t="n">
        <v>0.4752512286255366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0.7599502573080403</v>
      </c>
      <c r="D61" s="7" t="n">
        <v>0.6322437485688547</v>
      </c>
      <c r="E61" s="7" t="n">
        <v>0.4993016792245585</v>
      </c>
      <c r="F61" s="7" t="n">
        <v>0.5099306776491427</v>
      </c>
      <c r="G61" s="7" t="n">
        <v>0.3146796303511329</v>
      </c>
      <c r="H61" s="7" t="n">
        <v>0.7493740788227152</v>
      </c>
      <c r="I61" s="7" t="n">
        <v>0.4864920383493244</v>
      </c>
      <c r="J61" s="7" t="n">
        <v>0.675936741030118</v>
      </c>
      <c r="K61" s="7" t="n">
        <v>0.551184361084058</v>
      </c>
      <c r="L61" s="7" t="n">
        <v>0.7521535348336047</v>
      </c>
      <c r="M61" s="7" t="n">
        <v>0.8928362800823696</v>
      </c>
      <c r="N61" s="7" t="n">
        <v>0.3989712988140102</v>
      </c>
      <c r="O61" s="7" t="n">
        <v>0.3341438498251507</v>
      </c>
      <c r="P61" s="7" t="n">
        <v>0.9949962504348738</v>
      </c>
      <c r="Q61" s="7" t="n">
        <v>0.7381248371176223</v>
      </c>
      <c r="R61" s="7" t="n">
        <v>0.8017713531480374</v>
      </c>
      <c r="S61" s="7" t="n">
        <v>0.8375296772564185</v>
      </c>
      <c r="T61" s="7" t="n">
        <v>0.746230319955362</v>
      </c>
      <c r="U61" s="7" t="n">
        <v>0.3584540540795697</v>
      </c>
      <c r="V61" s="7" t="n">
        <v>0.6213009980647042</v>
      </c>
      <c r="W61" s="7" t="n">
        <v>0.3171310544185346</v>
      </c>
      <c r="X61" s="7" t="n">
        <v>0.3422590731931148</v>
      </c>
      <c r="Y61" s="7" t="n">
        <v>0.3913880300759747</v>
      </c>
      <c r="Z61" s="7" t="n">
        <v>0.6223875594566665</v>
      </c>
      <c r="AA61" s="7" t="n">
        <v>0.740284436675045</v>
      </c>
      <c r="AB61" s="7" t="n">
        <v>0.4305506943556371</v>
      </c>
      <c r="AC61" s="7" t="n">
        <v>0.5946162620116087</v>
      </c>
      <c r="AD61" s="7" t="n">
        <v>0.6893837554400348</v>
      </c>
      <c r="AE61" s="7" t="n">
        <v>0.6690047706936025</v>
      </c>
      <c r="AF61" s="7" t="n">
        <v>0.7177136885952569</v>
      </c>
      <c r="AG61" s="7" t="n">
        <v>0.4051327357652554</v>
      </c>
      <c r="AH61" s="7" t="n">
        <v>0.7013696675187793</v>
      </c>
      <c r="AI61" s="7" t="n">
        <v>0.5084811862997629</v>
      </c>
      <c r="AJ61" s="7" t="n">
        <v>0.3837024347095471</v>
      </c>
      <c r="AK61" s="7" t="n">
        <v>0.6798160519647363</v>
      </c>
      <c r="AL61" s="7" t="n">
        <v>0.7884494916739169</v>
      </c>
      <c r="AM61" s="7" t="n">
        <v>0.5159193917001689</v>
      </c>
      <c r="AN61" s="7" t="n">
        <v>0.5218763264117624</v>
      </c>
      <c r="AO61" s="7" t="n">
        <v>0.4355581538721318</v>
      </c>
      <c r="AP61" s="7" t="n">
        <v>0.5087616827813376</v>
      </c>
      <c r="AQ61" s="7" t="n">
        <v>0.8173353934581454</v>
      </c>
      <c r="AR61" s="7" t="n">
        <v>0.1762966929665798</v>
      </c>
      <c r="AS61" s="7" t="n">
        <v>0.2981012966303384</v>
      </c>
      <c r="AT61" s="7" t="n">
        <v>0.3324282892879185</v>
      </c>
      <c r="AU61" s="7" t="n">
        <v>0.6122721430253959</v>
      </c>
      <c r="AV61" s="7" t="n">
        <v>0.3771134889340339</v>
      </c>
      <c r="AW61" s="7" t="n">
        <v>0.7191120882961552</v>
      </c>
      <c r="AX61" s="7" t="n">
        <v>0.8996512693285594</v>
      </c>
      <c r="AY61" s="7" t="n">
        <v>0.4459025114929208</v>
      </c>
      <c r="AZ61" s="7" t="n">
        <v>0.8235491619342969</v>
      </c>
      <c r="BA61" s="7" t="n">
        <v>0.6885086128268638</v>
      </c>
      <c r="BB61" s="7" t="n">
        <v>0.7484563896902547</v>
      </c>
      <c r="BC61" s="7" t="n">
        <v>0.950237134941513</v>
      </c>
      <c r="BD61" s="7" t="n">
        <v>0.3528363172083365</v>
      </c>
      <c r="BE61" s="7" t="n">
        <v>0.481101684597105</v>
      </c>
      <c r="BF61" s="7" t="n">
        <v>0.594319793958268</v>
      </c>
      <c r="BG61" s="7" t="n">
        <v>0.3611485484021674</v>
      </c>
      <c r="BH61" s="7" t="n">
        <v>0.5561612025428828</v>
      </c>
      <c r="BI61" s="7" t="n">
        <v>0.3211179599563451</v>
      </c>
      <c r="BJ61" s="7" t="n">
        <v>1</v>
      </c>
      <c r="BK61" s="7" t="n">
        <v>0.5617706188325625</v>
      </c>
      <c r="BL61" s="7" t="n">
        <v>0.7149060413885715</v>
      </c>
      <c r="BM61" s="7" t="n">
        <v>0.3449063815625749</v>
      </c>
      <c r="BN61" s="7" t="n">
        <v>0.3729120378931308</v>
      </c>
      <c r="BO61" s="7" t="n">
        <v>0.6492372709194716</v>
      </c>
      <c r="BP61" s="7" t="n">
        <v>0.4719645808964495</v>
      </c>
      <c r="BQ61" s="7" t="n">
        <v>0.5056650219687137</v>
      </c>
      <c r="BR61" s="7" t="n">
        <v>0.4701742677798895</v>
      </c>
      <c r="BS61" s="7" t="n">
        <v>0.8172461706106225</v>
      </c>
      <c r="BT61" s="7" t="n">
        <v>0.5570480044341332</v>
      </c>
      <c r="BU61" s="7" t="n">
        <v>0.474911303272547</v>
      </c>
      <c r="BV61" s="7" t="n">
        <v>0.6353777710328928</v>
      </c>
      <c r="BW61" s="7" t="n">
        <v>0.5264379828908804</v>
      </c>
      <c r="BX61" s="7" t="n">
        <v>0.349449326287634</v>
      </c>
      <c r="BY61" s="7" t="n">
        <v>0.3631550917631698</v>
      </c>
      <c r="BZ61" s="7" t="n">
        <v>0.651652427183096</v>
      </c>
      <c r="CA61" s="7" t="n">
        <v>0.3913024708473024</v>
      </c>
      <c r="CB61" s="7" t="n">
        <v>0.5712100705350804</v>
      </c>
      <c r="CC61" s="7" t="n">
        <v>0.6427583431094195</v>
      </c>
      <c r="CD61" s="7" t="n">
        <v>0.6739664024925088</v>
      </c>
      <c r="CE61" s="7" t="n">
        <v>0.5396335952528569</v>
      </c>
      <c r="CF61" s="7" t="n">
        <v>0.5431295627574567</v>
      </c>
      <c r="CG61" s="7" t="n">
        <v>0.3538326900521349</v>
      </c>
      <c r="CH61" s="7" t="n">
        <v>0.6569718113835545</v>
      </c>
      <c r="CI61" s="7" t="n">
        <v>0.7184269573555259</v>
      </c>
      <c r="CJ61" s="7" t="n">
        <v>0.3611627634869731</v>
      </c>
      <c r="CK61" s="7" t="n">
        <v>0.5301486434142179</v>
      </c>
      <c r="CL61" s="7" t="n">
        <v>0.7719309559895992</v>
      </c>
      <c r="CM61" s="7" t="n">
        <v>0.4622039197214116</v>
      </c>
      <c r="CN61" s="7" t="n">
        <v>0.774854519710196</v>
      </c>
      <c r="CO61" s="7" t="n">
        <v>0.4589255378508135</v>
      </c>
      <c r="CP61" s="7" t="n">
        <v>0.7465026831284335</v>
      </c>
      <c r="CQ61" s="7" t="n">
        <v>0.1703604218313944</v>
      </c>
      <c r="CR61" s="7" t="n">
        <v>0.4276227916360699</v>
      </c>
      <c r="CS61" s="7" t="n">
        <v>0.4397857512450457</v>
      </c>
      <c r="CT61" s="7" t="n">
        <v>0.4471534839731074</v>
      </c>
      <c r="CU61" s="7" t="n">
        <v>0.3382550600425172</v>
      </c>
      <c r="CV61" s="7" t="n">
        <v>0.4783085755611415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0.6762468242945403</v>
      </c>
      <c r="D62" s="7" t="n">
        <v>0.5536778383668819</v>
      </c>
      <c r="E62" s="7" t="n">
        <v>0.1208262244094713</v>
      </c>
      <c r="F62" s="7" t="n">
        <v>0.4523521811983597</v>
      </c>
      <c r="G62" s="7" t="n">
        <v>0.3047432980989306</v>
      </c>
      <c r="H62" s="7" t="n">
        <v>0.2178246152467125</v>
      </c>
      <c r="I62" s="7" t="n">
        <v>0.5689153269958536</v>
      </c>
      <c r="J62" s="7" t="n">
        <v>0.6382429533746755</v>
      </c>
      <c r="K62" s="7" t="n">
        <v>0.8862272560392844</v>
      </c>
      <c r="L62" s="7" t="n">
        <v>0.5645771885989629</v>
      </c>
      <c r="M62" s="7" t="n">
        <v>0.5768301594190461</v>
      </c>
      <c r="N62" s="7" t="n">
        <v>0.6261015175310526</v>
      </c>
      <c r="O62" s="7" t="n">
        <v>0.3453345952688261</v>
      </c>
      <c r="P62" s="7" t="n">
        <v>0.5491639053562614</v>
      </c>
      <c r="Q62" s="7" t="n">
        <v>0.5103515064360968</v>
      </c>
      <c r="R62" s="7" t="n">
        <v>0.8011205236959228</v>
      </c>
      <c r="S62" s="7" t="n">
        <v>0.7699168333587452</v>
      </c>
      <c r="T62" s="7" t="n">
        <v>0.6999392384932627</v>
      </c>
      <c r="U62" s="7" t="n">
        <v>0.5856363222693441</v>
      </c>
      <c r="V62" s="7" t="n">
        <v>0.3272936141069894</v>
      </c>
      <c r="W62" s="7" t="n">
        <v>-0.1738704510102702</v>
      </c>
      <c r="X62" s="7" t="n">
        <v>0.3301852915436643</v>
      </c>
      <c r="Y62" s="7" t="n">
        <v>0.6283092635393625</v>
      </c>
      <c r="Z62" s="7" t="n">
        <v>0.3853839547632914</v>
      </c>
      <c r="AA62" s="7" t="n">
        <v>0.5167710733809451</v>
      </c>
      <c r="AB62" s="7" t="n">
        <v>0.6719424638408282</v>
      </c>
      <c r="AC62" s="7" t="n">
        <v>0.9611077202207626</v>
      </c>
      <c r="AD62" s="7" t="n">
        <v>0.7621386488867266</v>
      </c>
      <c r="AE62" s="7" t="n">
        <v>0.7535467143064714</v>
      </c>
      <c r="AF62" s="7" t="n">
        <v>0.7100778612162063</v>
      </c>
      <c r="AG62" s="7" t="n">
        <v>0.3799398699207225</v>
      </c>
      <c r="AH62" s="7" t="n">
        <v>0.7114707893327468</v>
      </c>
      <c r="AI62" s="7" t="n">
        <v>0.5265693623816343</v>
      </c>
      <c r="AJ62" s="7" t="n">
        <v>0.6206912253377911</v>
      </c>
      <c r="AK62" s="7" t="n">
        <v>0.7234162433474979</v>
      </c>
      <c r="AL62" s="7" t="n">
        <v>0.5401909492418251</v>
      </c>
      <c r="AM62" s="7" t="n">
        <v>0.5548907567822717</v>
      </c>
      <c r="AN62" s="7" t="n">
        <v>0.7285354839404871</v>
      </c>
      <c r="AO62" s="7" t="n">
        <v>0.4264040549601298</v>
      </c>
      <c r="AP62" s="7" t="n">
        <v>0.5371219211442699</v>
      </c>
      <c r="AQ62" s="7" t="n">
        <v>0.5920943020741537</v>
      </c>
      <c r="AR62" s="7" t="n">
        <v>0.1529473526822797</v>
      </c>
      <c r="AS62" s="7" t="n">
        <v>0.3047387054518528</v>
      </c>
      <c r="AT62" s="7" t="n">
        <v>0.593911350524314</v>
      </c>
      <c r="AU62" s="7" t="n">
        <v>0.3172753043890266</v>
      </c>
      <c r="AV62" s="7" t="n">
        <v>-0.1333148352784546</v>
      </c>
      <c r="AW62" s="7" t="n">
        <v>0.6538959934833554</v>
      </c>
      <c r="AX62" s="7" t="n">
        <v>0.6537624176890412</v>
      </c>
      <c r="AY62" s="7" t="n">
        <v>0.8987223824627272</v>
      </c>
      <c r="AZ62" s="7" t="n">
        <v>0.5226298746245797</v>
      </c>
      <c r="BA62" s="7" t="n">
        <v>0.4553424240393094</v>
      </c>
      <c r="BB62" s="7" t="n">
        <v>0.5106958116334084</v>
      </c>
      <c r="BC62" s="7" t="n">
        <v>0.574742524986312</v>
      </c>
      <c r="BD62" s="7" t="n">
        <v>0.3519800304013199</v>
      </c>
      <c r="BE62" s="7" t="n">
        <v>0.9452319457566877</v>
      </c>
      <c r="BF62" s="7" t="n">
        <v>0.9290563212215217</v>
      </c>
      <c r="BG62" s="7" t="n">
        <v>0.3808249866984429</v>
      </c>
      <c r="BH62" s="7" t="n">
        <v>0.5177957760083536</v>
      </c>
      <c r="BI62" s="7" t="n">
        <v>0.2555957157045438</v>
      </c>
      <c r="BJ62" s="7" t="n">
        <v>0.5617706188325625</v>
      </c>
      <c r="BK62" s="7" t="n">
        <v>1</v>
      </c>
      <c r="BL62" s="7" t="n">
        <v>0.8000460655146258</v>
      </c>
      <c r="BM62" s="7" t="n">
        <v>0.6135443780615238</v>
      </c>
      <c r="BN62" s="7" t="n">
        <v>0.6225003495213592</v>
      </c>
      <c r="BO62" s="7" t="n">
        <v>0.8548280853566879</v>
      </c>
      <c r="BP62" s="7" t="n">
        <v>0.9063494001129883</v>
      </c>
      <c r="BQ62" s="7" t="n">
        <v>0.7201327701515191</v>
      </c>
      <c r="BR62" s="7" t="n">
        <v>0.9139247878562573</v>
      </c>
      <c r="BS62" s="7" t="n">
        <v>0.5925289897983845</v>
      </c>
      <c r="BT62" s="7" t="n">
        <v>0.4219560090529866</v>
      </c>
      <c r="BU62" s="7" t="n">
        <v>0.477620683104122</v>
      </c>
      <c r="BV62" s="7" t="n">
        <v>0.8992029150619475</v>
      </c>
      <c r="BW62" s="7" t="n">
        <v>0.9353181160779094</v>
      </c>
      <c r="BX62" s="7" t="n">
        <v>0.3437487088208301</v>
      </c>
      <c r="BY62" s="7" t="n">
        <v>0.606138450338616</v>
      </c>
      <c r="BZ62" s="7" t="n">
        <v>0.4264369797586891</v>
      </c>
      <c r="CA62" s="7" t="n">
        <v>0.6278995520999316</v>
      </c>
      <c r="CB62" s="7" t="n">
        <v>0.8160194683303288</v>
      </c>
      <c r="CC62" s="7" t="n">
        <v>0.9386901672915333</v>
      </c>
      <c r="CD62" s="7" t="n">
        <v>0.8825665936478968</v>
      </c>
      <c r="CE62" s="7" t="n">
        <v>0.6771289329274316</v>
      </c>
      <c r="CF62" s="7" t="n">
        <v>0.921882927738837</v>
      </c>
      <c r="CG62" s="7" t="n">
        <v>0.5857678895806738</v>
      </c>
      <c r="CH62" s="7" t="n">
        <v>0.8319421132503879</v>
      </c>
      <c r="CI62" s="7" t="n">
        <v>0.5227862015853808</v>
      </c>
      <c r="CJ62" s="7" t="n">
        <v>0.2088081088113586</v>
      </c>
      <c r="CK62" s="7" t="n">
        <v>0.8576159606939003</v>
      </c>
      <c r="CL62" s="7" t="n">
        <v>0.5812363784713332</v>
      </c>
      <c r="CM62" s="7" t="n">
        <v>0.8561887931183835</v>
      </c>
      <c r="CN62" s="7" t="n">
        <v>0.654028294998097</v>
      </c>
      <c r="CO62" s="7" t="n">
        <v>0.8538840042341503</v>
      </c>
      <c r="CP62" s="7" t="n">
        <v>0.5929961942153223</v>
      </c>
      <c r="CQ62" s="7" t="n">
        <v>0.1467875432965436</v>
      </c>
      <c r="CR62" s="7" t="n">
        <v>0.4264140406396066</v>
      </c>
      <c r="CS62" s="7" t="n">
        <v>0.8445927680915565</v>
      </c>
      <c r="CT62" s="7" t="n">
        <v>0.8944346246584178</v>
      </c>
      <c r="CU62" s="7" t="n">
        <v>0.6236999106052429</v>
      </c>
      <c r="CV62" s="7" t="n">
        <v>0.2974607179324349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0.7388837716319894</v>
      </c>
      <c r="D63" s="7" t="n">
        <v>0.5750107554241565</v>
      </c>
      <c r="E63" s="7" t="n">
        <v>0.2384671209748052</v>
      </c>
      <c r="F63" s="7" t="n">
        <v>0.4510928983411267</v>
      </c>
      <c r="G63" s="7" t="n">
        <v>0.2205278408049406</v>
      </c>
      <c r="H63" s="7" t="n">
        <v>0.3813093166584223</v>
      </c>
      <c r="I63" s="7" t="n">
        <v>0.5667840547997915</v>
      </c>
      <c r="J63" s="7" t="n">
        <v>0.6774906472844965</v>
      </c>
      <c r="K63" s="7" t="n">
        <v>0.7952819643098206</v>
      </c>
      <c r="L63" s="7" t="n">
        <v>0.8292522110782744</v>
      </c>
      <c r="M63" s="7" t="n">
        <v>0.7333917879521498</v>
      </c>
      <c r="N63" s="7" t="n">
        <v>0.4386503201387505</v>
      </c>
      <c r="O63" s="7" t="n">
        <v>0.3737674336327392</v>
      </c>
      <c r="P63" s="7" t="n">
        <v>0.7086275358342259</v>
      </c>
      <c r="Q63" s="7" t="n">
        <v>0.8018514289799652</v>
      </c>
      <c r="R63" s="7" t="n">
        <v>0.8821832850438246</v>
      </c>
      <c r="S63" s="7" t="n">
        <v>0.8278853918134511</v>
      </c>
      <c r="T63" s="7" t="n">
        <v>0.7454200013515341</v>
      </c>
      <c r="U63" s="7" t="n">
        <v>0.4128101181951048</v>
      </c>
      <c r="V63" s="7" t="n">
        <v>0.4319838640951547</v>
      </c>
      <c r="W63" s="7" t="n">
        <v>-0.004670738810092021</v>
      </c>
      <c r="X63" s="7" t="n">
        <v>0.3575422106797077</v>
      </c>
      <c r="Y63" s="7" t="n">
        <v>0.4501881317418175</v>
      </c>
      <c r="Z63" s="7" t="n">
        <v>0.4733916094184892</v>
      </c>
      <c r="AA63" s="7" t="n">
        <v>0.7989456341134649</v>
      </c>
      <c r="AB63" s="7" t="n">
        <v>0.4935656656155479</v>
      </c>
      <c r="AC63" s="7" t="n">
        <v>0.8147055769249935</v>
      </c>
      <c r="AD63" s="7" t="n">
        <v>0.8563609242487161</v>
      </c>
      <c r="AE63" s="7" t="n">
        <v>0.835742682829178</v>
      </c>
      <c r="AF63" s="7" t="n">
        <v>0.8903019479138227</v>
      </c>
      <c r="AG63" s="7" t="n">
        <v>0.3502528017742809</v>
      </c>
      <c r="AH63" s="7" t="n">
        <v>0.7737276172395869</v>
      </c>
      <c r="AI63" s="7" t="n">
        <v>0.4626913403811049</v>
      </c>
      <c r="AJ63" s="7" t="n">
        <v>0.4321534114619862</v>
      </c>
      <c r="AK63" s="7" t="n">
        <v>0.8458026055498701</v>
      </c>
      <c r="AL63" s="7" t="n">
        <v>0.8247884426402781</v>
      </c>
      <c r="AM63" s="7" t="n">
        <v>0.5775531339293355</v>
      </c>
      <c r="AN63" s="7" t="n">
        <v>0.5806032456347668</v>
      </c>
      <c r="AO63" s="7" t="n">
        <v>0.4489614091101541</v>
      </c>
      <c r="AP63" s="7" t="n">
        <v>0.4717670632545859</v>
      </c>
      <c r="AQ63" s="7" t="n">
        <v>0.8588451340946952</v>
      </c>
      <c r="AR63" s="7" t="n">
        <v>0.0494559959317625</v>
      </c>
      <c r="AS63" s="7" t="n">
        <v>0.3355503818782903</v>
      </c>
      <c r="AT63" s="7" t="n">
        <v>0.4365256961955945</v>
      </c>
      <c r="AU63" s="7" t="n">
        <v>0.3957185032208516</v>
      </c>
      <c r="AV63" s="7" t="n">
        <v>0.04401209408265182</v>
      </c>
      <c r="AW63" s="7" t="n">
        <v>0.715716786133974</v>
      </c>
      <c r="AX63" s="7" t="n">
        <v>0.8480702473428374</v>
      </c>
      <c r="AY63" s="7" t="n">
        <v>0.6012904724791351</v>
      </c>
      <c r="AZ63" s="7" t="n">
        <v>0.5956050625235758</v>
      </c>
      <c r="BA63" s="7" t="n">
        <v>0.5180422957627092</v>
      </c>
      <c r="BB63" s="7" t="n">
        <v>0.7972443313253458</v>
      </c>
      <c r="BC63" s="7" t="n">
        <v>0.7585069349080185</v>
      </c>
      <c r="BD63" s="7" t="n">
        <v>0.4150641247432647</v>
      </c>
      <c r="BE63" s="7" t="n">
        <v>0.6502133427907583</v>
      </c>
      <c r="BF63" s="7" t="n">
        <v>0.8268908636918204</v>
      </c>
      <c r="BG63" s="7" t="n">
        <v>0.4041781993642275</v>
      </c>
      <c r="BH63" s="7" t="n">
        <v>0.6932596256032533</v>
      </c>
      <c r="BI63" s="7" t="n">
        <v>0.2865194070677464</v>
      </c>
      <c r="BJ63" s="7" t="n">
        <v>0.7149060413885715</v>
      </c>
      <c r="BK63" s="7" t="n">
        <v>0.8000460655146258</v>
      </c>
      <c r="BL63" s="7" t="n">
        <v>1</v>
      </c>
      <c r="BM63" s="7" t="n">
        <v>0.3868507176623232</v>
      </c>
      <c r="BN63" s="7" t="n">
        <v>0.4152758482831054</v>
      </c>
      <c r="BO63" s="7" t="n">
        <v>0.8461750581786184</v>
      </c>
      <c r="BP63" s="7" t="n">
        <v>0.6050542964725789</v>
      </c>
      <c r="BQ63" s="7" t="n">
        <v>0.5663823046407388</v>
      </c>
      <c r="BR63" s="7" t="n">
        <v>0.6071197625967842</v>
      </c>
      <c r="BS63" s="7" t="n">
        <v>0.8606474518587771</v>
      </c>
      <c r="BT63" s="7" t="n">
        <v>0.4435310007282038</v>
      </c>
      <c r="BU63" s="7" t="n">
        <v>0.496709727242182</v>
      </c>
      <c r="BV63" s="7" t="n">
        <v>0.8875308603818619</v>
      </c>
      <c r="BW63" s="7" t="n">
        <v>0.7392543670490314</v>
      </c>
      <c r="BX63" s="7" t="n">
        <v>0.3581889590541018</v>
      </c>
      <c r="BY63" s="7" t="n">
        <v>0.4280303312448021</v>
      </c>
      <c r="BZ63" s="7" t="n">
        <v>0.7087922179245022</v>
      </c>
      <c r="CA63" s="7" t="n">
        <v>0.4349683659342701</v>
      </c>
      <c r="CB63" s="7" t="n">
        <v>0.8386499491736529</v>
      </c>
      <c r="CC63" s="7" t="n">
        <v>0.7970448094557697</v>
      </c>
      <c r="CD63" s="7" t="n">
        <v>0.8345719616336623</v>
      </c>
      <c r="CE63" s="7" t="n">
        <v>0.644638616930544</v>
      </c>
      <c r="CF63" s="7" t="n">
        <v>0.7756599905432714</v>
      </c>
      <c r="CG63" s="7" t="n">
        <v>0.4222190226122037</v>
      </c>
      <c r="CH63" s="7" t="n">
        <v>0.8735769694172205</v>
      </c>
      <c r="CI63" s="7" t="n">
        <v>0.8299067841781914</v>
      </c>
      <c r="CJ63" s="7" t="n">
        <v>0.2150297395143962</v>
      </c>
      <c r="CK63" s="7" t="n">
        <v>0.7466345584424536</v>
      </c>
      <c r="CL63" s="7" t="n">
        <v>0.8515406773928458</v>
      </c>
      <c r="CM63" s="7" t="n">
        <v>0.7069838931711063</v>
      </c>
      <c r="CN63" s="7" t="n">
        <v>0.901226407534112</v>
      </c>
      <c r="CO63" s="7" t="n">
        <v>0.7017186565190505</v>
      </c>
      <c r="CP63" s="7" t="n">
        <v>0.8901479646001977</v>
      </c>
      <c r="CQ63" s="7" t="n">
        <v>0.04253709062203054</v>
      </c>
      <c r="CR63" s="7" t="n">
        <v>0.3651383515362469</v>
      </c>
      <c r="CS63" s="7" t="n">
        <v>0.6796309477286824</v>
      </c>
      <c r="CT63" s="7" t="n">
        <v>0.5864622308525554</v>
      </c>
      <c r="CU63" s="7" t="n">
        <v>0.4517422341323599</v>
      </c>
      <c r="CV63" s="7" t="n">
        <v>0.2586361000445481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0.6378809053718222</v>
      </c>
      <c r="D64" s="7" t="n">
        <v>0.6779769785646225</v>
      </c>
      <c r="E64" s="7" t="n">
        <v>0.2691244804410883</v>
      </c>
      <c r="F64" s="7" t="n">
        <v>0.6637371999262398</v>
      </c>
      <c r="G64" s="7" t="n">
        <v>0.5070821832027462</v>
      </c>
      <c r="H64" s="7" t="n">
        <v>0.2221016371714041</v>
      </c>
      <c r="I64" s="7" t="n">
        <v>0.7914636831701799</v>
      </c>
      <c r="J64" s="7" t="n">
        <v>0.6988304007318114</v>
      </c>
      <c r="K64" s="7" t="n">
        <v>0.4812199226171131</v>
      </c>
      <c r="L64" s="7" t="n">
        <v>0.3047370634299472</v>
      </c>
      <c r="M64" s="7" t="n">
        <v>0.4279795605147489</v>
      </c>
      <c r="N64" s="7" t="n">
        <v>0.9747729428553125</v>
      </c>
      <c r="O64" s="7" t="n">
        <v>0.5864014751891133</v>
      </c>
      <c r="P64" s="7" t="n">
        <v>0.3601158778067018</v>
      </c>
      <c r="Q64" s="7" t="n">
        <v>0.2550154853437843</v>
      </c>
      <c r="R64" s="7" t="n">
        <v>0.4882216297507461</v>
      </c>
      <c r="S64" s="7" t="n">
        <v>0.5770755055160628</v>
      </c>
      <c r="T64" s="7" t="n">
        <v>0.6922251762932177</v>
      </c>
      <c r="U64" s="7" t="n">
        <v>0.9752175317518181</v>
      </c>
      <c r="V64" s="7" t="n">
        <v>0.3821024417614829</v>
      </c>
      <c r="W64" s="7" t="n">
        <v>-0.0007539763104757519</v>
      </c>
      <c r="X64" s="7" t="n">
        <v>0.5777896709067171</v>
      </c>
      <c r="Y64" s="7" t="n">
        <v>0.9824835280065281</v>
      </c>
      <c r="Z64" s="7" t="n">
        <v>0.4222776702305436</v>
      </c>
      <c r="AA64" s="7" t="n">
        <v>0.2781552826261556</v>
      </c>
      <c r="AB64" s="7" t="n">
        <v>0.973523559380632</v>
      </c>
      <c r="AC64" s="7" t="n">
        <v>0.5533018534889381</v>
      </c>
      <c r="AD64" s="7" t="n">
        <v>0.6206421805220692</v>
      </c>
      <c r="AE64" s="7" t="n">
        <v>0.6540323760244207</v>
      </c>
      <c r="AF64" s="7" t="n">
        <v>0.4219595110342396</v>
      </c>
      <c r="AG64" s="7" t="n">
        <v>0.6331707525713566</v>
      </c>
      <c r="AH64" s="7" t="n">
        <v>0.6865125238545853</v>
      </c>
      <c r="AI64" s="7" t="n">
        <v>0.5570087628558422</v>
      </c>
      <c r="AJ64" s="7" t="n">
        <v>0.9585815555313524</v>
      </c>
      <c r="AK64" s="7" t="n">
        <v>0.5732733718812335</v>
      </c>
      <c r="AL64" s="7" t="n">
        <v>0.2694608503476876</v>
      </c>
      <c r="AM64" s="7" t="n">
        <v>0.1436586095318029</v>
      </c>
      <c r="AN64" s="7" t="n">
        <v>0.6565563866782712</v>
      </c>
      <c r="AO64" s="7" t="n">
        <v>0.05968301329867088</v>
      </c>
      <c r="AP64" s="7" t="n">
        <v>0.5511463738162101</v>
      </c>
      <c r="AQ64" s="7" t="n">
        <v>0.2609841553612444</v>
      </c>
      <c r="AR64" s="7" t="n">
        <v>0.4254740997347504</v>
      </c>
      <c r="AS64" s="7" t="n">
        <v>0.5552622274775861</v>
      </c>
      <c r="AT64" s="7" t="n">
        <v>0.9570171225519936</v>
      </c>
      <c r="AU64" s="7" t="n">
        <v>0.3928140317669314</v>
      </c>
      <c r="AV64" s="7" t="n">
        <v>0.01307827238852956</v>
      </c>
      <c r="AW64" s="7" t="n">
        <v>0.6891048260086743</v>
      </c>
      <c r="AX64" s="7" t="n">
        <v>0.3397600227380437</v>
      </c>
      <c r="AY64" s="7" t="n">
        <v>0.5741436748428922</v>
      </c>
      <c r="AZ64" s="7" t="n">
        <v>0.3507100711677281</v>
      </c>
      <c r="BA64" s="7" t="n">
        <v>0.4467264636149939</v>
      </c>
      <c r="BB64" s="7" t="n">
        <v>0.2572857122602907</v>
      </c>
      <c r="BC64" s="7" t="n">
        <v>0.3334711557354525</v>
      </c>
      <c r="BD64" s="7" t="n">
        <v>0.4825062044834181</v>
      </c>
      <c r="BE64" s="7" t="n">
        <v>0.5961882424541561</v>
      </c>
      <c r="BF64" s="7" t="n">
        <v>0.5503662261276048</v>
      </c>
      <c r="BG64" s="7" t="n">
        <v>0.6080833202942022</v>
      </c>
      <c r="BH64" s="7" t="n">
        <v>0.4527445218965976</v>
      </c>
      <c r="BI64" s="7" t="n">
        <v>0.2952568643907786</v>
      </c>
      <c r="BJ64" s="7" t="n">
        <v>0.3449063815625749</v>
      </c>
      <c r="BK64" s="7" t="n">
        <v>0.6135443780615238</v>
      </c>
      <c r="BL64" s="7" t="n">
        <v>0.3868507176623232</v>
      </c>
      <c r="BM64" s="7" t="n">
        <v>1</v>
      </c>
      <c r="BN64" s="7" t="n">
        <v>0.992321595645052</v>
      </c>
      <c r="BO64" s="7" t="n">
        <v>0.5979673723029854</v>
      </c>
      <c r="BP64" s="7" t="n">
        <v>0.5445092724370429</v>
      </c>
      <c r="BQ64" s="7" t="n">
        <v>0.5732051582177234</v>
      </c>
      <c r="BR64" s="7" t="n">
        <v>0.5645764016523438</v>
      </c>
      <c r="BS64" s="7" t="n">
        <v>0.2582398046352643</v>
      </c>
      <c r="BT64" s="7" t="n">
        <v>0.6013492347177523</v>
      </c>
      <c r="BU64" s="7" t="n">
        <v>0.08480298037313203</v>
      </c>
      <c r="BV64" s="7" t="n">
        <v>0.5702973643318009</v>
      </c>
      <c r="BW64" s="7" t="n">
        <v>0.7762351575150065</v>
      </c>
      <c r="BX64" s="7" t="n">
        <v>0.6070111554520156</v>
      </c>
      <c r="BY64" s="7" t="n">
        <v>0.9792463724783828</v>
      </c>
      <c r="BZ64" s="7" t="n">
        <v>0.1999053896781477</v>
      </c>
      <c r="CA64" s="7" t="n">
        <v>0.9733271665301128</v>
      </c>
      <c r="CB64" s="7" t="n">
        <v>0.3953399632025492</v>
      </c>
      <c r="CC64" s="7" t="n">
        <v>0.7222133954236782</v>
      </c>
      <c r="CD64" s="7" t="n">
        <v>0.7294456622203049</v>
      </c>
      <c r="CE64" s="7" t="n">
        <v>0.7792384239432925</v>
      </c>
      <c r="CF64" s="7" t="n">
        <v>0.587842730884925</v>
      </c>
      <c r="CG64" s="7" t="n">
        <v>0.9582089680841955</v>
      </c>
      <c r="CH64" s="7" t="n">
        <v>0.5987533492775088</v>
      </c>
      <c r="CI64" s="7" t="n">
        <v>0.1531178786141708</v>
      </c>
      <c r="CJ64" s="7" t="n">
        <v>0.2739237142970393</v>
      </c>
      <c r="CK64" s="7" t="n">
        <v>0.4975396196997096</v>
      </c>
      <c r="CL64" s="7" t="n">
        <v>0.2593427269671978</v>
      </c>
      <c r="CM64" s="7" t="n">
        <v>0.4564239098791975</v>
      </c>
      <c r="CN64" s="7" t="n">
        <v>0.316713346833416</v>
      </c>
      <c r="CO64" s="7" t="n">
        <v>0.4608096715509017</v>
      </c>
      <c r="CP64" s="7" t="n">
        <v>0.2997712611950736</v>
      </c>
      <c r="CQ64" s="7" t="n">
        <v>0.4232769623502679</v>
      </c>
      <c r="CR64" s="7" t="n">
        <v>0.5535068976969452</v>
      </c>
      <c r="CS64" s="7" t="n">
        <v>0.4333508010982847</v>
      </c>
      <c r="CT64" s="7" t="n">
        <v>0.5719914758664367</v>
      </c>
      <c r="CU64" s="7" t="n">
        <v>0.9240166127817355</v>
      </c>
      <c r="CV64" s="7" t="n">
        <v>0.48069476515403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0.677041812509921</v>
      </c>
      <c r="D65" s="7" t="n">
        <v>0.7219276672080821</v>
      </c>
      <c r="E65" s="7" t="n">
        <v>0.3083725598037558</v>
      </c>
      <c r="F65" s="7" t="n">
        <v>0.7072392138263764</v>
      </c>
      <c r="G65" s="7" t="n">
        <v>0.5454422268297323</v>
      </c>
      <c r="H65" s="7" t="n">
        <v>0.2515802304607808</v>
      </c>
      <c r="I65" s="7" t="n">
        <v>0.8233869439092592</v>
      </c>
      <c r="J65" s="7" t="n">
        <v>0.7388463722328173</v>
      </c>
      <c r="K65" s="7" t="n">
        <v>0.4895494779154741</v>
      </c>
      <c r="L65" s="7" t="n">
        <v>0.3426674420172196</v>
      </c>
      <c r="M65" s="7" t="n">
        <v>0.4642330902298637</v>
      </c>
      <c r="N65" s="7" t="n">
        <v>0.986538168345748</v>
      </c>
      <c r="O65" s="7" t="n">
        <v>0.6268295237520987</v>
      </c>
      <c r="P65" s="7" t="n">
        <v>0.3886356797546024</v>
      </c>
      <c r="Q65" s="7" t="n">
        <v>0.2937879548164913</v>
      </c>
      <c r="R65" s="7" t="n">
        <v>0.5097339993814135</v>
      </c>
      <c r="S65" s="7" t="n">
        <v>0.6013211532134147</v>
      </c>
      <c r="T65" s="7" t="n">
        <v>0.7293466707802128</v>
      </c>
      <c r="U65" s="7" t="n">
        <v>0.9826191534197385</v>
      </c>
      <c r="V65" s="7" t="n">
        <v>0.422666715128966</v>
      </c>
      <c r="W65" s="7" t="n">
        <v>0.02032284978871886</v>
      </c>
      <c r="X65" s="7" t="n">
        <v>0.6091704737711817</v>
      </c>
      <c r="Y65" s="7" t="n">
        <v>0.9861349486631564</v>
      </c>
      <c r="Z65" s="7" t="n">
        <v>0.4310765047289195</v>
      </c>
      <c r="AA65" s="7" t="n">
        <v>0.316238081706573</v>
      </c>
      <c r="AB65" s="7" t="n">
        <v>0.974608623150328</v>
      </c>
      <c r="AC65" s="7" t="n">
        <v>0.5594099976993948</v>
      </c>
      <c r="AD65" s="7" t="n">
        <v>0.6440637664265465</v>
      </c>
      <c r="AE65" s="7" t="n">
        <v>0.6778254517544996</v>
      </c>
      <c r="AF65" s="7" t="n">
        <v>0.4474924117297232</v>
      </c>
      <c r="AG65" s="7" t="n">
        <v>0.6703213904880682</v>
      </c>
      <c r="AH65" s="7" t="n">
        <v>0.7200342392665066</v>
      </c>
      <c r="AI65" s="7" t="n">
        <v>0.5824738452705741</v>
      </c>
      <c r="AJ65" s="7" t="n">
        <v>0.9798501402913734</v>
      </c>
      <c r="AK65" s="7" t="n">
        <v>0.6002587331190868</v>
      </c>
      <c r="AL65" s="7" t="n">
        <v>0.3047080492278148</v>
      </c>
      <c r="AM65" s="7" t="n">
        <v>0.1266171957795511</v>
      </c>
      <c r="AN65" s="7" t="n">
        <v>0.6761389400778524</v>
      </c>
      <c r="AO65" s="7" t="n">
        <v>0.03587973430317423</v>
      </c>
      <c r="AP65" s="7" t="n">
        <v>0.577627447671182</v>
      </c>
      <c r="AQ65" s="7" t="n">
        <v>0.2954146541404472</v>
      </c>
      <c r="AR65" s="7" t="n">
        <v>0.4611205144822912</v>
      </c>
      <c r="AS65" s="7" t="n">
        <v>0.5930331098369479</v>
      </c>
      <c r="AT65" s="7" t="n">
        <v>0.9642098852732706</v>
      </c>
      <c r="AU65" s="7" t="n">
        <v>0.4363241695790113</v>
      </c>
      <c r="AV65" s="7" t="n">
        <v>0.03472727639335708</v>
      </c>
      <c r="AW65" s="7" t="n">
        <v>0.7282217657630673</v>
      </c>
      <c r="AX65" s="7" t="n">
        <v>0.3722261212297697</v>
      </c>
      <c r="AY65" s="7" t="n">
        <v>0.5589845848920976</v>
      </c>
      <c r="AZ65" s="7" t="n">
        <v>0.3739127997037024</v>
      </c>
      <c r="BA65" s="7" t="n">
        <v>0.4901951354254101</v>
      </c>
      <c r="BB65" s="7" t="n">
        <v>0.2944564343357063</v>
      </c>
      <c r="BC65" s="7" t="n">
        <v>0.3619980973868185</v>
      </c>
      <c r="BD65" s="7" t="n">
        <v>0.5112209066644609</v>
      </c>
      <c r="BE65" s="7" t="n">
        <v>0.5872850834139914</v>
      </c>
      <c r="BF65" s="7" t="n">
        <v>0.5638692950524762</v>
      </c>
      <c r="BG65" s="7" t="n">
        <v>0.6479691776589949</v>
      </c>
      <c r="BH65" s="7" t="n">
        <v>0.5002288933780481</v>
      </c>
      <c r="BI65" s="7" t="n">
        <v>0.2800310290970534</v>
      </c>
      <c r="BJ65" s="7" t="n">
        <v>0.3729120378931308</v>
      </c>
      <c r="BK65" s="7" t="n">
        <v>0.6225003495213592</v>
      </c>
      <c r="BL65" s="7" t="n">
        <v>0.4152758482831054</v>
      </c>
      <c r="BM65" s="7" t="n">
        <v>0.992321595645052</v>
      </c>
      <c r="BN65" s="7" t="n">
        <v>1</v>
      </c>
      <c r="BO65" s="7" t="n">
        <v>0.6224636392004845</v>
      </c>
      <c r="BP65" s="7" t="n">
        <v>0.5358090403258419</v>
      </c>
      <c r="BQ65" s="7" t="n">
        <v>0.5831434047903956</v>
      </c>
      <c r="BR65" s="7" t="n">
        <v>0.5556451163153737</v>
      </c>
      <c r="BS65" s="7" t="n">
        <v>0.2924067030391501</v>
      </c>
      <c r="BT65" s="7" t="n">
        <v>0.6393529365079613</v>
      </c>
      <c r="BU65" s="7" t="n">
        <v>0.067942083013243</v>
      </c>
      <c r="BV65" s="7" t="n">
        <v>0.5890279830137276</v>
      </c>
      <c r="BW65" s="7" t="n">
        <v>0.7745981927102692</v>
      </c>
      <c r="BX65" s="7" t="n">
        <v>0.644580112007433</v>
      </c>
      <c r="BY65" s="7" t="n">
        <v>0.9810421644363607</v>
      </c>
      <c r="BZ65" s="7" t="n">
        <v>0.2308567364027929</v>
      </c>
      <c r="CA65" s="7" t="n">
        <v>0.9882641101585676</v>
      </c>
      <c r="CB65" s="7" t="n">
        <v>0.4033475296506217</v>
      </c>
      <c r="CC65" s="7" t="n">
        <v>0.7302766801862748</v>
      </c>
      <c r="CD65" s="7" t="n">
        <v>0.7465792398688277</v>
      </c>
      <c r="CE65" s="7" t="n">
        <v>0.8091080336828438</v>
      </c>
      <c r="CF65" s="7" t="n">
        <v>0.5998161809585545</v>
      </c>
      <c r="CG65" s="7" t="n">
        <v>0.9704324950781787</v>
      </c>
      <c r="CH65" s="7" t="n">
        <v>0.618673550946291</v>
      </c>
      <c r="CI65" s="7" t="n">
        <v>0.1886405019144808</v>
      </c>
      <c r="CJ65" s="7" t="n">
        <v>0.3264979054782494</v>
      </c>
      <c r="CK65" s="7" t="n">
        <v>0.5084292146563326</v>
      </c>
      <c r="CL65" s="7" t="n">
        <v>0.299086087667102</v>
      </c>
      <c r="CM65" s="7" t="n">
        <v>0.4633234347734197</v>
      </c>
      <c r="CN65" s="7" t="n">
        <v>0.3503714049412355</v>
      </c>
      <c r="CO65" s="7" t="n">
        <v>0.4687036937284887</v>
      </c>
      <c r="CP65" s="7" t="n">
        <v>0.3358007290006748</v>
      </c>
      <c r="CQ65" s="7" t="n">
        <v>0.458739343072234</v>
      </c>
      <c r="CR65" s="7" t="n">
        <v>0.5860175132151969</v>
      </c>
      <c r="CS65" s="7" t="n">
        <v>0.4380781321011343</v>
      </c>
      <c r="CT65" s="7" t="n">
        <v>0.5590628934538621</v>
      </c>
      <c r="CU65" s="7" t="n">
        <v>0.9036884700490173</v>
      </c>
      <c r="CV65" s="7" t="n">
        <v>0.518574378856368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0.8339212996375529</v>
      </c>
      <c r="D66" s="7" t="n">
        <v>0.7315607096035318</v>
      </c>
      <c r="E66" s="7" t="n">
        <v>0.342818762218207</v>
      </c>
      <c r="F66" s="7" t="n">
        <v>0.6330430811245448</v>
      </c>
      <c r="G66" s="7" t="n">
        <v>0.5163031524188627</v>
      </c>
      <c r="H66" s="7" t="n">
        <v>0.38174991509784</v>
      </c>
      <c r="I66" s="7" t="n">
        <v>0.6774711704683332</v>
      </c>
      <c r="J66" s="7" t="n">
        <v>0.8090285630305873</v>
      </c>
      <c r="K66" s="7" t="n">
        <v>0.7567255932292216</v>
      </c>
      <c r="L66" s="7" t="n">
        <v>0.6941506833840412</v>
      </c>
      <c r="M66" s="7" t="n">
        <v>0.685711565023121</v>
      </c>
      <c r="N66" s="7" t="n">
        <v>0.6337904255475796</v>
      </c>
      <c r="O66" s="7" t="n">
        <v>0.479054542152364</v>
      </c>
      <c r="P66" s="7" t="n">
        <v>0.6417945229700592</v>
      </c>
      <c r="Q66" s="7" t="n">
        <v>0.6297924122058407</v>
      </c>
      <c r="R66" s="7" t="n">
        <v>0.8367803213031411</v>
      </c>
      <c r="S66" s="7" t="n">
        <v>0.8643735555214475</v>
      </c>
      <c r="T66" s="7" t="n">
        <v>0.855652340064642</v>
      </c>
      <c r="U66" s="7" t="n">
        <v>0.6055726404952313</v>
      </c>
      <c r="V66" s="7" t="n">
        <v>0.5298737090249502</v>
      </c>
      <c r="W66" s="7" t="n">
        <v>0.01215587106704713</v>
      </c>
      <c r="X66" s="7" t="n">
        <v>0.4912077516481133</v>
      </c>
      <c r="Y66" s="7" t="n">
        <v>0.6392912001420219</v>
      </c>
      <c r="Z66" s="7" t="n">
        <v>0.5823412620784102</v>
      </c>
      <c r="AA66" s="7" t="n">
        <v>0.6415749644595966</v>
      </c>
      <c r="AB66" s="7" t="n">
        <v>0.6692934686223326</v>
      </c>
      <c r="AC66" s="7" t="n">
        <v>0.8996395651653091</v>
      </c>
      <c r="AD66" s="7" t="n">
        <v>0.8716037475618098</v>
      </c>
      <c r="AE66" s="7" t="n">
        <v>0.8593236798176417</v>
      </c>
      <c r="AF66" s="7" t="n">
        <v>0.7936107151493067</v>
      </c>
      <c r="AG66" s="7" t="n">
        <v>0.559132971960684</v>
      </c>
      <c r="AH66" s="7" t="n">
        <v>0.8636049374901119</v>
      </c>
      <c r="AI66" s="7" t="n">
        <v>0.7020486048658949</v>
      </c>
      <c r="AJ66" s="7" t="n">
        <v>0.6372290440336923</v>
      </c>
      <c r="AK66" s="7" t="n">
        <v>0.845481884631815</v>
      </c>
      <c r="AL66" s="7" t="n">
        <v>0.6529297991647441</v>
      </c>
      <c r="AM66" s="7" t="n">
        <v>0.4798464436482306</v>
      </c>
      <c r="AN66" s="7" t="n">
        <v>0.8325832168361811</v>
      </c>
      <c r="AO66" s="7" t="n">
        <v>0.3263390421413441</v>
      </c>
      <c r="AP66" s="7" t="n">
        <v>0.716741123193303</v>
      </c>
      <c r="AQ66" s="7" t="n">
        <v>0.705485509820633</v>
      </c>
      <c r="AR66" s="7" t="n">
        <v>0.3417032810820734</v>
      </c>
      <c r="AS66" s="7" t="n">
        <v>0.4299284177155027</v>
      </c>
      <c r="AT66" s="7" t="n">
        <v>0.6059209425996781</v>
      </c>
      <c r="AU66" s="7" t="n">
        <v>0.5351213444323979</v>
      </c>
      <c r="AV66" s="7" t="n">
        <v>0.04274888544477053</v>
      </c>
      <c r="AW66" s="7" t="n">
        <v>0.8210909431258272</v>
      </c>
      <c r="AX66" s="7" t="n">
        <v>0.7352463432274147</v>
      </c>
      <c r="AY66" s="7" t="n">
        <v>0.6970099228620164</v>
      </c>
      <c r="AZ66" s="7" t="n">
        <v>0.642301641667826</v>
      </c>
      <c r="BA66" s="7" t="n">
        <v>0.6387439339726678</v>
      </c>
      <c r="BB66" s="7" t="n">
        <v>0.6318981215210947</v>
      </c>
      <c r="BC66" s="7" t="n">
        <v>0.6652828028184347</v>
      </c>
      <c r="BD66" s="7" t="n">
        <v>0.5043966621287528</v>
      </c>
      <c r="BE66" s="7" t="n">
        <v>0.7485581210772739</v>
      </c>
      <c r="BF66" s="7" t="n">
        <v>0.9112041733196838</v>
      </c>
      <c r="BG66" s="7" t="n">
        <v>0.5132447365295373</v>
      </c>
      <c r="BH66" s="7" t="n">
        <v>0.6779576244921621</v>
      </c>
      <c r="BI66" s="7" t="n">
        <v>0.4059846803263658</v>
      </c>
      <c r="BJ66" s="7" t="n">
        <v>0.6492372709194716</v>
      </c>
      <c r="BK66" s="7" t="n">
        <v>0.8548280853566879</v>
      </c>
      <c r="BL66" s="7" t="n">
        <v>0.8461750581786184</v>
      </c>
      <c r="BM66" s="7" t="n">
        <v>0.5979673723029854</v>
      </c>
      <c r="BN66" s="7" t="n">
        <v>0.6224636392004845</v>
      </c>
      <c r="BO66" s="7" t="n">
        <v>1</v>
      </c>
      <c r="BP66" s="7" t="n">
        <v>0.7211938288012175</v>
      </c>
      <c r="BQ66" s="7" t="n">
        <v>0.8015840992066335</v>
      </c>
      <c r="BR66" s="7" t="n">
        <v>0.7282826246441034</v>
      </c>
      <c r="BS66" s="7" t="n">
        <v>0.7058123190106911</v>
      </c>
      <c r="BT66" s="7" t="n">
        <v>0.5993342958865825</v>
      </c>
      <c r="BU66" s="7" t="n">
        <v>0.3860918564357839</v>
      </c>
      <c r="BV66" s="7" t="n">
        <v>0.9740290353875334</v>
      </c>
      <c r="BW66" s="7" t="n">
        <v>0.8692466366130746</v>
      </c>
      <c r="BX66" s="7" t="n">
        <v>0.5100236620560232</v>
      </c>
      <c r="BY66" s="7" t="n">
        <v>0.6163913639042128</v>
      </c>
      <c r="BZ66" s="7" t="n">
        <v>0.5190468455590871</v>
      </c>
      <c r="CA66" s="7" t="n">
        <v>0.6255882998235313</v>
      </c>
      <c r="CB66" s="7" t="n">
        <v>0.8169812823169955</v>
      </c>
      <c r="CC66" s="7" t="n">
        <v>0.9129205410244255</v>
      </c>
      <c r="CD66" s="7" t="n">
        <v>0.9047774287939951</v>
      </c>
      <c r="CE66" s="7" t="n">
        <v>0.78658631692723</v>
      </c>
      <c r="CF66" s="7" t="n">
        <v>0.903736790643219</v>
      </c>
      <c r="CG66" s="7" t="n">
        <v>0.605926293138222</v>
      </c>
      <c r="CH66" s="7" t="n">
        <v>0.8566727799774687</v>
      </c>
      <c r="CI66" s="7" t="n">
        <v>0.6262232057785142</v>
      </c>
      <c r="CJ66" s="7" t="n">
        <v>0.4105509460029678</v>
      </c>
      <c r="CK66" s="7" t="n">
        <v>0.7896398560464033</v>
      </c>
      <c r="CL66" s="7" t="n">
        <v>0.7118529211492656</v>
      </c>
      <c r="CM66" s="7" t="n">
        <v>0.7524946465663147</v>
      </c>
      <c r="CN66" s="7" t="n">
        <v>0.7672164302158097</v>
      </c>
      <c r="CO66" s="7" t="n">
        <v>0.7540675784327647</v>
      </c>
      <c r="CP66" s="7" t="n">
        <v>0.7279918380765633</v>
      </c>
      <c r="CQ66" s="7" t="n">
        <v>0.3356534624209731</v>
      </c>
      <c r="CR66" s="7" t="n">
        <v>0.6351694707300096</v>
      </c>
      <c r="CS66" s="7" t="n">
        <v>0.7218963161426408</v>
      </c>
      <c r="CT66" s="7" t="n">
        <v>0.7019950532406393</v>
      </c>
      <c r="CU66" s="7" t="n">
        <v>0.6035138749923258</v>
      </c>
      <c r="CV66" s="7" t="n">
        <v>0.5172850274790739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0.5332007614079558</v>
      </c>
      <c r="D67" s="7" t="n">
        <v>0.4090791497996556</v>
      </c>
      <c r="E67" s="7" t="n">
        <v>0.1256299430854326</v>
      </c>
      <c r="F67" s="7" t="n">
        <v>0.3074789136570389</v>
      </c>
      <c r="G67" s="7" t="n">
        <v>0.2756125149150231</v>
      </c>
      <c r="H67" s="7" t="n">
        <v>0.2022214867597945</v>
      </c>
      <c r="I67" s="7" t="n">
        <v>0.3737487014486079</v>
      </c>
      <c r="J67" s="7" t="n">
        <v>0.4785216098190631</v>
      </c>
      <c r="K67" s="7" t="n">
        <v>0.7547235483221069</v>
      </c>
      <c r="L67" s="7" t="n">
        <v>0.3964330938376698</v>
      </c>
      <c r="M67" s="7" t="n">
        <v>0.410341350681704</v>
      </c>
      <c r="N67" s="7" t="n">
        <v>0.5382710018754057</v>
      </c>
      <c r="O67" s="7" t="n">
        <v>0.1285837850976796</v>
      </c>
      <c r="P67" s="7" t="n">
        <v>0.4479791447294016</v>
      </c>
      <c r="Q67" s="7" t="n">
        <v>0.3312546425887082</v>
      </c>
      <c r="R67" s="7" t="n">
        <v>0.6750386522078488</v>
      </c>
      <c r="S67" s="7" t="n">
        <v>0.6682878229741618</v>
      </c>
      <c r="T67" s="7" t="n">
        <v>0.5501924824056258</v>
      </c>
      <c r="U67" s="7" t="n">
        <v>0.4716798810373605</v>
      </c>
      <c r="V67" s="7" t="n">
        <v>0.2974177611370508</v>
      </c>
      <c r="W67" s="7" t="n">
        <v>-0.1364404430919766</v>
      </c>
      <c r="X67" s="7" t="n">
        <v>0.142161831664487</v>
      </c>
      <c r="Y67" s="7" t="n">
        <v>0.5292071268978991</v>
      </c>
      <c r="Z67" s="7" t="n">
        <v>0.3262151792996846</v>
      </c>
      <c r="AA67" s="7" t="n">
        <v>0.3436071251690741</v>
      </c>
      <c r="AB67" s="7" t="n">
        <v>0.5839578148945408</v>
      </c>
      <c r="AC67" s="7" t="n">
        <v>0.8826839286122949</v>
      </c>
      <c r="AD67" s="7" t="n">
        <v>0.5970146303679161</v>
      </c>
      <c r="AE67" s="7" t="n">
        <v>0.5850170293977207</v>
      </c>
      <c r="AF67" s="7" t="n">
        <v>0.512856236866002</v>
      </c>
      <c r="AG67" s="7" t="n">
        <v>0.2402208952646744</v>
      </c>
      <c r="AH67" s="7" t="n">
        <v>0.541679804641872</v>
      </c>
      <c r="AI67" s="7" t="n">
        <v>0.5106247206687174</v>
      </c>
      <c r="AJ67" s="7" t="n">
        <v>0.5186158805710105</v>
      </c>
      <c r="AK67" s="7" t="n">
        <v>0.5580282279001142</v>
      </c>
      <c r="AL67" s="7" t="n">
        <v>0.3618200709122482</v>
      </c>
      <c r="AM67" s="7" t="n">
        <v>0.5215062818947531</v>
      </c>
      <c r="AN67" s="7" t="n">
        <v>0.6675766581404664</v>
      </c>
      <c r="AO67" s="7" t="n">
        <v>0.3970968616716025</v>
      </c>
      <c r="AP67" s="7" t="n">
        <v>0.5138476749502755</v>
      </c>
      <c r="AQ67" s="7" t="n">
        <v>0.4147303708574869</v>
      </c>
      <c r="AR67" s="7" t="n">
        <v>0.1220091981311152</v>
      </c>
      <c r="AS67" s="7" t="n">
        <v>0.09139234607506201</v>
      </c>
      <c r="AT67" s="7" t="n">
        <v>0.4692788271298522</v>
      </c>
      <c r="AU67" s="7" t="n">
        <v>0.3011259115783761</v>
      </c>
      <c r="AV67" s="7" t="n">
        <v>-0.1087732834537174</v>
      </c>
      <c r="AW67" s="7" t="n">
        <v>0.486799080957304</v>
      </c>
      <c r="AX67" s="7" t="n">
        <v>0.5176186037947937</v>
      </c>
      <c r="AY67" s="7" t="n">
        <v>0.9778750720705737</v>
      </c>
      <c r="AZ67" s="7" t="n">
        <v>0.4556287933188558</v>
      </c>
      <c r="BA67" s="7" t="n">
        <v>0.4188353710578648</v>
      </c>
      <c r="BB67" s="7" t="n">
        <v>0.3408894326170563</v>
      </c>
      <c r="BC67" s="7" t="n">
        <v>0.4299440076482351</v>
      </c>
      <c r="BD67" s="7" t="n">
        <v>0.1648709549321641</v>
      </c>
      <c r="BE67" s="7" t="n">
        <v>0.9765526494404821</v>
      </c>
      <c r="BF67" s="7" t="n">
        <v>0.7920503860999847</v>
      </c>
      <c r="BG67" s="7" t="n">
        <v>0.1660183013468882</v>
      </c>
      <c r="BH67" s="7" t="n">
        <v>0.327127151833654</v>
      </c>
      <c r="BI67" s="7" t="n">
        <v>0.2620337117861968</v>
      </c>
      <c r="BJ67" s="7" t="n">
        <v>0.4719645808964495</v>
      </c>
      <c r="BK67" s="7" t="n">
        <v>0.9063494001129883</v>
      </c>
      <c r="BL67" s="7" t="n">
        <v>0.6050542964725789</v>
      </c>
      <c r="BM67" s="7" t="n">
        <v>0.5445092724370429</v>
      </c>
      <c r="BN67" s="7" t="n">
        <v>0.5358090403258419</v>
      </c>
      <c r="BO67" s="7" t="n">
        <v>0.7211938288012175</v>
      </c>
      <c r="BP67" s="7" t="n">
        <v>1</v>
      </c>
      <c r="BQ67" s="7" t="n">
        <v>0.6926366012504144</v>
      </c>
      <c r="BR67" s="7" t="n">
        <v>0.9903619976894316</v>
      </c>
      <c r="BS67" s="7" t="n">
        <v>0.4150824982155281</v>
      </c>
      <c r="BT67" s="7" t="n">
        <v>0.3381404671176499</v>
      </c>
      <c r="BU67" s="7" t="n">
        <v>0.4446250957108184</v>
      </c>
      <c r="BV67" s="7" t="n">
        <v>0.7565428957636708</v>
      </c>
      <c r="BW67" s="7" t="n">
        <v>0.8342634057770175</v>
      </c>
      <c r="BX67" s="7" t="n">
        <v>0.1436101339462335</v>
      </c>
      <c r="BY67" s="7" t="n">
        <v>0.4951172666442067</v>
      </c>
      <c r="BZ67" s="7" t="n">
        <v>0.2668469607293922</v>
      </c>
      <c r="CA67" s="7" t="n">
        <v>0.5341713231315144</v>
      </c>
      <c r="CB67" s="7" t="n">
        <v>0.7154979634772641</v>
      </c>
      <c r="CC67" s="7" t="n">
        <v>0.868671625528679</v>
      </c>
      <c r="CD67" s="7" t="n">
        <v>0.7456921295023411</v>
      </c>
      <c r="CE67" s="7" t="n">
        <v>0.4900282384011541</v>
      </c>
      <c r="CF67" s="7" t="n">
        <v>0.7955079535992737</v>
      </c>
      <c r="CG67" s="7" t="n">
        <v>0.4596985067573018</v>
      </c>
      <c r="CH67" s="7" t="n">
        <v>0.6821669236462764</v>
      </c>
      <c r="CI67" s="7" t="n">
        <v>0.3487126582052915</v>
      </c>
      <c r="CJ67" s="7" t="n">
        <v>0.2130357135417134</v>
      </c>
      <c r="CK67" s="7" t="n">
        <v>0.70634330162127</v>
      </c>
      <c r="CL67" s="7" t="n">
        <v>0.3977462910875191</v>
      </c>
      <c r="CM67" s="7" t="n">
        <v>0.718464255407166</v>
      </c>
      <c r="CN67" s="7" t="n">
        <v>0.4698562834548364</v>
      </c>
      <c r="CO67" s="7" t="n">
        <v>0.7146539896028651</v>
      </c>
      <c r="CP67" s="7" t="n">
        <v>0.4137513570158784</v>
      </c>
      <c r="CQ67" s="7" t="n">
        <v>0.1168770765570882</v>
      </c>
      <c r="CR67" s="7" t="n">
        <v>0.4119567261631837</v>
      </c>
      <c r="CS67" s="7" t="n">
        <v>0.7121059452366912</v>
      </c>
      <c r="CT67" s="7" t="n">
        <v>0.983137510204235</v>
      </c>
      <c r="CU67" s="7" t="n">
        <v>0.5281018862685297</v>
      </c>
      <c r="CV67" s="7" t="n">
        <v>0.3028430208095234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0.6666020910166093</v>
      </c>
      <c r="D68" s="7" t="n">
        <v>0.6174941120660375</v>
      </c>
      <c r="E68" s="7" t="n">
        <v>0.3364257129670762</v>
      </c>
      <c r="F68" s="7" t="n">
        <v>0.5661042825039641</v>
      </c>
      <c r="G68" s="7" t="n">
        <v>0.5109791756723171</v>
      </c>
      <c r="H68" s="7" t="n">
        <v>0.3008192548503131</v>
      </c>
      <c r="I68" s="7" t="n">
        <v>0.5912294126743247</v>
      </c>
      <c r="J68" s="7" t="n">
        <v>0.6602765932405047</v>
      </c>
      <c r="K68" s="7" t="n">
        <v>0.4933475158810705</v>
      </c>
      <c r="L68" s="7" t="n">
        <v>0.3579221731084005</v>
      </c>
      <c r="M68" s="7" t="n">
        <v>0.5031161369512738</v>
      </c>
      <c r="N68" s="7" t="n">
        <v>0.6011794662791156</v>
      </c>
      <c r="O68" s="7" t="n">
        <v>0.430968574668728</v>
      </c>
      <c r="P68" s="7" t="n">
        <v>0.4945634994241453</v>
      </c>
      <c r="Q68" s="7" t="n">
        <v>0.302363319574924</v>
      </c>
      <c r="R68" s="7" t="n">
        <v>0.6186560047466672</v>
      </c>
      <c r="S68" s="7" t="n">
        <v>0.6907629247722941</v>
      </c>
      <c r="T68" s="7" t="n">
        <v>0.6942816429240524</v>
      </c>
      <c r="U68" s="7" t="n">
        <v>0.5657721565217061</v>
      </c>
      <c r="V68" s="7" t="n">
        <v>0.5182556178565927</v>
      </c>
      <c r="W68" s="7" t="n">
        <v>-0.0117887534262531</v>
      </c>
      <c r="X68" s="7" t="n">
        <v>0.4706909913637384</v>
      </c>
      <c r="Y68" s="7" t="n">
        <v>0.6067249149051044</v>
      </c>
      <c r="Z68" s="7" t="n">
        <v>0.5674347172635517</v>
      </c>
      <c r="AA68" s="7" t="n">
        <v>0.317755393246821</v>
      </c>
      <c r="AB68" s="7" t="n">
        <v>0.6428063235900399</v>
      </c>
      <c r="AC68" s="7" t="n">
        <v>0.7154429939252147</v>
      </c>
      <c r="AD68" s="7" t="n">
        <v>0.5966771468408935</v>
      </c>
      <c r="AE68" s="7" t="n">
        <v>0.5870270752402057</v>
      </c>
      <c r="AF68" s="7" t="n">
        <v>0.4810219277295331</v>
      </c>
      <c r="AG68" s="7" t="n">
        <v>0.5587926197625394</v>
      </c>
      <c r="AH68" s="7" t="n">
        <v>0.672285245063573</v>
      </c>
      <c r="AI68" s="7" t="n">
        <v>0.6254411511460822</v>
      </c>
      <c r="AJ68" s="7" t="n">
        <v>0.5952505614951078</v>
      </c>
      <c r="AK68" s="7" t="n">
        <v>0.5601433830403748</v>
      </c>
      <c r="AL68" s="7" t="n">
        <v>0.3307741986470216</v>
      </c>
      <c r="AM68" s="7" t="n">
        <v>0.2688795326705868</v>
      </c>
      <c r="AN68" s="7" t="n">
        <v>0.9617720117880642</v>
      </c>
      <c r="AO68" s="7" t="n">
        <v>0.10989683707465</v>
      </c>
      <c r="AP68" s="7" t="n">
        <v>0.6403019983724247</v>
      </c>
      <c r="AQ68" s="7" t="n">
        <v>0.4135254622640843</v>
      </c>
      <c r="AR68" s="7" t="n">
        <v>0.3896730792609253</v>
      </c>
      <c r="AS68" s="7" t="n">
        <v>0.3756926970715698</v>
      </c>
      <c r="AT68" s="7" t="n">
        <v>0.5417688047776905</v>
      </c>
      <c r="AU68" s="7" t="n">
        <v>0.4530737786876238</v>
      </c>
      <c r="AV68" s="7" t="n">
        <v>0.008424629227007598</v>
      </c>
      <c r="AW68" s="7" t="n">
        <v>0.6583443365799226</v>
      </c>
      <c r="AX68" s="7" t="n">
        <v>0.4957531228394438</v>
      </c>
      <c r="AY68" s="7" t="n">
        <v>0.6661703701003263</v>
      </c>
      <c r="AZ68" s="7" t="n">
        <v>0.5583740769065898</v>
      </c>
      <c r="BA68" s="7" t="n">
        <v>0.5173453076045248</v>
      </c>
      <c r="BB68" s="7" t="n">
        <v>0.3090085643840305</v>
      </c>
      <c r="BC68" s="7" t="n">
        <v>0.4948727400318073</v>
      </c>
      <c r="BD68" s="7" t="n">
        <v>0.445681261250885</v>
      </c>
      <c r="BE68" s="7" t="n">
        <v>0.7068344050821199</v>
      </c>
      <c r="BF68" s="7" t="n">
        <v>0.6824225830622396</v>
      </c>
      <c r="BG68" s="7" t="n">
        <v>0.4694678251279787</v>
      </c>
      <c r="BH68" s="7" t="n">
        <v>0.5017022527491812</v>
      </c>
      <c r="BI68" s="7" t="n">
        <v>0.4679380319872071</v>
      </c>
      <c r="BJ68" s="7" t="n">
        <v>0.5056650219687137</v>
      </c>
      <c r="BK68" s="7" t="n">
        <v>0.7201327701515191</v>
      </c>
      <c r="BL68" s="7" t="n">
        <v>0.5663823046407388</v>
      </c>
      <c r="BM68" s="7" t="n">
        <v>0.5732051582177234</v>
      </c>
      <c r="BN68" s="7" t="n">
        <v>0.5831434047903956</v>
      </c>
      <c r="BO68" s="7" t="n">
        <v>0.8015840992066335</v>
      </c>
      <c r="BP68" s="7" t="n">
        <v>0.6926366012504144</v>
      </c>
      <c r="BQ68" s="7" t="n">
        <v>1</v>
      </c>
      <c r="BR68" s="7" t="n">
        <v>0.7283466599946951</v>
      </c>
      <c r="BS68" s="7" t="n">
        <v>0.4119180055709058</v>
      </c>
      <c r="BT68" s="7" t="n">
        <v>0.5952234592106315</v>
      </c>
      <c r="BU68" s="7" t="n">
        <v>0.1639697298922684</v>
      </c>
      <c r="BV68" s="7" t="n">
        <v>0.7636538941386546</v>
      </c>
      <c r="BW68" s="7" t="n">
        <v>0.7298778660245583</v>
      </c>
      <c r="BX68" s="7" t="n">
        <v>0.462342267930578</v>
      </c>
      <c r="BY68" s="7" t="n">
        <v>0.5794835638470563</v>
      </c>
      <c r="BZ68" s="7" t="n">
        <v>0.2099789104125433</v>
      </c>
      <c r="CA68" s="7" t="n">
        <v>0.5791798817371415</v>
      </c>
      <c r="CB68" s="7" t="n">
        <v>0.5676093293454773</v>
      </c>
      <c r="CC68" s="7" t="n">
        <v>0.7545080508013229</v>
      </c>
      <c r="CD68" s="7" t="n">
        <v>0.6916907177444794</v>
      </c>
      <c r="CE68" s="7" t="n">
        <v>0.6494763563932241</v>
      </c>
      <c r="CF68" s="7" t="n">
        <v>0.6967529776562786</v>
      </c>
      <c r="CG68" s="7" t="n">
        <v>0.5422437533730891</v>
      </c>
      <c r="CH68" s="7" t="n">
        <v>0.5444111972638974</v>
      </c>
      <c r="CI68" s="7" t="n">
        <v>0.2863126782980678</v>
      </c>
      <c r="CJ68" s="7" t="n">
        <v>0.4714575934242115</v>
      </c>
      <c r="CK68" s="7" t="n">
        <v>0.5431099601037378</v>
      </c>
      <c r="CL68" s="7" t="n">
        <v>0.4088729514505521</v>
      </c>
      <c r="CM68" s="7" t="n">
        <v>0.5293687992959454</v>
      </c>
      <c r="CN68" s="7" t="n">
        <v>0.4722355122331817</v>
      </c>
      <c r="CO68" s="7" t="n">
        <v>0.5353567271014442</v>
      </c>
      <c r="CP68" s="7" t="n">
        <v>0.49558144705208</v>
      </c>
      <c r="CQ68" s="7" t="n">
        <v>0.3856378268154759</v>
      </c>
      <c r="CR68" s="7" t="n">
        <v>0.6004116582485227</v>
      </c>
      <c r="CS68" s="7" t="n">
        <v>0.5116566501895073</v>
      </c>
      <c r="CT68" s="7" t="n">
        <v>0.6840558967647103</v>
      </c>
      <c r="CU68" s="7" t="n">
        <v>0.5566654263014096</v>
      </c>
      <c r="CV68" s="7" t="n">
        <v>0.5744312146174264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0.5431371583137131</v>
      </c>
      <c r="D69" s="7" t="n">
        <v>0.4271856400225164</v>
      </c>
      <c r="E69" s="7" t="n">
        <v>0.122149801956928</v>
      </c>
      <c r="F69" s="7" t="n">
        <v>0.3321339602338492</v>
      </c>
      <c r="G69" s="7" t="n">
        <v>0.2960359804183531</v>
      </c>
      <c r="H69" s="7" t="n">
        <v>0.1998877184424491</v>
      </c>
      <c r="I69" s="7" t="n">
        <v>0.4051378637591247</v>
      </c>
      <c r="J69" s="7" t="n">
        <v>0.4921235299553517</v>
      </c>
      <c r="K69" s="7" t="n">
        <v>0.7385540293316972</v>
      </c>
      <c r="L69" s="7" t="n">
        <v>0.3767643921166114</v>
      </c>
      <c r="M69" s="7" t="n">
        <v>0.4081329976723208</v>
      </c>
      <c r="N69" s="7" t="n">
        <v>0.5623955447613453</v>
      </c>
      <c r="O69" s="7" t="n">
        <v>0.1644370639933134</v>
      </c>
      <c r="P69" s="7" t="n">
        <v>0.4455500668210114</v>
      </c>
      <c r="Q69" s="7" t="n">
        <v>0.3095319405033755</v>
      </c>
      <c r="R69" s="7" t="n">
        <v>0.6741328298266185</v>
      </c>
      <c r="S69" s="7" t="n">
        <v>0.6723922589834986</v>
      </c>
      <c r="T69" s="7" t="n">
        <v>0.5617212134908707</v>
      </c>
      <c r="U69" s="7" t="n">
        <v>0.495728728749495</v>
      </c>
      <c r="V69" s="7" t="n">
        <v>0.3033214562964616</v>
      </c>
      <c r="W69" s="7" t="n">
        <v>-0.1433364132058975</v>
      </c>
      <c r="X69" s="7" t="n">
        <v>0.1744356777385062</v>
      </c>
      <c r="Y69" s="7" t="n">
        <v>0.5512241266837904</v>
      </c>
      <c r="Z69" s="7" t="n">
        <v>0.3309391784979254</v>
      </c>
      <c r="AA69" s="7" t="n">
        <v>0.3225784146907117</v>
      </c>
      <c r="AB69" s="7" t="n">
        <v>0.6049716719851647</v>
      </c>
      <c r="AC69" s="7" t="n">
        <v>0.8802759111431574</v>
      </c>
      <c r="AD69" s="7" t="n">
        <v>0.5928594865708726</v>
      </c>
      <c r="AE69" s="7" t="n">
        <v>0.5821766474588844</v>
      </c>
      <c r="AF69" s="7" t="n">
        <v>0.5007602346167048</v>
      </c>
      <c r="AG69" s="7" t="n">
        <v>0.2667141841966586</v>
      </c>
      <c r="AH69" s="7" t="n">
        <v>0.548539885957992</v>
      </c>
      <c r="AI69" s="7" t="n">
        <v>0.5228838540279555</v>
      </c>
      <c r="AJ69" s="7" t="n">
        <v>0.5387699763223539</v>
      </c>
      <c r="AK69" s="7" t="n">
        <v>0.552365075495535</v>
      </c>
      <c r="AL69" s="7" t="n">
        <v>0.3416275417819429</v>
      </c>
      <c r="AM69" s="7" t="n">
        <v>0.5152013628467691</v>
      </c>
      <c r="AN69" s="7" t="n">
        <v>0.7059556086444807</v>
      </c>
      <c r="AO69" s="7" t="n">
        <v>0.3848261041204007</v>
      </c>
      <c r="AP69" s="7" t="n">
        <v>0.5275159022806302</v>
      </c>
      <c r="AQ69" s="7" t="n">
        <v>0.4027977931364049</v>
      </c>
      <c r="AR69" s="7" t="n">
        <v>0.1432510521947713</v>
      </c>
      <c r="AS69" s="7" t="n">
        <v>0.1285405153523812</v>
      </c>
      <c r="AT69" s="7" t="n">
        <v>0.4893766963641532</v>
      </c>
      <c r="AU69" s="7" t="n">
        <v>0.2982758671578952</v>
      </c>
      <c r="AV69" s="7" t="n">
        <v>-0.1132339118360331</v>
      </c>
      <c r="AW69" s="7" t="n">
        <v>0.5000664935189094</v>
      </c>
      <c r="AX69" s="7" t="n">
        <v>0.5113763654848341</v>
      </c>
      <c r="AY69" s="7" t="n">
        <v>0.9711742168917518</v>
      </c>
      <c r="AZ69" s="7" t="n">
        <v>0.461825528443329</v>
      </c>
      <c r="BA69" s="7" t="n">
        <v>0.4133605345634982</v>
      </c>
      <c r="BB69" s="7" t="n">
        <v>0.317232633481818</v>
      </c>
      <c r="BC69" s="7" t="n">
        <v>0.4296778135377441</v>
      </c>
      <c r="BD69" s="7" t="n">
        <v>0.2065046464292596</v>
      </c>
      <c r="BE69" s="7" t="n">
        <v>0.9746751708325961</v>
      </c>
      <c r="BF69" s="7" t="n">
        <v>0.7903135149279457</v>
      </c>
      <c r="BG69" s="7" t="n">
        <v>0.202201967982094</v>
      </c>
      <c r="BH69" s="7" t="n">
        <v>0.3315756972563602</v>
      </c>
      <c r="BI69" s="7" t="n">
        <v>0.270377847085218</v>
      </c>
      <c r="BJ69" s="7" t="n">
        <v>0.4701742677798895</v>
      </c>
      <c r="BK69" s="7" t="n">
        <v>0.9139247878562573</v>
      </c>
      <c r="BL69" s="7" t="n">
        <v>0.6071197625967842</v>
      </c>
      <c r="BM69" s="7" t="n">
        <v>0.5645764016523438</v>
      </c>
      <c r="BN69" s="7" t="n">
        <v>0.5556451163153737</v>
      </c>
      <c r="BO69" s="7" t="n">
        <v>0.7282826246441034</v>
      </c>
      <c r="BP69" s="7" t="n">
        <v>0.9903619976894316</v>
      </c>
      <c r="BQ69" s="7" t="n">
        <v>0.7283466599946951</v>
      </c>
      <c r="BR69" s="7" t="n">
        <v>1</v>
      </c>
      <c r="BS69" s="7" t="n">
        <v>0.4030615316014112</v>
      </c>
      <c r="BT69" s="7" t="n">
        <v>0.3508278130642147</v>
      </c>
      <c r="BU69" s="7" t="n">
        <v>0.430445793692482</v>
      </c>
      <c r="BV69" s="7" t="n">
        <v>0.7658857940377231</v>
      </c>
      <c r="BW69" s="7" t="n">
        <v>0.8458234299180792</v>
      </c>
      <c r="BX69" s="7" t="n">
        <v>0.1756263695423209</v>
      </c>
      <c r="BY69" s="7" t="n">
        <v>0.5186987064482109</v>
      </c>
      <c r="BZ69" s="7" t="n">
        <v>0.2427715916839531</v>
      </c>
      <c r="CA69" s="7" t="n">
        <v>0.5575081329968085</v>
      </c>
      <c r="CB69" s="7" t="n">
        <v>0.7034097350829838</v>
      </c>
      <c r="CC69" s="7" t="n">
        <v>0.8672893417799677</v>
      </c>
      <c r="CD69" s="7" t="n">
        <v>0.7451921312076317</v>
      </c>
      <c r="CE69" s="7" t="n">
        <v>0.5123824074488346</v>
      </c>
      <c r="CF69" s="7" t="n">
        <v>0.7960326516912916</v>
      </c>
      <c r="CG69" s="7" t="n">
        <v>0.4817311452406584</v>
      </c>
      <c r="CH69" s="7" t="n">
        <v>0.6678663211750808</v>
      </c>
      <c r="CI69" s="7" t="n">
        <v>0.3253629162592085</v>
      </c>
      <c r="CJ69" s="7" t="n">
        <v>0.2148550109096354</v>
      </c>
      <c r="CK69" s="7" t="n">
        <v>0.6985181266772044</v>
      </c>
      <c r="CL69" s="7" t="n">
        <v>0.3839241916160842</v>
      </c>
      <c r="CM69" s="7" t="n">
        <v>0.7119679216822599</v>
      </c>
      <c r="CN69" s="7" t="n">
        <v>0.4648096542323181</v>
      </c>
      <c r="CO69" s="7" t="n">
        <v>0.7092395300646546</v>
      </c>
      <c r="CP69" s="7" t="n">
        <v>0.4143761552652554</v>
      </c>
      <c r="CQ69" s="7" t="n">
        <v>0.1381629863637461</v>
      </c>
      <c r="CR69" s="7" t="n">
        <v>0.4265543959925891</v>
      </c>
      <c r="CS69" s="7" t="n">
        <v>0.7061246300370406</v>
      </c>
      <c r="CT69" s="7" t="n">
        <v>0.9783222912230117</v>
      </c>
      <c r="CU69" s="7" t="n">
        <v>0.5408927421989261</v>
      </c>
      <c r="CV69" s="7" t="n">
        <v>0.3168808843577779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0.6947943470219696</v>
      </c>
      <c r="D70" s="7" t="n">
        <v>0.5607339322550269</v>
      </c>
      <c r="E70" s="7" t="n">
        <v>0.3103851689387405</v>
      </c>
      <c r="F70" s="7" t="n">
        <v>0.4485800271820807</v>
      </c>
      <c r="G70" s="7" t="n">
        <v>0.2065480481072131</v>
      </c>
      <c r="H70" s="7" t="n">
        <v>0.4903191606519942</v>
      </c>
      <c r="I70" s="7" t="n">
        <v>0.4982796178095815</v>
      </c>
      <c r="J70" s="7" t="n">
        <v>0.6662612849581445</v>
      </c>
      <c r="K70" s="7" t="n">
        <v>0.6011240717597577</v>
      </c>
      <c r="L70" s="7" t="n">
        <v>0.9188659793718846</v>
      </c>
      <c r="M70" s="7" t="n">
        <v>0.8220001433061629</v>
      </c>
      <c r="N70" s="7" t="n">
        <v>0.3185233363410558</v>
      </c>
      <c r="O70" s="7" t="n">
        <v>0.3603570376370399</v>
      </c>
      <c r="P70" s="7" t="n">
        <v>0.8229615782402718</v>
      </c>
      <c r="Q70" s="7" t="n">
        <v>0.9015361343263396</v>
      </c>
      <c r="R70" s="7" t="n">
        <v>0.8051422216881033</v>
      </c>
      <c r="S70" s="7" t="n">
        <v>0.7832310858127297</v>
      </c>
      <c r="T70" s="7" t="n">
        <v>0.7241422783672907</v>
      </c>
      <c r="U70" s="7" t="n">
        <v>0.2983511320647653</v>
      </c>
      <c r="V70" s="7" t="n">
        <v>0.4594892267220311</v>
      </c>
      <c r="W70" s="7" t="n">
        <v>0.1226303909819585</v>
      </c>
      <c r="X70" s="7" t="n">
        <v>0.3690719751429978</v>
      </c>
      <c r="Y70" s="7" t="n">
        <v>0.3240914433443736</v>
      </c>
      <c r="Z70" s="7" t="n">
        <v>0.5636902574264578</v>
      </c>
      <c r="AA70" s="7" t="n">
        <v>0.915575314538596</v>
      </c>
      <c r="AB70" s="7" t="n">
        <v>0.3572654060211568</v>
      </c>
      <c r="AC70" s="7" t="n">
        <v>0.6075084431427735</v>
      </c>
      <c r="AD70" s="7" t="n">
        <v>0.8529225096347344</v>
      </c>
      <c r="AE70" s="7" t="n">
        <v>0.8278973166290252</v>
      </c>
      <c r="AF70" s="7" t="n">
        <v>0.8915860692055403</v>
      </c>
      <c r="AG70" s="7" t="n">
        <v>0.3371015403409937</v>
      </c>
      <c r="AH70" s="7" t="n">
        <v>0.7727989021259645</v>
      </c>
      <c r="AI70" s="7" t="n">
        <v>0.4051915601590379</v>
      </c>
      <c r="AJ70" s="7" t="n">
        <v>0.3132206362729723</v>
      </c>
      <c r="AK70" s="7" t="n">
        <v>0.8707179845205162</v>
      </c>
      <c r="AL70" s="7" t="n">
        <v>0.933502927691287</v>
      </c>
      <c r="AM70" s="7" t="n">
        <v>0.4629126568270928</v>
      </c>
      <c r="AN70" s="7" t="n">
        <v>0.438936449089615</v>
      </c>
      <c r="AO70" s="7" t="n">
        <v>0.3735340227469375</v>
      </c>
      <c r="AP70" s="7" t="n">
        <v>0.415416288638516</v>
      </c>
      <c r="AQ70" s="7" t="n">
        <v>0.9997704620168935</v>
      </c>
      <c r="AR70" s="7" t="n">
        <v>0.04507609502626754</v>
      </c>
      <c r="AS70" s="7" t="n">
        <v>0.3210568809403716</v>
      </c>
      <c r="AT70" s="7" t="n">
        <v>0.2981302761506512</v>
      </c>
      <c r="AU70" s="7" t="n">
        <v>0.456868603290041</v>
      </c>
      <c r="AV70" s="7" t="n">
        <v>0.2013539589950211</v>
      </c>
      <c r="AW70" s="7" t="n">
        <v>0.7068424618820791</v>
      </c>
      <c r="AX70" s="7" t="n">
        <v>0.8703443036557741</v>
      </c>
      <c r="AY70" s="7" t="n">
        <v>0.404457844893005</v>
      </c>
      <c r="AZ70" s="7" t="n">
        <v>0.646993499885001</v>
      </c>
      <c r="BA70" s="7" t="n">
        <v>0.5405861658469754</v>
      </c>
      <c r="BB70" s="7" t="n">
        <v>0.9072852586553781</v>
      </c>
      <c r="BC70" s="7" t="n">
        <v>0.8776275862728838</v>
      </c>
      <c r="BD70" s="7" t="n">
        <v>0.3593734437061882</v>
      </c>
      <c r="BE70" s="7" t="n">
        <v>0.4409725738218872</v>
      </c>
      <c r="BF70" s="7" t="n">
        <v>0.6183700087571341</v>
      </c>
      <c r="BG70" s="7" t="n">
        <v>0.385061733621343</v>
      </c>
      <c r="BH70" s="7" t="n">
        <v>0.6449288054690696</v>
      </c>
      <c r="BI70" s="7" t="n">
        <v>0.3297962786939597</v>
      </c>
      <c r="BJ70" s="7" t="n">
        <v>0.8172461706106225</v>
      </c>
      <c r="BK70" s="7" t="n">
        <v>0.5925289897983845</v>
      </c>
      <c r="BL70" s="7" t="n">
        <v>0.8606474518587771</v>
      </c>
      <c r="BM70" s="7" t="n">
        <v>0.2582398046352643</v>
      </c>
      <c r="BN70" s="7" t="n">
        <v>0.2924067030391501</v>
      </c>
      <c r="BO70" s="7" t="n">
        <v>0.7058123190106911</v>
      </c>
      <c r="BP70" s="7" t="n">
        <v>0.4150824982155281</v>
      </c>
      <c r="BQ70" s="7" t="n">
        <v>0.4119180055709058</v>
      </c>
      <c r="BR70" s="7" t="n">
        <v>0.4030615316014112</v>
      </c>
      <c r="BS70" s="7" t="n">
        <v>1</v>
      </c>
      <c r="BT70" s="7" t="n">
        <v>0.4377262885374547</v>
      </c>
      <c r="BU70" s="7" t="n">
        <v>0.4078965839554462</v>
      </c>
      <c r="BV70" s="7" t="n">
        <v>0.7081631373336356</v>
      </c>
      <c r="BW70" s="7" t="n">
        <v>0.5283611051193857</v>
      </c>
      <c r="BX70" s="7" t="n">
        <v>0.3684934705684103</v>
      </c>
      <c r="BY70" s="7" t="n">
        <v>0.3051646656253855</v>
      </c>
      <c r="BZ70" s="7" t="n">
        <v>0.7586744033404593</v>
      </c>
      <c r="CA70" s="7" t="n">
        <v>0.3182487546549435</v>
      </c>
      <c r="CB70" s="7" t="n">
        <v>0.6791251069366058</v>
      </c>
      <c r="CC70" s="7" t="n">
        <v>0.6487082199309157</v>
      </c>
      <c r="CD70" s="7" t="n">
        <v>0.7328991738182242</v>
      </c>
      <c r="CE70" s="7" t="n">
        <v>0.5929440646446751</v>
      </c>
      <c r="CF70" s="7" t="n">
        <v>0.5536761499064242</v>
      </c>
      <c r="CG70" s="7" t="n">
        <v>0.3101683555715971</v>
      </c>
      <c r="CH70" s="7" t="n">
        <v>0.8137940708359662</v>
      </c>
      <c r="CI70" s="7" t="n">
        <v>0.9481754082536716</v>
      </c>
      <c r="CJ70" s="7" t="n">
        <v>0.2063315266863975</v>
      </c>
      <c r="CK70" s="7" t="n">
        <v>0.5424101585960036</v>
      </c>
      <c r="CL70" s="7" t="n">
        <v>0.9899317025209263</v>
      </c>
      <c r="CM70" s="7" t="n">
        <v>0.470078352098062</v>
      </c>
      <c r="CN70" s="7" t="n">
        <v>0.9856901179869533</v>
      </c>
      <c r="CO70" s="7" t="n">
        <v>0.4626345321577353</v>
      </c>
      <c r="CP70" s="7" t="n">
        <v>0.8678860127252972</v>
      </c>
      <c r="CQ70" s="7" t="n">
        <v>0.03914132392908084</v>
      </c>
      <c r="CR70" s="7" t="n">
        <v>0.3300056757595712</v>
      </c>
      <c r="CS70" s="7" t="n">
        <v>0.4398108952018152</v>
      </c>
      <c r="CT70" s="7" t="n">
        <v>0.3919676378918191</v>
      </c>
      <c r="CU70" s="7" t="n">
        <v>0.2939056059721752</v>
      </c>
      <c r="CV70" s="7" t="n">
        <v>0.2633501473583693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0.8052744475048658</v>
      </c>
      <c r="D71" s="7" t="n">
        <v>0.8467736353065259</v>
      </c>
      <c r="E71" s="7" t="n">
        <v>0.6610562347915375</v>
      </c>
      <c r="F71" s="7" t="n">
        <v>0.8270656835704098</v>
      </c>
      <c r="G71" s="7" t="n">
        <v>0.7141523143046885</v>
      </c>
      <c r="H71" s="7" t="n">
        <v>0.5211955090966328</v>
      </c>
      <c r="I71" s="7" t="n">
        <v>0.7653560806681481</v>
      </c>
      <c r="J71" s="7" t="n">
        <v>0.829289379903583</v>
      </c>
      <c r="K71" s="7" t="n">
        <v>0.3030604186188982</v>
      </c>
      <c r="L71" s="7" t="n">
        <v>0.4698491466107779</v>
      </c>
      <c r="M71" s="7" t="n">
        <v>0.6242306420196289</v>
      </c>
      <c r="N71" s="7" t="n">
        <v>0.6522529386658492</v>
      </c>
      <c r="O71" s="7" t="n">
        <v>0.6720525284029003</v>
      </c>
      <c r="P71" s="7" t="n">
        <v>0.5632636481690142</v>
      </c>
      <c r="Q71" s="7" t="n">
        <v>0.4354401247457484</v>
      </c>
      <c r="R71" s="7" t="n">
        <v>0.5512658540886668</v>
      </c>
      <c r="S71" s="7" t="n">
        <v>0.6759569634068945</v>
      </c>
      <c r="T71" s="7" t="n">
        <v>0.8180429662249596</v>
      </c>
      <c r="U71" s="7" t="n">
        <v>0.658663072540512</v>
      </c>
      <c r="V71" s="7" t="n">
        <v>0.7534031559196178</v>
      </c>
      <c r="W71" s="7" t="n">
        <v>0.2771872736489159</v>
      </c>
      <c r="X71" s="7" t="n">
        <v>0.6921920834942549</v>
      </c>
      <c r="Y71" s="7" t="n">
        <v>0.6618263555463422</v>
      </c>
      <c r="Z71" s="7" t="n">
        <v>0.6177829378494935</v>
      </c>
      <c r="AA71" s="7" t="n">
        <v>0.4486211101830537</v>
      </c>
      <c r="AB71" s="7" t="n">
        <v>0.6583924941121623</v>
      </c>
      <c r="AC71" s="7" t="n">
        <v>0.4197848894434892</v>
      </c>
      <c r="AD71" s="7" t="n">
        <v>0.5927941792661031</v>
      </c>
      <c r="AE71" s="7" t="n">
        <v>0.6011124733939527</v>
      </c>
      <c r="AF71" s="7" t="n">
        <v>0.483352279949511</v>
      </c>
      <c r="AG71" s="7" t="n">
        <v>0.8075542936445658</v>
      </c>
      <c r="AH71" s="7" t="n">
        <v>0.7640131329842189</v>
      </c>
      <c r="AI71" s="7" t="n">
        <v>0.6846554091037456</v>
      </c>
      <c r="AJ71" s="7" t="n">
        <v>0.6646180493273881</v>
      </c>
      <c r="AK71" s="7" t="n">
        <v>0.5654800609055738</v>
      </c>
      <c r="AL71" s="7" t="n">
        <v>0.4346202738692239</v>
      </c>
      <c r="AM71" s="7" t="n">
        <v>0.1234799722573093</v>
      </c>
      <c r="AN71" s="7" t="n">
        <v>0.6607235608496828</v>
      </c>
      <c r="AO71" s="7" t="n">
        <v>0.03222138009341961</v>
      </c>
      <c r="AP71" s="7" t="n">
        <v>0.6731073247473007</v>
      </c>
      <c r="AQ71" s="7" t="n">
        <v>0.4409644978710439</v>
      </c>
      <c r="AR71" s="7" t="n">
        <v>0.6265612093840291</v>
      </c>
      <c r="AS71" s="7" t="n">
        <v>0.6019227743794333</v>
      </c>
      <c r="AT71" s="7" t="n">
        <v>0.6249145805297242</v>
      </c>
      <c r="AU71" s="7" t="n">
        <v>0.7389796348267381</v>
      </c>
      <c r="AV71" s="7" t="n">
        <v>0.3111235597559645</v>
      </c>
      <c r="AW71" s="7" t="n">
        <v>0.8196669228625785</v>
      </c>
      <c r="AX71" s="7" t="n">
        <v>0.5198502513337365</v>
      </c>
      <c r="AY71" s="7" t="n">
        <v>0.3307570049868536</v>
      </c>
      <c r="AZ71" s="7" t="n">
        <v>0.6474072168906801</v>
      </c>
      <c r="BA71" s="7" t="n">
        <v>0.7605122236410161</v>
      </c>
      <c r="BB71" s="7" t="n">
        <v>0.4350019215863885</v>
      </c>
      <c r="BC71" s="7" t="n">
        <v>0.5303664464385556</v>
      </c>
      <c r="BD71" s="7" t="n">
        <v>0.5711390357934893</v>
      </c>
      <c r="BE71" s="7" t="n">
        <v>0.363345828027471</v>
      </c>
      <c r="BF71" s="7" t="n">
        <v>0.4451705265668596</v>
      </c>
      <c r="BG71" s="7" t="n">
        <v>0.6927567440455076</v>
      </c>
      <c r="BH71" s="7" t="n">
        <v>0.7661067298205521</v>
      </c>
      <c r="BI71" s="7" t="n">
        <v>0.4013999818967186</v>
      </c>
      <c r="BJ71" s="7" t="n">
        <v>0.5570480044341332</v>
      </c>
      <c r="BK71" s="7" t="n">
        <v>0.4219560090529866</v>
      </c>
      <c r="BL71" s="7" t="n">
        <v>0.4435310007282038</v>
      </c>
      <c r="BM71" s="7" t="n">
        <v>0.6013492347177523</v>
      </c>
      <c r="BN71" s="7" t="n">
        <v>0.6393529365079613</v>
      </c>
      <c r="BO71" s="7" t="n">
        <v>0.5993342958865825</v>
      </c>
      <c r="BP71" s="7" t="n">
        <v>0.3381404671176499</v>
      </c>
      <c r="BQ71" s="7" t="n">
        <v>0.5952234592106315</v>
      </c>
      <c r="BR71" s="7" t="n">
        <v>0.3508278130642147</v>
      </c>
      <c r="BS71" s="7" t="n">
        <v>0.4377262885374547</v>
      </c>
      <c r="BT71" s="7" t="n">
        <v>1</v>
      </c>
      <c r="BU71" s="7" t="n">
        <v>0.0712929246008692</v>
      </c>
      <c r="BV71" s="7" t="n">
        <v>0.5216343124586593</v>
      </c>
      <c r="BW71" s="7" t="n">
        <v>0.507689227770596</v>
      </c>
      <c r="BX71" s="7" t="n">
        <v>0.755685960430275</v>
      </c>
      <c r="BY71" s="7" t="n">
        <v>0.6519450370009793</v>
      </c>
      <c r="BZ71" s="7" t="n">
        <v>0.3509344554643953</v>
      </c>
      <c r="CA71" s="7" t="n">
        <v>0.6467048158093144</v>
      </c>
      <c r="CB71" s="7" t="n">
        <v>0.3480437582731032</v>
      </c>
      <c r="CC71" s="7" t="n">
        <v>0.5634561038829132</v>
      </c>
      <c r="CD71" s="7" t="n">
        <v>0.6016467351050736</v>
      </c>
      <c r="CE71" s="7" t="n">
        <v>0.7460003612050597</v>
      </c>
      <c r="CF71" s="7" t="n">
        <v>0.4521851871319237</v>
      </c>
      <c r="CG71" s="7" t="n">
        <v>0.6464335016646291</v>
      </c>
      <c r="CH71" s="7" t="n">
        <v>0.4846415619825701</v>
      </c>
      <c r="CI71" s="7" t="n">
        <v>0.331055324001279</v>
      </c>
      <c r="CJ71" s="7" t="n">
        <v>0.7163767517962741</v>
      </c>
      <c r="CK71" s="7" t="n">
        <v>0.347379164397021</v>
      </c>
      <c r="CL71" s="7" t="n">
        <v>0.436133347681829</v>
      </c>
      <c r="CM71" s="7" t="n">
        <v>0.2889908803632827</v>
      </c>
      <c r="CN71" s="7" t="n">
        <v>0.4460132192848412</v>
      </c>
      <c r="CO71" s="7" t="n">
        <v>0.2930278547294503</v>
      </c>
      <c r="CP71" s="7" t="n">
        <v>0.5357231669945364</v>
      </c>
      <c r="CQ71" s="7" t="n">
        <v>0.6231698635209053</v>
      </c>
      <c r="CR71" s="7" t="n">
        <v>0.7304112797636566</v>
      </c>
      <c r="CS71" s="7" t="n">
        <v>0.2565000038057415</v>
      </c>
      <c r="CT71" s="7" t="n">
        <v>0.3331767103716438</v>
      </c>
      <c r="CU71" s="7" t="n">
        <v>0.5567158761280373</v>
      </c>
      <c r="CV71" s="7" t="n">
        <v>0.7663561646280732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0.3031146068581093</v>
      </c>
      <c r="D72" s="7" t="n">
        <v>0.05810813381614574</v>
      </c>
      <c r="E72" s="7" t="n">
        <v>0.03784748324251255</v>
      </c>
      <c r="F72" s="7" t="n">
        <v>-0.08618693217911091</v>
      </c>
      <c r="G72" s="7" t="n">
        <v>-0.1959504296331202</v>
      </c>
      <c r="H72" s="7" t="n">
        <v>0.2795081046340159</v>
      </c>
      <c r="I72" s="7" t="n">
        <v>-0.01515350344163628</v>
      </c>
      <c r="J72" s="7" t="n">
        <v>0.123716344704527</v>
      </c>
      <c r="K72" s="7" t="n">
        <v>0.5938508585665032</v>
      </c>
      <c r="L72" s="7" t="n">
        <v>0.429374816780871</v>
      </c>
      <c r="M72" s="7" t="n">
        <v>0.3992307115187492</v>
      </c>
      <c r="N72" s="7" t="n">
        <v>0.05349397673187586</v>
      </c>
      <c r="O72" s="7" t="n">
        <v>-0.2018665741488059</v>
      </c>
      <c r="P72" s="7" t="n">
        <v>0.4373974176637912</v>
      </c>
      <c r="Q72" s="7" t="n">
        <v>0.4260093972736279</v>
      </c>
      <c r="R72" s="7" t="n">
        <v>0.6104299865715189</v>
      </c>
      <c r="S72" s="7" t="n">
        <v>0.5145906374703748</v>
      </c>
      <c r="T72" s="7" t="n">
        <v>0.2373055172133694</v>
      </c>
      <c r="U72" s="7" t="n">
        <v>0.02514504870874071</v>
      </c>
      <c r="V72" s="7" t="n">
        <v>0.1402965356219522</v>
      </c>
      <c r="W72" s="7" t="n">
        <v>0.03786181424706955</v>
      </c>
      <c r="X72" s="7" t="n">
        <v>-0.2161070763843965</v>
      </c>
      <c r="Y72" s="7" t="n">
        <v>0.06889171234568282</v>
      </c>
      <c r="Z72" s="7" t="n">
        <v>0.1653916383319515</v>
      </c>
      <c r="AA72" s="7" t="n">
        <v>0.3941843728959834</v>
      </c>
      <c r="AB72" s="7" t="n">
        <v>0.1261706184516636</v>
      </c>
      <c r="AC72" s="7" t="n">
        <v>0.5654023845933568</v>
      </c>
      <c r="AD72" s="7" t="n">
        <v>0.3575882891411915</v>
      </c>
      <c r="AE72" s="7" t="n">
        <v>0.3340538462738665</v>
      </c>
      <c r="AF72" s="7" t="n">
        <v>0.4743341372863148</v>
      </c>
      <c r="AG72" s="7" t="n">
        <v>-0.1737258305312657</v>
      </c>
      <c r="AH72" s="7" t="n">
        <v>0.2091927741551083</v>
      </c>
      <c r="AI72" s="7" t="n">
        <v>0.1013395273545078</v>
      </c>
      <c r="AJ72" s="7" t="n">
        <v>0.03251507927713944</v>
      </c>
      <c r="AK72" s="7" t="n">
        <v>0.3264934646299524</v>
      </c>
      <c r="AL72" s="7" t="n">
        <v>0.4501993124693945</v>
      </c>
      <c r="AM72" s="7" t="n">
        <v>0.9734129827564553</v>
      </c>
      <c r="AN72" s="7" t="n">
        <v>0.1134817952788114</v>
      </c>
      <c r="AO72" s="7" t="n">
        <v>0.9886416912584005</v>
      </c>
      <c r="AP72" s="7" t="n">
        <v>0.1122275306868084</v>
      </c>
      <c r="AQ72" s="7" t="n">
        <v>0.4011189489492092</v>
      </c>
      <c r="AR72" s="7" t="n">
        <v>-0.309996015466735</v>
      </c>
      <c r="AS72" s="7" t="n">
        <v>-0.2179588767846188</v>
      </c>
      <c r="AT72" s="7" t="n">
        <v>0.06401017332517565</v>
      </c>
      <c r="AU72" s="7" t="n">
        <v>0.1237454576397898</v>
      </c>
      <c r="AV72" s="7" t="n">
        <v>0.06004048340093481</v>
      </c>
      <c r="AW72" s="7" t="n">
        <v>0.1785550854419242</v>
      </c>
      <c r="AX72" s="7" t="n">
        <v>0.5209485917066805</v>
      </c>
      <c r="AY72" s="7" t="n">
        <v>0.4705857700011116</v>
      </c>
      <c r="AZ72" s="7" t="n">
        <v>0.5357572135559447</v>
      </c>
      <c r="BA72" s="7" t="n">
        <v>0.2563949236395135</v>
      </c>
      <c r="BB72" s="7" t="n">
        <v>0.4312835445209509</v>
      </c>
      <c r="BC72" s="7" t="n">
        <v>0.4424802934856793</v>
      </c>
      <c r="BD72" s="7" t="n">
        <v>-0.04338603422797814</v>
      </c>
      <c r="BE72" s="7" t="n">
        <v>0.4704642446693892</v>
      </c>
      <c r="BF72" s="7" t="n">
        <v>0.5265880131619763</v>
      </c>
      <c r="BG72" s="7" t="n">
        <v>-0.1811496036303727</v>
      </c>
      <c r="BH72" s="7" t="n">
        <v>0.163986925992308</v>
      </c>
      <c r="BI72" s="7" t="n">
        <v>0.0493506809701913</v>
      </c>
      <c r="BJ72" s="7" t="n">
        <v>0.474911303272547</v>
      </c>
      <c r="BK72" s="7" t="n">
        <v>0.477620683104122</v>
      </c>
      <c r="BL72" s="7" t="n">
        <v>0.496709727242182</v>
      </c>
      <c r="BM72" s="7" t="n">
        <v>0.08480298037313203</v>
      </c>
      <c r="BN72" s="7" t="n">
        <v>0.067942083013243</v>
      </c>
      <c r="BO72" s="7" t="n">
        <v>0.3860918564357839</v>
      </c>
      <c r="BP72" s="7" t="n">
        <v>0.4446250957108184</v>
      </c>
      <c r="BQ72" s="7" t="n">
        <v>0.1639697298922684</v>
      </c>
      <c r="BR72" s="7" t="n">
        <v>0.430445793692482</v>
      </c>
      <c r="BS72" s="7" t="n">
        <v>0.4078965839554462</v>
      </c>
      <c r="BT72" s="7" t="n">
        <v>0.0712929246008692</v>
      </c>
      <c r="BU72" s="7" t="n">
        <v>1</v>
      </c>
      <c r="BV72" s="7" t="n">
        <v>0.4625450894359843</v>
      </c>
      <c r="BW72" s="7" t="n">
        <v>0.4034714198035293</v>
      </c>
      <c r="BX72" s="7" t="n">
        <v>-0.1828647873434302</v>
      </c>
      <c r="BY72" s="7" t="n">
        <v>0.05359120804135844</v>
      </c>
      <c r="BZ72" s="7" t="n">
        <v>0.4724911015858129</v>
      </c>
      <c r="CA72" s="7" t="n">
        <v>0.05925375465611741</v>
      </c>
      <c r="CB72" s="7" t="n">
        <v>0.5879951504373638</v>
      </c>
      <c r="CC72" s="7" t="n">
        <v>0.4690176886475286</v>
      </c>
      <c r="CD72" s="7" t="n">
        <v>0.3951791390824009</v>
      </c>
      <c r="CE72" s="7" t="n">
        <v>0.07046263721326761</v>
      </c>
      <c r="CF72" s="7" t="n">
        <v>0.4795458554267018</v>
      </c>
      <c r="CG72" s="7" t="n">
        <v>0.02884109460477761</v>
      </c>
      <c r="CH72" s="7" t="n">
        <v>0.461246351967956</v>
      </c>
      <c r="CI72" s="7" t="n">
        <v>0.4330187788513248</v>
      </c>
      <c r="CJ72" s="7" t="n">
        <v>-0.1134107509206043</v>
      </c>
      <c r="CK72" s="7" t="n">
        <v>0.5172875828142578</v>
      </c>
      <c r="CL72" s="7" t="n">
        <v>0.3528507670600016</v>
      </c>
      <c r="CM72" s="7" t="n">
        <v>0.5215730380662142</v>
      </c>
      <c r="CN72" s="7" t="n">
        <v>0.3784228046845108</v>
      </c>
      <c r="CO72" s="7" t="n">
        <v>0.5137251775025219</v>
      </c>
      <c r="CP72" s="7" t="n">
        <v>0.3853033167277822</v>
      </c>
      <c r="CQ72" s="7" t="n">
        <v>-0.3188072051306041</v>
      </c>
      <c r="CR72" s="7" t="n">
        <v>-0.0451645936148429</v>
      </c>
      <c r="CS72" s="7" t="n">
        <v>0.5167904149235518</v>
      </c>
      <c r="CT72" s="7" t="n">
        <v>0.4540449727897692</v>
      </c>
      <c r="CU72" s="7" t="n">
        <v>0.1954013364587633</v>
      </c>
      <c r="CV72" s="7" t="n">
        <v>-0.03235353102865766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0.7873074173563577</v>
      </c>
      <c r="D73" s="7" t="n">
        <v>0.665968512488484</v>
      </c>
      <c r="E73" s="7" t="n">
        <v>0.2484409612051313</v>
      </c>
      <c r="F73" s="7" t="n">
        <v>0.5586660850536865</v>
      </c>
      <c r="G73" s="7" t="n">
        <v>0.4337623208182001</v>
      </c>
      <c r="H73" s="7" t="n">
        <v>0.3347495511532214</v>
      </c>
      <c r="I73" s="7" t="n">
        <v>0.6292437041298814</v>
      </c>
      <c r="J73" s="7" t="n">
        <v>0.7501354067858654</v>
      </c>
      <c r="K73" s="7" t="n">
        <v>0.8295427272859672</v>
      </c>
      <c r="L73" s="7" t="n">
        <v>0.6815070209706426</v>
      </c>
      <c r="M73" s="7" t="n">
        <v>0.6673599227396341</v>
      </c>
      <c r="N73" s="7" t="n">
        <v>0.5988283293547622</v>
      </c>
      <c r="O73" s="7" t="n">
        <v>0.4215307200073302</v>
      </c>
      <c r="P73" s="7" t="n">
        <v>0.6252329224947254</v>
      </c>
      <c r="Q73" s="7" t="n">
        <v>0.6223471306922288</v>
      </c>
      <c r="R73" s="7" t="n">
        <v>0.8479589996819563</v>
      </c>
      <c r="S73" s="7" t="n">
        <v>0.8464178704923986</v>
      </c>
      <c r="T73" s="7" t="n">
        <v>0.8061822219767454</v>
      </c>
      <c r="U73" s="7" t="n">
        <v>0.5707828198818008</v>
      </c>
      <c r="V73" s="7" t="n">
        <v>0.4488991900793807</v>
      </c>
      <c r="W73" s="7" t="n">
        <v>-0.05040727104338229</v>
      </c>
      <c r="X73" s="7" t="n">
        <v>0.4214627328513675</v>
      </c>
      <c r="Y73" s="7" t="n">
        <v>0.607012670770201</v>
      </c>
      <c r="Z73" s="7" t="n">
        <v>0.5183024310378548</v>
      </c>
      <c r="AA73" s="7" t="n">
        <v>0.6305045429453525</v>
      </c>
      <c r="AB73" s="7" t="n">
        <v>0.6416524008827879</v>
      </c>
      <c r="AC73" s="7" t="n">
        <v>0.9391399894596744</v>
      </c>
      <c r="AD73" s="7" t="n">
        <v>0.860407530392635</v>
      </c>
      <c r="AE73" s="7" t="n">
        <v>0.8485515046855017</v>
      </c>
      <c r="AF73" s="7" t="n">
        <v>0.8124493692230598</v>
      </c>
      <c r="AG73" s="7" t="n">
        <v>0.4651596688515988</v>
      </c>
      <c r="AH73" s="7" t="n">
        <v>0.8167168896093374</v>
      </c>
      <c r="AI73" s="7" t="n">
        <v>0.6428386550259456</v>
      </c>
      <c r="AJ73" s="7" t="n">
        <v>0.5959088968288594</v>
      </c>
      <c r="AK73" s="7" t="n">
        <v>0.8318360422811003</v>
      </c>
      <c r="AL73" s="7" t="n">
        <v>0.6489071201856812</v>
      </c>
      <c r="AM73" s="7" t="n">
        <v>0.5563466730746264</v>
      </c>
      <c r="AN73" s="7" t="n">
        <v>0.7804250543534144</v>
      </c>
      <c r="AO73" s="7" t="n">
        <v>0.4084666852262219</v>
      </c>
      <c r="AP73" s="7" t="n">
        <v>0.6566521461936924</v>
      </c>
      <c r="AQ73" s="7" t="n">
        <v>0.7078310069781957</v>
      </c>
      <c r="AR73" s="7" t="n">
        <v>0.2530584934199855</v>
      </c>
      <c r="AS73" s="7" t="n">
        <v>0.3793308160238503</v>
      </c>
      <c r="AT73" s="7" t="n">
        <v>0.5803486746110632</v>
      </c>
      <c r="AU73" s="7" t="n">
        <v>0.4514830574879524</v>
      </c>
      <c r="AV73" s="7" t="n">
        <v>-0.01455565659486308</v>
      </c>
      <c r="AW73" s="7" t="n">
        <v>0.7688593236751466</v>
      </c>
      <c r="AX73" s="7" t="n">
        <v>0.7317843853732289</v>
      </c>
      <c r="AY73" s="7" t="n">
        <v>0.7348788095668379</v>
      </c>
      <c r="AZ73" s="7" t="n">
        <v>0.6225977497115687</v>
      </c>
      <c r="BA73" s="7" t="n">
        <v>0.5635913254157633</v>
      </c>
      <c r="BB73" s="7" t="n">
        <v>0.6230668534172761</v>
      </c>
      <c r="BC73" s="7" t="n">
        <v>0.6586575394062494</v>
      </c>
      <c r="BD73" s="7" t="n">
        <v>0.4437323472879345</v>
      </c>
      <c r="BE73" s="7" t="n">
        <v>0.7865960589031973</v>
      </c>
      <c r="BF73" s="7" t="n">
        <v>0.9539045249198528</v>
      </c>
      <c r="BG73" s="7" t="n">
        <v>0.4568483236419229</v>
      </c>
      <c r="BH73" s="7" t="n">
        <v>0.6258310228856753</v>
      </c>
      <c r="BI73" s="7" t="n">
        <v>0.3464617472988037</v>
      </c>
      <c r="BJ73" s="7" t="n">
        <v>0.6353777710328928</v>
      </c>
      <c r="BK73" s="7" t="n">
        <v>0.8992029150619475</v>
      </c>
      <c r="BL73" s="7" t="n">
        <v>0.8875308603818619</v>
      </c>
      <c r="BM73" s="7" t="n">
        <v>0.5702973643318009</v>
      </c>
      <c r="BN73" s="7" t="n">
        <v>0.5890279830137276</v>
      </c>
      <c r="BO73" s="7" t="n">
        <v>0.9740290353875334</v>
      </c>
      <c r="BP73" s="7" t="n">
        <v>0.7565428957636708</v>
      </c>
      <c r="BQ73" s="7" t="n">
        <v>0.7636538941386546</v>
      </c>
      <c r="BR73" s="7" t="n">
        <v>0.7658857940377231</v>
      </c>
      <c r="BS73" s="7" t="n">
        <v>0.7081631373336356</v>
      </c>
      <c r="BT73" s="7" t="n">
        <v>0.5216343124586593</v>
      </c>
      <c r="BU73" s="7" t="n">
        <v>0.4625450894359843</v>
      </c>
      <c r="BV73" s="7" t="n">
        <v>1</v>
      </c>
      <c r="BW73" s="7" t="n">
        <v>0.90568671612079</v>
      </c>
      <c r="BX73" s="7" t="n">
        <v>0.4333534739132328</v>
      </c>
      <c r="BY73" s="7" t="n">
        <v>0.5855792071787451</v>
      </c>
      <c r="BZ73" s="7" t="n">
        <v>0.517572061376866</v>
      </c>
      <c r="CA73" s="7" t="n">
        <v>0.5927154035323889</v>
      </c>
      <c r="CB73" s="7" t="n">
        <v>0.8598670588576136</v>
      </c>
      <c r="CC73" s="7" t="n">
        <v>0.9196399303336618</v>
      </c>
      <c r="CD73" s="7" t="n">
        <v>0.9046893742033154</v>
      </c>
      <c r="CE73" s="7" t="n">
        <v>0.7465736271482925</v>
      </c>
      <c r="CF73" s="7" t="n">
        <v>0.942264421865183</v>
      </c>
      <c r="CG73" s="7" t="n">
        <v>0.5704015288529806</v>
      </c>
      <c r="CH73" s="7" t="n">
        <v>0.8767816032727772</v>
      </c>
      <c r="CI73" s="7" t="n">
        <v>0.635690654030964</v>
      </c>
      <c r="CJ73" s="7" t="n">
        <v>0.3048927008820796</v>
      </c>
      <c r="CK73" s="7" t="n">
        <v>0.8564330789910645</v>
      </c>
      <c r="CL73" s="7" t="n">
        <v>0.7083409047039679</v>
      </c>
      <c r="CM73" s="7" t="n">
        <v>0.8339592887004273</v>
      </c>
      <c r="CN73" s="7" t="n">
        <v>0.7763432108609377</v>
      </c>
      <c r="CO73" s="7" t="n">
        <v>0.8333220683021658</v>
      </c>
      <c r="CP73" s="7" t="n">
        <v>0.7240016793852783</v>
      </c>
      <c r="CQ73" s="7" t="n">
        <v>0.2467161039789733</v>
      </c>
      <c r="CR73" s="7" t="n">
        <v>0.5611525869653461</v>
      </c>
      <c r="CS73" s="7" t="n">
        <v>0.8083289111565176</v>
      </c>
      <c r="CT73" s="7" t="n">
        <v>0.7356278582640574</v>
      </c>
      <c r="CU73" s="7" t="n">
        <v>0.5896844362169864</v>
      </c>
      <c r="CV73" s="7" t="n">
        <v>0.4147664230717265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0.7211319682308704</v>
      </c>
      <c r="D74" s="7" t="n">
        <v>0.6565992670375209</v>
      </c>
      <c r="E74" s="7" t="n">
        <v>0.1741641479159439</v>
      </c>
      <c r="F74" s="7" t="n">
        <v>0.5790694221791043</v>
      </c>
      <c r="G74" s="7" t="n">
        <v>0.4460494691444729</v>
      </c>
      <c r="H74" s="7" t="n">
        <v>0.2273868604503291</v>
      </c>
      <c r="I74" s="7" t="n">
        <v>0.6911294678911096</v>
      </c>
      <c r="J74" s="7" t="n">
        <v>0.725157115063058</v>
      </c>
      <c r="K74" s="7" t="n">
        <v>0.8252576849280724</v>
      </c>
      <c r="L74" s="7" t="n">
        <v>0.5024872279863815</v>
      </c>
      <c r="M74" s="7" t="n">
        <v>0.5760497165431263</v>
      </c>
      <c r="N74" s="7" t="n">
        <v>0.7665767909491121</v>
      </c>
      <c r="O74" s="7" t="n">
        <v>0.468433938997129</v>
      </c>
      <c r="P74" s="7" t="n">
        <v>0.5233717640067114</v>
      </c>
      <c r="Q74" s="7" t="n">
        <v>0.4368205063950901</v>
      </c>
      <c r="R74" s="7" t="n">
        <v>0.7358814673580404</v>
      </c>
      <c r="S74" s="7" t="n">
        <v>0.7611495622768019</v>
      </c>
      <c r="T74" s="7" t="n">
        <v>0.7638595991741772</v>
      </c>
      <c r="U74" s="7" t="n">
        <v>0.7509052035188725</v>
      </c>
      <c r="V74" s="7" t="n">
        <v>0.3609288858306045</v>
      </c>
      <c r="W74" s="7" t="n">
        <v>-0.1302716558675735</v>
      </c>
      <c r="X74" s="7" t="n">
        <v>0.4509508661618921</v>
      </c>
      <c r="Y74" s="7" t="n">
        <v>0.7822126770734474</v>
      </c>
      <c r="Z74" s="7" t="n">
        <v>0.418992325402796</v>
      </c>
      <c r="AA74" s="7" t="n">
        <v>0.454216041465908</v>
      </c>
      <c r="AB74" s="7" t="n">
        <v>0.8049171104128884</v>
      </c>
      <c r="AC74" s="7" t="n">
        <v>0.9181733473520877</v>
      </c>
      <c r="AD74" s="7" t="n">
        <v>0.7801802300164844</v>
      </c>
      <c r="AE74" s="7" t="n">
        <v>0.7880228139533174</v>
      </c>
      <c r="AF74" s="7" t="n">
        <v>0.6777840950465678</v>
      </c>
      <c r="AG74" s="7" t="n">
        <v>0.5077762622729293</v>
      </c>
      <c r="AH74" s="7" t="n">
        <v>0.7724396889771193</v>
      </c>
      <c r="AI74" s="7" t="n">
        <v>0.6172716016270825</v>
      </c>
      <c r="AJ74" s="7" t="n">
        <v>0.7467324101192288</v>
      </c>
      <c r="AK74" s="7" t="n">
        <v>0.735904530927745</v>
      </c>
      <c r="AL74" s="7" t="n">
        <v>0.4717536979600503</v>
      </c>
      <c r="AM74" s="7" t="n">
        <v>0.4767896081623205</v>
      </c>
      <c r="AN74" s="7" t="n">
        <v>0.7630741916142935</v>
      </c>
      <c r="AO74" s="7" t="n">
        <v>0.3604772589290389</v>
      </c>
      <c r="AP74" s="7" t="n">
        <v>0.6233387590079329</v>
      </c>
      <c r="AQ74" s="7" t="n">
        <v>0.5300363892465614</v>
      </c>
      <c r="AR74" s="7" t="n">
        <v>0.3083709522577081</v>
      </c>
      <c r="AS74" s="7" t="n">
        <v>0.4347127920890211</v>
      </c>
      <c r="AT74" s="7" t="n">
        <v>0.7569743724481705</v>
      </c>
      <c r="AU74" s="7" t="n">
        <v>0.3523462280890228</v>
      </c>
      <c r="AV74" s="7" t="n">
        <v>-0.09709448474094787</v>
      </c>
      <c r="AW74" s="7" t="n">
        <v>0.7314315686707584</v>
      </c>
      <c r="AX74" s="7" t="n">
        <v>0.5733131626458501</v>
      </c>
      <c r="AY74" s="7" t="n">
        <v>0.8400145067639098</v>
      </c>
      <c r="AZ74" s="7" t="n">
        <v>0.5039687036794525</v>
      </c>
      <c r="BA74" s="7" t="n">
        <v>0.4643297672696962</v>
      </c>
      <c r="BB74" s="7" t="n">
        <v>0.4394750625051712</v>
      </c>
      <c r="BC74" s="7" t="n">
        <v>0.5419036998072752</v>
      </c>
      <c r="BD74" s="7" t="n">
        <v>0.4310803608423652</v>
      </c>
      <c r="BE74" s="7" t="n">
        <v>0.8843485622471648</v>
      </c>
      <c r="BF74" s="7" t="n">
        <v>0.9192170568311874</v>
      </c>
      <c r="BG74" s="7" t="n">
        <v>0.5010778983137011</v>
      </c>
      <c r="BH74" s="7" t="n">
        <v>0.5213387291869173</v>
      </c>
      <c r="BI74" s="7" t="n">
        <v>0.2710331663076184</v>
      </c>
      <c r="BJ74" s="7" t="n">
        <v>0.5264379828908804</v>
      </c>
      <c r="BK74" s="7" t="n">
        <v>0.9353181160779094</v>
      </c>
      <c r="BL74" s="7" t="n">
        <v>0.7392543670490314</v>
      </c>
      <c r="BM74" s="7" t="n">
        <v>0.7762351575150065</v>
      </c>
      <c r="BN74" s="7" t="n">
        <v>0.7745981927102692</v>
      </c>
      <c r="BO74" s="7" t="n">
        <v>0.8692466366130746</v>
      </c>
      <c r="BP74" s="7" t="n">
        <v>0.8342634057770175</v>
      </c>
      <c r="BQ74" s="7" t="n">
        <v>0.7298778660245583</v>
      </c>
      <c r="BR74" s="7" t="n">
        <v>0.8458234299180792</v>
      </c>
      <c r="BS74" s="7" t="n">
        <v>0.5283611051193857</v>
      </c>
      <c r="BT74" s="7" t="n">
        <v>0.507689227770596</v>
      </c>
      <c r="BU74" s="7" t="n">
        <v>0.4034714198035293</v>
      </c>
      <c r="BV74" s="7" t="n">
        <v>0.90568671612079</v>
      </c>
      <c r="BW74" s="7" t="n">
        <v>1</v>
      </c>
      <c r="BX74" s="7" t="n">
        <v>0.472889864671709</v>
      </c>
      <c r="BY74" s="7" t="n">
        <v>0.7702406428374664</v>
      </c>
      <c r="BZ74" s="7" t="n">
        <v>0.3432972788683636</v>
      </c>
      <c r="CA74" s="7" t="n">
        <v>0.7599198542725516</v>
      </c>
      <c r="CB74" s="7" t="n">
        <v>0.7478248743139622</v>
      </c>
      <c r="CC74" s="7" t="n">
        <v>0.9418642599828762</v>
      </c>
      <c r="CD74" s="7" t="n">
        <v>0.9130311059673435</v>
      </c>
      <c r="CE74" s="7" t="n">
        <v>0.7897214856664675</v>
      </c>
      <c r="CF74" s="7" t="n">
        <v>0.9348340628740734</v>
      </c>
      <c r="CG74" s="7" t="n">
        <v>0.7412863408061138</v>
      </c>
      <c r="CH74" s="7" t="n">
        <v>0.8236132685957176</v>
      </c>
      <c r="CI74" s="7" t="n">
        <v>0.423817828734696</v>
      </c>
      <c r="CJ74" s="7" t="n">
        <v>0.2433420209027505</v>
      </c>
      <c r="CK74" s="7" t="n">
        <v>0.8487361386515917</v>
      </c>
      <c r="CL74" s="7" t="n">
        <v>0.5149466421127284</v>
      </c>
      <c r="CM74" s="7" t="n">
        <v>0.8384056865530509</v>
      </c>
      <c r="CN74" s="7" t="n">
        <v>0.6069205806443618</v>
      </c>
      <c r="CO74" s="7" t="n">
        <v>0.8385299017568321</v>
      </c>
      <c r="CP74" s="7" t="n">
        <v>0.5459905147019976</v>
      </c>
      <c r="CQ74" s="7" t="n">
        <v>0.30337133870461</v>
      </c>
      <c r="CR74" s="7" t="n">
        <v>0.5404703531209486</v>
      </c>
      <c r="CS74" s="7" t="n">
        <v>0.8262159530327374</v>
      </c>
      <c r="CT74" s="7" t="n">
        <v>0.8351532504915519</v>
      </c>
      <c r="CU74" s="7" t="n">
        <v>0.7718018680509777</v>
      </c>
      <c r="CV74" s="7" t="n">
        <v>0.3843305216619636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0.7091200274381776</v>
      </c>
      <c r="D75" s="7" t="n">
        <v>0.8736188340863922</v>
      </c>
      <c r="E75" s="7" t="n">
        <v>0.4188487949380849</v>
      </c>
      <c r="F75" s="7" t="n">
        <v>0.930444569839522</v>
      </c>
      <c r="G75" s="7" t="n">
        <v>0.7414974867916542</v>
      </c>
      <c r="H75" s="7" t="n">
        <v>0.2719979677190276</v>
      </c>
      <c r="I75" s="7" t="n">
        <v>0.9226913357106765</v>
      </c>
      <c r="J75" s="7" t="n">
        <v>0.8539764440139508</v>
      </c>
      <c r="K75" s="7" t="n">
        <v>0.2011158909717951</v>
      </c>
      <c r="L75" s="7" t="n">
        <v>0.3703704929307734</v>
      </c>
      <c r="M75" s="7" t="n">
        <v>0.5184400057520593</v>
      </c>
      <c r="N75" s="7" t="n">
        <v>0.6684051667816211</v>
      </c>
      <c r="O75" s="7" t="n">
        <v>0.9629656632899779</v>
      </c>
      <c r="P75" s="7" t="n">
        <v>0.3801654760108281</v>
      </c>
      <c r="Q75" s="7" t="n">
        <v>0.3297667676220565</v>
      </c>
      <c r="R75" s="7" t="n">
        <v>0.3230923874292107</v>
      </c>
      <c r="S75" s="7" t="n">
        <v>0.4639937239036496</v>
      </c>
      <c r="T75" s="7" t="n">
        <v>0.7779831452018946</v>
      </c>
      <c r="U75" s="7" t="n">
        <v>0.7196853478511315</v>
      </c>
      <c r="V75" s="7" t="n">
        <v>0.5018868393780916</v>
      </c>
      <c r="W75" s="7" t="n">
        <v>0.09512035447714257</v>
      </c>
      <c r="X75" s="7" t="n">
        <v>0.9644206920132765</v>
      </c>
      <c r="Y75" s="7" t="n">
        <v>0.6816943147175064</v>
      </c>
      <c r="Z75" s="7" t="n">
        <v>0.5311730900482247</v>
      </c>
      <c r="AA75" s="7" t="n">
        <v>0.360527356177923</v>
      </c>
      <c r="AB75" s="7" t="n">
        <v>0.6346727028323166</v>
      </c>
      <c r="AC75" s="7" t="n">
        <v>0.27137046187859</v>
      </c>
      <c r="AD75" s="7" t="n">
        <v>0.5490193364667096</v>
      </c>
      <c r="AE75" s="7" t="n">
        <v>0.5718025958552708</v>
      </c>
      <c r="AF75" s="7" t="n">
        <v>0.415581930769879</v>
      </c>
      <c r="AG75" s="7" t="n">
        <v>0.9530017605022326</v>
      </c>
      <c r="AH75" s="7" t="n">
        <v>0.7848174975259099</v>
      </c>
      <c r="AI75" s="7" t="n">
        <v>0.5753974241287406</v>
      </c>
      <c r="AJ75" s="7" t="n">
        <v>0.6837555954457751</v>
      </c>
      <c r="AK75" s="7" t="n">
        <v>0.5288492833436307</v>
      </c>
      <c r="AL75" s="7" t="n">
        <v>0.3350594791365742</v>
      </c>
      <c r="AM75" s="7" t="n">
        <v>-0.1493152223554157</v>
      </c>
      <c r="AN75" s="7" t="n">
        <v>0.608790030590459</v>
      </c>
      <c r="AO75" s="7" t="n">
        <v>-0.213430532174012</v>
      </c>
      <c r="AP75" s="7" t="n">
        <v>0.5637989598086312</v>
      </c>
      <c r="AQ75" s="7" t="n">
        <v>0.3749731462521287</v>
      </c>
      <c r="AR75" s="7" t="n">
        <v>0.728856145121079</v>
      </c>
      <c r="AS75" s="7" t="n">
        <v>0.9296474890258325</v>
      </c>
      <c r="AT75" s="7" t="n">
        <v>0.6545093313973217</v>
      </c>
      <c r="AU75" s="7" t="n">
        <v>0.487648814226206</v>
      </c>
      <c r="AV75" s="7" t="n">
        <v>0.1250034184416377</v>
      </c>
      <c r="AW75" s="7" t="n">
        <v>0.8218249164775225</v>
      </c>
      <c r="AX75" s="7" t="n">
        <v>0.3368235795538228</v>
      </c>
      <c r="AY75" s="7" t="n">
        <v>0.1577477160610322</v>
      </c>
      <c r="AZ75" s="7" t="n">
        <v>0.3287768995321425</v>
      </c>
      <c r="BA75" s="7" t="n">
        <v>0.4924912372512527</v>
      </c>
      <c r="BB75" s="7" t="n">
        <v>0.3223047406347489</v>
      </c>
      <c r="BC75" s="7" t="n">
        <v>0.3989215527022432</v>
      </c>
      <c r="BD75" s="7" t="n">
        <v>0.7921383135739072</v>
      </c>
      <c r="BE75" s="7" t="n">
        <v>0.2192919781872649</v>
      </c>
      <c r="BF75" s="7" t="n">
        <v>0.3526525545431342</v>
      </c>
      <c r="BG75" s="7" t="n">
        <v>0.9635914882733307</v>
      </c>
      <c r="BH75" s="7" t="n">
        <v>0.7194614268602438</v>
      </c>
      <c r="BI75" s="7" t="n">
        <v>0.3556206443197982</v>
      </c>
      <c r="BJ75" s="7" t="n">
        <v>0.349449326287634</v>
      </c>
      <c r="BK75" s="7" t="n">
        <v>0.3437487088208301</v>
      </c>
      <c r="BL75" s="7" t="n">
        <v>0.3581889590541018</v>
      </c>
      <c r="BM75" s="7" t="n">
        <v>0.6070111554520156</v>
      </c>
      <c r="BN75" s="7" t="n">
        <v>0.644580112007433</v>
      </c>
      <c r="BO75" s="7" t="n">
        <v>0.5100236620560232</v>
      </c>
      <c r="BP75" s="7" t="n">
        <v>0.1436101339462335</v>
      </c>
      <c r="BQ75" s="7" t="n">
        <v>0.462342267930578</v>
      </c>
      <c r="BR75" s="7" t="n">
        <v>0.1756263695423209</v>
      </c>
      <c r="BS75" s="7" t="n">
        <v>0.3684934705684103</v>
      </c>
      <c r="BT75" s="7" t="n">
        <v>0.755685960430275</v>
      </c>
      <c r="BU75" s="7" t="n">
        <v>-0.1828647873434302</v>
      </c>
      <c r="BV75" s="7" t="n">
        <v>0.4333534739132328</v>
      </c>
      <c r="BW75" s="7" t="n">
        <v>0.472889864671709</v>
      </c>
      <c r="BX75" s="7" t="n">
        <v>1</v>
      </c>
      <c r="BY75" s="7" t="n">
        <v>0.6965332411963857</v>
      </c>
      <c r="BZ75" s="7" t="n">
        <v>0.2100011292643782</v>
      </c>
      <c r="CA75" s="7" t="n">
        <v>0.6625191951317149</v>
      </c>
      <c r="CB75" s="7" t="n">
        <v>0.2138540248885313</v>
      </c>
      <c r="CC75" s="7" t="n">
        <v>0.4445649592362805</v>
      </c>
      <c r="CD75" s="7" t="n">
        <v>0.5540972145193083</v>
      </c>
      <c r="CE75" s="7" t="n">
        <v>0.8874691977068493</v>
      </c>
      <c r="CF75" s="7" t="n">
        <v>0.3835092784791984</v>
      </c>
      <c r="CG75" s="7" t="n">
        <v>0.7164582209250836</v>
      </c>
      <c r="CH75" s="7" t="n">
        <v>0.4129770159927014</v>
      </c>
      <c r="CI75" s="7" t="n">
        <v>0.2424058453034649</v>
      </c>
      <c r="CJ75" s="7" t="n">
        <v>0.4849391729994648</v>
      </c>
      <c r="CK75" s="7" t="n">
        <v>0.2839876651544647</v>
      </c>
      <c r="CL75" s="7" t="n">
        <v>0.3910505485893914</v>
      </c>
      <c r="CM75" s="7" t="n">
        <v>0.2199413418723612</v>
      </c>
      <c r="CN75" s="7" t="n">
        <v>0.4169277753639519</v>
      </c>
      <c r="CO75" s="7" t="n">
        <v>0.2285586018715344</v>
      </c>
      <c r="CP75" s="7" t="n">
        <v>0.4654468101446695</v>
      </c>
      <c r="CQ75" s="7" t="n">
        <v>0.728973499486321</v>
      </c>
      <c r="CR75" s="7" t="n">
        <v>0.6823645446758615</v>
      </c>
      <c r="CS75" s="7" t="n">
        <v>0.1944096065831868</v>
      </c>
      <c r="CT75" s="7" t="n">
        <v>0.1499124536225039</v>
      </c>
      <c r="CU75" s="7" t="n">
        <v>0.511591309298433</v>
      </c>
      <c r="CV75" s="7" t="n">
        <v>0.6192903185967341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0.6809334814648583</v>
      </c>
      <c r="D76" s="7" t="n">
        <v>0.7337872293121465</v>
      </c>
      <c r="E76" s="7" t="n">
        <v>0.2878918855317527</v>
      </c>
      <c r="F76" s="7" t="n">
        <v>0.7277222133607523</v>
      </c>
      <c r="G76" s="7" t="n">
        <v>0.5463267831614381</v>
      </c>
      <c r="H76" s="7" t="n">
        <v>0.2211840176544248</v>
      </c>
      <c r="I76" s="7" t="n">
        <v>0.8573390941273029</v>
      </c>
      <c r="J76" s="7" t="n">
        <v>0.7560903570778373</v>
      </c>
      <c r="K76" s="7" t="n">
        <v>0.4771063243883691</v>
      </c>
      <c r="L76" s="7" t="n">
        <v>0.3490616358265862</v>
      </c>
      <c r="M76" s="7" t="n">
        <v>0.470747970264845</v>
      </c>
      <c r="N76" s="7" t="n">
        <v>0.9781112699130728</v>
      </c>
      <c r="O76" s="7" t="n">
        <v>0.6758820948891519</v>
      </c>
      <c r="P76" s="7" t="n">
        <v>0.3820036460053817</v>
      </c>
      <c r="Q76" s="7" t="n">
        <v>0.3036304832853125</v>
      </c>
      <c r="R76" s="7" t="n">
        <v>0.5045237369496381</v>
      </c>
      <c r="S76" s="7" t="n">
        <v>0.597676345815204</v>
      </c>
      <c r="T76" s="7" t="n">
        <v>0.7414671100840968</v>
      </c>
      <c r="U76" s="7" t="n">
        <v>0.9960532600674283</v>
      </c>
      <c r="V76" s="7" t="n">
        <v>0.4081411895932593</v>
      </c>
      <c r="W76" s="7" t="n">
        <v>-0.01304798576998421</v>
      </c>
      <c r="X76" s="7" t="n">
        <v>0.6552573111323368</v>
      </c>
      <c r="Y76" s="7" t="n">
        <v>0.9960701449815753</v>
      </c>
      <c r="Z76" s="7" t="n">
        <v>0.4268104908479299</v>
      </c>
      <c r="AA76" s="7" t="n">
        <v>0.3259201816855319</v>
      </c>
      <c r="AB76" s="7" t="n">
        <v>0.9824011049842566</v>
      </c>
      <c r="AC76" s="7" t="n">
        <v>0.5411719128217223</v>
      </c>
      <c r="AD76" s="7" t="n">
        <v>0.6610355725577503</v>
      </c>
      <c r="AE76" s="7" t="n">
        <v>0.6996051201699853</v>
      </c>
      <c r="AF76" s="7" t="n">
        <v>0.4683046425080558</v>
      </c>
      <c r="AG76" s="7" t="n">
        <v>0.7030822639068465</v>
      </c>
      <c r="AH76" s="7" t="n">
        <v>0.7424472105886761</v>
      </c>
      <c r="AI76" s="7" t="n">
        <v>0.5782485753019428</v>
      </c>
      <c r="AJ76" s="7" t="n">
        <v>0.9647134696627586</v>
      </c>
      <c r="AK76" s="7" t="n">
        <v>0.6189417518740117</v>
      </c>
      <c r="AL76" s="7" t="n">
        <v>0.3154055490076132</v>
      </c>
      <c r="AM76" s="7" t="n">
        <v>0.1128630632143922</v>
      </c>
      <c r="AN76" s="7" t="n">
        <v>0.6739712062782405</v>
      </c>
      <c r="AO76" s="7" t="n">
        <v>0.0264399167157084</v>
      </c>
      <c r="AP76" s="7" t="n">
        <v>0.572165899911294</v>
      </c>
      <c r="AQ76" s="7" t="n">
        <v>0.3082426280824982</v>
      </c>
      <c r="AR76" s="7" t="n">
        <v>0.4654103065575695</v>
      </c>
      <c r="AS76" s="7" t="n">
        <v>0.6422914024775209</v>
      </c>
      <c r="AT76" s="7" t="n">
        <v>0.9841851226154137</v>
      </c>
      <c r="AU76" s="7" t="n">
        <v>0.4139260989389604</v>
      </c>
      <c r="AV76" s="7" t="n">
        <v>0.005121614423200554</v>
      </c>
      <c r="AW76" s="7" t="n">
        <v>0.7458973903244166</v>
      </c>
      <c r="AX76" s="7" t="n">
        <v>0.371005084888461</v>
      </c>
      <c r="AY76" s="7" t="n">
        <v>0.5297693624429625</v>
      </c>
      <c r="AZ76" s="7" t="n">
        <v>0.363790707496521</v>
      </c>
      <c r="BA76" s="7" t="n">
        <v>0.4687955430984823</v>
      </c>
      <c r="BB76" s="7" t="n">
        <v>0.3042548778685177</v>
      </c>
      <c r="BC76" s="7" t="n">
        <v>0.3720362402750181</v>
      </c>
      <c r="BD76" s="7" t="n">
        <v>0.5537906279591571</v>
      </c>
      <c r="BE76" s="7" t="n">
        <v>0.5649557013902806</v>
      </c>
      <c r="BF76" s="7" t="n">
        <v>0.555336258641981</v>
      </c>
      <c r="BG76" s="7" t="n">
        <v>0.6942461631959814</v>
      </c>
      <c r="BH76" s="7" t="n">
        <v>0.5345594510247503</v>
      </c>
      <c r="BI76" s="7" t="n">
        <v>0.2805787447826235</v>
      </c>
      <c r="BJ76" s="7" t="n">
        <v>0.3631550917631698</v>
      </c>
      <c r="BK76" s="7" t="n">
        <v>0.606138450338616</v>
      </c>
      <c r="BL76" s="7" t="n">
        <v>0.4280303312448021</v>
      </c>
      <c r="BM76" s="7" t="n">
        <v>0.9792463724783828</v>
      </c>
      <c r="BN76" s="7" t="n">
        <v>0.9810421644363607</v>
      </c>
      <c r="BO76" s="7" t="n">
        <v>0.6163913639042128</v>
      </c>
      <c r="BP76" s="7" t="n">
        <v>0.4951172666442067</v>
      </c>
      <c r="BQ76" s="7" t="n">
        <v>0.5794835638470563</v>
      </c>
      <c r="BR76" s="7" t="n">
        <v>0.5186987064482109</v>
      </c>
      <c r="BS76" s="7" t="n">
        <v>0.3051646656253855</v>
      </c>
      <c r="BT76" s="7" t="n">
        <v>0.6519450370009793</v>
      </c>
      <c r="BU76" s="7" t="n">
        <v>0.05359120804135844</v>
      </c>
      <c r="BV76" s="7" t="n">
        <v>0.5855792071787451</v>
      </c>
      <c r="BW76" s="7" t="n">
        <v>0.7702406428374664</v>
      </c>
      <c r="BX76" s="7" t="n">
        <v>0.6965332411963857</v>
      </c>
      <c r="BY76" s="7" t="n">
        <v>1</v>
      </c>
      <c r="BZ76" s="7" t="n">
        <v>0.2393310088407523</v>
      </c>
      <c r="CA76" s="7" t="n">
        <v>0.9740553591851838</v>
      </c>
      <c r="CB76" s="7" t="n">
        <v>0.4037351362852623</v>
      </c>
      <c r="CC76" s="7" t="n">
        <v>0.7183054118389596</v>
      </c>
      <c r="CD76" s="7" t="n">
        <v>0.743758011602208</v>
      </c>
      <c r="CE76" s="7" t="n">
        <v>0.8420799246437992</v>
      </c>
      <c r="CF76" s="7" t="n">
        <v>0.5905941739722799</v>
      </c>
      <c r="CG76" s="7" t="n">
        <v>0.9842912380010039</v>
      </c>
      <c r="CH76" s="7" t="n">
        <v>0.6166626910911269</v>
      </c>
      <c r="CI76" s="7" t="n">
        <v>0.2055950909878544</v>
      </c>
      <c r="CJ76" s="7" t="n">
        <v>0.317389986326756</v>
      </c>
      <c r="CK76" s="7" t="n">
        <v>0.505041319051555</v>
      </c>
      <c r="CL76" s="7" t="n">
        <v>0.3093473430901628</v>
      </c>
      <c r="CM76" s="7" t="n">
        <v>0.452572930394687</v>
      </c>
      <c r="CN76" s="7" t="n">
        <v>0.3648596731824598</v>
      </c>
      <c r="CO76" s="7" t="n">
        <v>0.4577690783361666</v>
      </c>
      <c r="CP76" s="7" t="n">
        <v>0.3569542131175724</v>
      </c>
      <c r="CQ76" s="7" t="n">
        <v>0.4632141790621797</v>
      </c>
      <c r="CR76" s="7" t="n">
        <v>0.5894574870659776</v>
      </c>
      <c r="CS76" s="7" t="n">
        <v>0.42570198241906</v>
      </c>
      <c r="CT76" s="7" t="n">
        <v>0.5240698806249229</v>
      </c>
      <c r="CU76" s="7" t="n">
        <v>0.9246204569992581</v>
      </c>
      <c r="CV76" s="7" t="n">
        <v>0.5054123225939909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0.6099122168172334</v>
      </c>
      <c r="D77" s="7" t="n">
        <v>0.4285885204946852</v>
      </c>
      <c r="E77" s="7" t="n">
        <v>0.3109626995190089</v>
      </c>
      <c r="F77" s="7" t="n">
        <v>0.2984642164744594</v>
      </c>
      <c r="G77" s="7" t="n">
        <v>-0.005868095561155012</v>
      </c>
      <c r="H77" s="7" t="n">
        <v>0.5024220051784462</v>
      </c>
      <c r="I77" s="7" t="n">
        <v>0.3649603100397654</v>
      </c>
      <c r="J77" s="7" t="n">
        <v>0.5052138995292391</v>
      </c>
      <c r="K77" s="7" t="n">
        <v>0.6370251599280099</v>
      </c>
      <c r="L77" s="7" t="n">
        <v>0.9188029812559408</v>
      </c>
      <c r="M77" s="7" t="n">
        <v>0.6788602789876772</v>
      </c>
      <c r="N77" s="7" t="n">
        <v>0.2640468541384404</v>
      </c>
      <c r="O77" s="7" t="n">
        <v>0.1963392610894857</v>
      </c>
      <c r="P77" s="7" t="n">
        <v>0.6657936152359039</v>
      </c>
      <c r="Q77" s="7" t="n">
        <v>0.9465533496309622</v>
      </c>
      <c r="R77" s="7" t="n">
        <v>0.7736596929460803</v>
      </c>
      <c r="S77" s="7" t="n">
        <v>0.690835554720618</v>
      </c>
      <c r="T77" s="7" t="n">
        <v>0.5754661212433937</v>
      </c>
      <c r="U77" s="7" t="n">
        <v>0.2337044277297957</v>
      </c>
      <c r="V77" s="7" t="n">
        <v>0.4187724854352475</v>
      </c>
      <c r="W77" s="7" t="n">
        <v>0.2487499156833358</v>
      </c>
      <c r="X77" s="7" t="n">
        <v>0.1835637085282667</v>
      </c>
      <c r="Y77" s="7" t="n">
        <v>0.2654525962384758</v>
      </c>
      <c r="Z77" s="7" t="n">
        <v>0.4081306549004136</v>
      </c>
      <c r="AA77" s="7" t="n">
        <v>0.9228431301495251</v>
      </c>
      <c r="AB77" s="7" t="n">
        <v>0.3026892817370927</v>
      </c>
      <c r="AC77" s="7" t="n">
        <v>0.4806367600987993</v>
      </c>
      <c r="AD77" s="7" t="n">
        <v>0.7083473896477929</v>
      </c>
      <c r="AE77" s="7" t="n">
        <v>0.6884053436764012</v>
      </c>
      <c r="AF77" s="7" t="n">
        <v>0.8149034188557007</v>
      </c>
      <c r="AG77" s="7" t="n">
        <v>0.1796914597938349</v>
      </c>
      <c r="AH77" s="7" t="n">
        <v>0.5852779704664898</v>
      </c>
      <c r="AI77" s="7" t="n">
        <v>0.2367263282215217</v>
      </c>
      <c r="AJ77" s="7" t="n">
        <v>0.2628442687023258</v>
      </c>
      <c r="AK77" s="7" t="n">
        <v>0.7164639456187909</v>
      </c>
      <c r="AL77" s="7" t="n">
        <v>0.9338729496707353</v>
      </c>
      <c r="AM77" s="7" t="n">
        <v>0.5118459238635034</v>
      </c>
      <c r="AN77" s="7" t="n">
        <v>0.2353067222152292</v>
      </c>
      <c r="AO77" s="7" t="n">
        <v>0.4547684697695829</v>
      </c>
      <c r="AP77" s="7" t="n">
        <v>0.2399715926061641</v>
      </c>
      <c r="AQ77" s="7" t="n">
        <v>0.7526422267868923</v>
      </c>
      <c r="AR77" s="7" t="n">
        <v>-0.1623752609738493</v>
      </c>
      <c r="AS77" s="7" t="n">
        <v>0.170980127161165</v>
      </c>
      <c r="AT77" s="7" t="n">
        <v>0.2637322608205978</v>
      </c>
      <c r="AU77" s="7" t="n">
        <v>0.4089445657777462</v>
      </c>
      <c r="AV77" s="7" t="n">
        <v>0.2956408168293305</v>
      </c>
      <c r="AW77" s="7" t="n">
        <v>0.5579941133706108</v>
      </c>
      <c r="AX77" s="7" t="n">
        <v>0.7898672944518059</v>
      </c>
      <c r="AY77" s="7" t="n">
        <v>0.2396600727788337</v>
      </c>
      <c r="AZ77" s="7" t="n">
        <v>0.5702309890175792</v>
      </c>
      <c r="BA77" s="7" t="n">
        <v>0.511485578679709</v>
      </c>
      <c r="BB77" s="7" t="n">
        <v>0.9445163818819436</v>
      </c>
      <c r="BC77" s="7" t="n">
        <v>0.6760555497701013</v>
      </c>
      <c r="BD77" s="7" t="n">
        <v>0.3118743805965789</v>
      </c>
      <c r="BE77" s="7" t="n">
        <v>0.2749022587983033</v>
      </c>
      <c r="BF77" s="7" t="n">
        <v>0.4863181454091995</v>
      </c>
      <c r="BG77" s="7" t="n">
        <v>0.2126480046672332</v>
      </c>
      <c r="BH77" s="7" t="n">
        <v>0.6197626170164408</v>
      </c>
      <c r="BI77" s="7" t="n">
        <v>0.1903769234271826</v>
      </c>
      <c r="BJ77" s="7" t="n">
        <v>0.651652427183096</v>
      </c>
      <c r="BK77" s="7" t="n">
        <v>0.4264369797586891</v>
      </c>
      <c r="BL77" s="7" t="n">
        <v>0.7087922179245022</v>
      </c>
      <c r="BM77" s="7" t="n">
        <v>0.1999053896781477</v>
      </c>
      <c r="BN77" s="7" t="n">
        <v>0.2308567364027929</v>
      </c>
      <c r="BO77" s="7" t="n">
        <v>0.5190468455590871</v>
      </c>
      <c r="BP77" s="7" t="n">
        <v>0.2668469607293922</v>
      </c>
      <c r="BQ77" s="7" t="n">
        <v>0.2099789104125433</v>
      </c>
      <c r="BR77" s="7" t="n">
        <v>0.2427715916839531</v>
      </c>
      <c r="BS77" s="7" t="n">
        <v>0.7586744033404593</v>
      </c>
      <c r="BT77" s="7" t="n">
        <v>0.3509344554643953</v>
      </c>
      <c r="BU77" s="7" t="n">
        <v>0.4724911015858129</v>
      </c>
      <c r="BV77" s="7" t="n">
        <v>0.517572061376866</v>
      </c>
      <c r="BW77" s="7" t="n">
        <v>0.3432972788683636</v>
      </c>
      <c r="BX77" s="7" t="n">
        <v>0.2100011292643782</v>
      </c>
      <c r="BY77" s="7" t="n">
        <v>0.2393310088407523</v>
      </c>
      <c r="BZ77" s="7" t="n">
        <v>1</v>
      </c>
      <c r="CA77" s="7" t="n">
        <v>0.2639628296610058</v>
      </c>
      <c r="CB77" s="7" t="n">
        <v>0.6178231089582216</v>
      </c>
      <c r="CC77" s="7" t="n">
        <v>0.5302287861285867</v>
      </c>
      <c r="CD77" s="7" t="n">
        <v>0.6204956294246329</v>
      </c>
      <c r="CE77" s="7" t="n">
        <v>0.396078352767493</v>
      </c>
      <c r="CF77" s="7" t="n">
        <v>0.4060555842989632</v>
      </c>
      <c r="CG77" s="7" t="n">
        <v>0.2560658258746337</v>
      </c>
      <c r="CH77" s="7" t="n">
        <v>0.7412565417118263</v>
      </c>
      <c r="CI77" s="7" t="n">
        <v>0.8673508024801725</v>
      </c>
      <c r="CJ77" s="7" t="n">
        <v>0.106177515752066</v>
      </c>
      <c r="CK77" s="7" t="n">
        <v>0.5114375996511354</v>
      </c>
      <c r="CL77" s="7" t="n">
        <v>0.7520032438370121</v>
      </c>
      <c r="CM77" s="7" t="n">
        <v>0.4127028953226774</v>
      </c>
      <c r="CN77" s="7" t="n">
        <v>0.7193556207308425</v>
      </c>
      <c r="CO77" s="7" t="n">
        <v>0.4033778017621993</v>
      </c>
      <c r="CP77" s="7" t="n">
        <v>0.712479022278047</v>
      </c>
      <c r="CQ77" s="7" t="n">
        <v>-0.1686324726584639</v>
      </c>
      <c r="CR77" s="7" t="n">
        <v>0.1578339557225341</v>
      </c>
      <c r="CS77" s="7" t="n">
        <v>0.3676529023808733</v>
      </c>
      <c r="CT77" s="7" t="n">
        <v>0.2195673706604331</v>
      </c>
      <c r="CU77" s="7" t="n">
        <v>0.2914534915727502</v>
      </c>
      <c r="CV77" s="7" t="n">
        <v>0.1472420044959254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0.6913428890260497</v>
      </c>
      <c r="D78" s="7" t="n">
        <v>0.7351054777273951</v>
      </c>
      <c r="E78" s="7" t="n">
        <v>0.2905784712922908</v>
      </c>
      <c r="F78" s="7" t="n">
        <v>0.7198044056814993</v>
      </c>
      <c r="G78" s="7" t="n">
        <v>0.5463840280063685</v>
      </c>
      <c r="H78" s="7" t="n">
        <v>0.2410801567709991</v>
      </c>
      <c r="I78" s="7" t="n">
        <v>0.844790427578918</v>
      </c>
      <c r="J78" s="7" t="n">
        <v>0.750179558082535</v>
      </c>
      <c r="K78" s="7" t="n">
        <v>0.4989228639641098</v>
      </c>
      <c r="L78" s="7" t="n">
        <v>0.3707701734157605</v>
      </c>
      <c r="M78" s="7" t="n">
        <v>0.4808809550286283</v>
      </c>
      <c r="N78" s="7" t="n">
        <v>0.9952503510281384</v>
      </c>
      <c r="O78" s="7" t="n">
        <v>0.6530014857991021</v>
      </c>
      <c r="P78" s="7" t="n">
        <v>0.4053314406803319</v>
      </c>
      <c r="Q78" s="7" t="n">
        <v>0.3245269210746261</v>
      </c>
      <c r="R78" s="7" t="n">
        <v>0.5297236065970216</v>
      </c>
      <c r="S78" s="7" t="n">
        <v>0.6138727365430963</v>
      </c>
      <c r="T78" s="7" t="n">
        <v>0.7413692100230505</v>
      </c>
      <c r="U78" s="7" t="n">
        <v>0.979700989190573</v>
      </c>
      <c r="V78" s="7" t="n">
        <v>0.4171011980886512</v>
      </c>
      <c r="W78" s="7" t="n">
        <v>-0.009713353985536513</v>
      </c>
      <c r="X78" s="7" t="n">
        <v>0.6272361109711393</v>
      </c>
      <c r="Y78" s="7" t="n">
        <v>0.9826523411271353</v>
      </c>
      <c r="Z78" s="7" t="n">
        <v>0.427594912160464</v>
      </c>
      <c r="AA78" s="7" t="n">
        <v>0.3432069442365792</v>
      </c>
      <c r="AB78" s="7" t="n">
        <v>0.971251421083706</v>
      </c>
      <c r="AC78" s="7" t="n">
        <v>0.5597380716040876</v>
      </c>
      <c r="AD78" s="7" t="n">
        <v>0.6539080079960049</v>
      </c>
      <c r="AE78" s="7" t="n">
        <v>0.687211656431848</v>
      </c>
      <c r="AF78" s="7" t="n">
        <v>0.4670508748624582</v>
      </c>
      <c r="AG78" s="7" t="n">
        <v>0.6756334508090021</v>
      </c>
      <c r="AH78" s="7" t="n">
        <v>0.7303472383748796</v>
      </c>
      <c r="AI78" s="7" t="n">
        <v>0.5899894888465812</v>
      </c>
      <c r="AJ78" s="7" t="n">
        <v>0.9874384677366598</v>
      </c>
      <c r="AK78" s="7" t="n">
        <v>0.6126105755322829</v>
      </c>
      <c r="AL78" s="7" t="n">
        <v>0.3342558833641451</v>
      </c>
      <c r="AM78" s="7" t="n">
        <v>0.1204401504259353</v>
      </c>
      <c r="AN78" s="7" t="n">
        <v>0.6791636350817241</v>
      </c>
      <c r="AO78" s="7" t="n">
        <v>0.02641068790764457</v>
      </c>
      <c r="AP78" s="7" t="n">
        <v>0.5831218910435335</v>
      </c>
      <c r="AQ78" s="7" t="n">
        <v>0.3207662958183647</v>
      </c>
      <c r="AR78" s="7" t="n">
        <v>0.4489756424033384</v>
      </c>
      <c r="AS78" s="7" t="n">
        <v>0.6160428603944195</v>
      </c>
      <c r="AT78" s="7" t="n">
        <v>0.9582408181721935</v>
      </c>
      <c r="AU78" s="7" t="n">
        <v>0.4513970568796818</v>
      </c>
      <c r="AV78" s="7" t="n">
        <v>0.009509000832023645</v>
      </c>
      <c r="AW78" s="7" t="n">
        <v>0.741262367512312</v>
      </c>
      <c r="AX78" s="7" t="n">
        <v>0.4054694805547858</v>
      </c>
      <c r="AY78" s="7" t="n">
        <v>0.5485063254468512</v>
      </c>
      <c r="AZ78" s="7" t="n">
        <v>0.3806112479189236</v>
      </c>
      <c r="BA78" s="7" t="n">
        <v>0.51307824206348</v>
      </c>
      <c r="BB78" s="7" t="n">
        <v>0.324877904628241</v>
      </c>
      <c r="BC78" s="7" t="n">
        <v>0.3887816355914051</v>
      </c>
      <c r="BD78" s="7" t="n">
        <v>0.5554397567102736</v>
      </c>
      <c r="BE78" s="7" t="n">
        <v>0.5817943081504079</v>
      </c>
      <c r="BF78" s="7" t="n">
        <v>0.5639546299990293</v>
      </c>
      <c r="BG78" s="7" t="n">
        <v>0.673862208086015</v>
      </c>
      <c r="BH78" s="7" t="n">
        <v>0.5195015197502413</v>
      </c>
      <c r="BI78" s="7" t="n">
        <v>0.268625824511859</v>
      </c>
      <c r="BJ78" s="7" t="n">
        <v>0.3913024708473024</v>
      </c>
      <c r="BK78" s="7" t="n">
        <v>0.6278995520999316</v>
      </c>
      <c r="BL78" s="7" t="n">
        <v>0.4349683659342701</v>
      </c>
      <c r="BM78" s="7" t="n">
        <v>0.9733271665301128</v>
      </c>
      <c r="BN78" s="7" t="n">
        <v>0.9882641101585676</v>
      </c>
      <c r="BO78" s="7" t="n">
        <v>0.6255882998235313</v>
      </c>
      <c r="BP78" s="7" t="n">
        <v>0.5341713231315144</v>
      </c>
      <c r="BQ78" s="7" t="n">
        <v>0.5791798817371415</v>
      </c>
      <c r="BR78" s="7" t="n">
        <v>0.5575081329968085</v>
      </c>
      <c r="BS78" s="7" t="n">
        <v>0.3182487546549435</v>
      </c>
      <c r="BT78" s="7" t="n">
        <v>0.6467048158093144</v>
      </c>
      <c r="BU78" s="7" t="n">
        <v>0.05925375465611741</v>
      </c>
      <c r="BV78" s="7" t="n">
        <v>0.5927154035323889</v>
      </c>
      <c r="BW78" s="7" t="n">
        <v>0.7599198542725516</v>
      </c>
      <c r="BX78" s="7" t="n">
        <v>0.6625191951317149</v>
      </c>
      <c r="BY78" s="7" t="n">
        <v>0.9740553591851838</v>
      </c>
      <c r="BZ78" s="7" t="n">
        <v>0.2639628296610058</v>
      </c>
      <c r="CA78" s="7" t="n">
        <v>1</v>
      </c>
      <c r="CB78" s="7" t="n">
        <v>0.4196291638978397</v>
      </c>
      <c r="CC78" s="7" t="n">
        <v>0.7324051274389144</v>
      </c>
      <c r="CD78" s="7" t="n">
        <v>0.7425765475252905</v>
      </c>
      <c r="CE78" s="7" t="n">
        <v>0.8176699638003964</v>
      </c>
      <c r="CF78" s="7" t="n">
        <v>0.5957181592510093</v>
      </c>
      <c r="CG78" s="7" t="n">
        <v>0.9706626107270813</v>
      </c>
      <c r="CH78" s="7" t="n">
        <v>0.6256337559150746</v>
      </c>
      <c r="CI78" s="7" t="n">
        <v>0.2232994035902701</v>
      </c>
      <c r="CJ78" s="7" t="n">
        <v>0.3243723376276553</v>
      </c>
      <c r="CK78" s="7" t="n">
        <v>0.5099038316039596</v>
      </c>
      <c r="CL78" s="7" t="n">
        <v>0.3239665493454993</v>
      </c>
      <c r="CM78" s="7" t="n">
        <v>0.4605424721498128</v>
      </c>
      <c r="CN78" s="7" t="n">
        <v>0.3723950533515113</v>
      </c>
      <c r="CO78" s="7" t="n">
        <v>0.4660051808830864</v>
      </c>
      <c r="CP78" s="7" t="n">
        <v>0.3598249711008004</v>
      </c>
      <c r="CQ78" s="7" t="n">
        <v>0.4471067717305106</v>
      </c>
      <c r="CR78" s="7" t="n">
        <v>0.5944113179593702</v>
      </c>
      <c r="CS78" s="7" t="n">
        <v>0.4328772251462009</v>
      </c>
      <c r="CT78" s="7" t="n">
        <v>0.5512603027837557</v>
      </c>
      <c r="CU78" s="7" t="n">
        <v>0.8665725383824091</v>
      </c>
      <c r="CV78" s="7" t="n">
        <v>0.5189441093960186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0.6629532483508164</v>
      </c>
      <c r="D79" s="7" t="n">
        <v>0.4583736507479507</v>
      </c>
      <c r="E79" s="7" t="n">
        <v>0.1754006539609514</v>
      </c>
      <c r="F79" s="7" t="n">
        <v>0.3095589976135637</v>
      </c>
      <c r="G79" s="7" t="n">
        <v>0.19149004031559</v>
      </c>
      <c r="H79" s="7" t="n">
        <v>0.271593048166024</v>
      </c>
      <c r="I79" s="7" t="n">
        <v>0.4050901155616738</v>
      </c>
      <c r="J79" s="7" t="n">
        <v>0.5540606362465039</v>
      </c>
      <c r="K79" s="7" t="n">
        <v>0.8349415223869538</v>
      </c>
      <c r="L79" s="7" t="n">
        <v>0.6986963619281965</v>
      </c>
      <c r="M79" s="7" t="n">
        <v>0.5731905426271484</v>
      </c>
      <c r="N79" s="7" t="n">
        <v>0.4150152346091601</v>
      </c>
      <c r="O79" s="7" t="n">
        <v>0.2084398044568709</v>
      </c>
      <c r="P79" s="7" t="n">
        <v>0.553271236909505</v>
      </c>
      <c r="Q79" s="7" t="n">
        <v>0.6768708284080112</v>
      </c>
      <c r="R79" s="7" t="n">
        <v>0.8603191488932834</v>
      </c>
      <c r="S79" s="7" t="n">
        <v>0.8058546153337683</v>
      </c>
      <c r="T79" s="7" t="n">
        <v>0.645453353948831</v>
      </c>
      <c r="U79" s="7" t="n">
        <v>0.3750581566429531</v>
      </c>
      <c r="V79" s="7" t="n">
        <v>0.3762496569076536</v>
      </c>
      <c r="W79" s="7" t="n">
        <v>-0.08556803184520029</v>
      </c>
      <c r="X79" s="7" t="n">
        <v>0.2182622746451761</v>
      </c>
      <c r="Y79" s="7" t="n">
        <v>0.4323410281768204</v>
      </c>
      <c r="Z79" s="7" t="n">
        <v>0.4206653633298861</v>
      </c>
      <c r="AA79" s="7" t="n">
        <v>0.6604345304919287</v>
      </c>
      <c r="AB79" s="7" t="n">
        <v>0.4927827448908085</v>
      </c>
      <c r="AC79" s="7" t="n">
        <v>0.8684037368592774</v>
      </c>
      <c r="AD79" s="7" t="n">
        <v>0.7757949097829069</v>
      </c>
      <c r="AE79" s="7" t="n">
        <v>0.7528992738731632</v>
      </c>
      <c r="AF79" s="7" t="n">
        <v>0.7987592909571637</v>
      </c>
      <c r="AG79" s="7" t="n">
        <v>0.2467381324857729</v>
      </c>
      <c r="AH79" s="7" t="n">
        <v>0.6564462241877163</v>
      </c>
      <c r="AI79" s="7" t="n">
        <v>0.4868078165501524</v>
      </c>
      <c r="AJ79" s="7" t="n">
        <v>0.4078278845957526</v>
      </c>
      <c r="AK79" s="7" t="n">
        <v>0.7491740964972</v>
      </c>
      <c r="AL79" s="7" t="n">
        <v>0.685176940234933</v>
      </c>
      <c r="AM79" s="7" t="n">
        <v>0.6699684640243845</v>
      </c>
      <c r="AN79" s="7" t="n">
        <v>0.5726313748982059</v>
      </c>
      <c r="AO79" s="7" t="n">
        <v>0.5467588307129381</v>
      </c>
      <c r="AP79" s="7" t="n">
        <v>0.5001841517862938</v>
      </c>
      <c r="AQ79" s="7" t="n">
        <v>0.6737930448479788</v>
      </c>
      <c r="AR79" s="7" t="n">
        <v>0.02636868358897529</v>
      </c>
      <c r="AS79" s="7" t="n">
        <v>0.177989671040701</v>
      </c>
      <c r="AT79" s="7" t="n">
        <v>0.4126119277291282</v>
      </c>
      <c r="AU79" s="7" t="n">
        <v>0.3727191979756174</v>
      </c>
      <c r="AV79" s="7" t="n">
        <v>-0.04566929511120546</v>
      </c>
      <c r="AW79" s="7" t="n">
        <v>0.596986515194279</v>
      </c>
      <c r="AX79" s="7" t="n">
        <v>0.7317686929696831</v>
      </c>
      <c r="AY79" s="7" t="n">
        <v>0.6901123101010423</v>
      </c>
      <c r="AZ79" s="7" t="n">
        <v>0.5809902350936907</v>
      </c>
      <c r="BA79" s="7" t="n">
        <v>0.5108990603650627</v>
      </c>
      <c r="BB79" s="7" t="n">
        <v>0.6749292269637922</v>
      </c>
      <c r="BC79" s="7" t="n">
        <v>0.589589925570238</v>
      </c>
      <c r="BD79" s="7" t="n">
        <v>0.2562581259099224</v>
      </c>
      <c r="BE79" s="7" t="n">
        <v>0.7247234553546753</v>
      </c>
      <c r="BF79" s="7" t="n">
        <v>0.8389755523708612</v>
      </c>
      <c r="BG79" s="7" t="n">
        <v>0.2412454102291554</v>
      </c>
      <c r="BH79" s="7" t="n">
        <v>0.5497911531575085</v>
      </c>
      <c r="BI79" s="7" t="n">
        <v>0.3073633162195508</v>
      </c>
      <c r="BJ79" s="7" t="n">
        <v>0.5712100705350804</v>
      </c>
      <c r="BK79" s="7" t="n">
        <v>0.8160194683303288</v>
      </c>
      <c r="BL79" s="7" t="n">
        <v>0.8386499491736529</v>
      </c>
      <c r="BM79" s="7" t="n">
        <v>0.3953399632025492</v>
      </c>
      <c r="BN79" s="7" t="n">
        <v>0.4033475296506217</v>
      </c>
      <c r="BO79" s="7" t="n">
        <v>0.8169812823169955</v>
      </c>
      <c r="BP79" s="7" t="n">
        <v>0.7154979634772641</v>
      </c>
      <c r="BQ79" s="7" t="n">
        <v>0.5676093293454773</v>
      </c>
      <c r="BR79" s="7" t="n">
        <v>0.7034097350829838</v>
      </c>
      <c r="BS79" s="7" t="n">
        <v>0.6791251069366058</v>
      </c>
      <c r="BT79" s="7" t="n">
        <v>0.3480437582731032</v>
      </c>
      <c r="BU79" s="7" t="n">
        <v>0.5879951504373638</v>
      </c>
      <c r="BV79" s="7" t="n">
        <v>0.8598670588576136</v>
      </c>
      <c r="BW79" s="7" t="n">
        <v>0.7478248743139622</v>
      </c>
      <c r="BX79" s="7" t="n">
        <v>0.2138540248885313</v>
      </c>
      <c r="BY79" s="7" t="n">
        <v>0.4037351362852623</v>
      </c>
      <c r="BZ79" s="7" t="n">
        <v>0.6178231089582216</v>
      </c>
      <c r="CA79" s="7" t="n">
        <v>0.4196291638978397</v>
      </c>
      <c r="CB79" s="7" t="n">
        <v>1</v>
      </c>
      <c r="CC79" s="7" t="n">
        <v>0.8226140939647542</v>
      </c>
      <c r="CD79" s="7" t="n">
        <v>0.7683539324245016</v>
      </c>
      <c r="CE79" s="7" t="n">
        <v>0.5245761989136439</v>
      </c>
      <c r="CF79" s="7" t="n">
        <v>0.7965929962935575</v>
      </c>
      <c r="CG79" s="7" t="n">
        <v>0.3839149914164161</v>
      </c>
      <c r="CH79" s="7" t="n">
        <v>0.8228974710749934</v>
      </c>
      <c r="CI79" s="7" t="n">
        <v>0.6909351063059871</v>
      </c>
      <c r="CJ79" s="7" t="n">
        <v>0.181216214363822</v>
      </c>
      <c r="CK79" s="7" t="n">
        <v>0.776208418824379</v>
      </c>
      <c r="CL79" s="7" t="n">
        <v>0.6712406235412481</v>
      </c>
      <c r="CM79" s="7" t="n">
        <v>0.7554483227162893</v>
      </c>
      <c r="CN79" s="7" t="n">
        <v>0.7112993417667284</v>
      </c>
      <c r="CO79" s="7" t="n">
        <v>0.7493141198497884</v>
      </c>
      <c r="CP79" s="7" t="n">
        <v>0.6590533307382878</v>
      </c>
      <c r="CQ79" s="7" t="n">
        <v>0.01831820413171845</v>
      </c>
      <c r="CR79" s="7" t="n">
        <v>0.3568267182428418</v>
      </c>
      <c r="CS79" s="7" t="n">
        <v>0.7330830083989103</v>
      </c>
      <c r="CT79" s="7" t="n">
        <v>0.6903351779392644</v>
      </c>
      <c r="CU79" s="7" t="n">
        <v>0.4871518111988623</v>
      </c>
      <c r="CV79" s="7" t="n">
        <v>0.260785271099717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0.7954013449370573</v>
      </c>
      <c r="D80" s="7" t="n">
        <v>0.6892817439242337</v>
      </c>
      <c r="E80" s="7" t="n">
        <v>0.2606793497531329</v>
      </c>
      <c r="F80" s="7" t="n">
        <v>0.5855102705283891</v>
      </c>
      <c r="G80" s="7" t="n">
        <v>0.427870713130422</v>
      </c>
      <c r="H80" s="7" t="n">
        <v>0.3404082623590053</v>
      </c>
      <c r="I80" s="7" t="n">
        <v>0.6707212792412824</v>
      </c>
      <c r="J80" s="7" t="n">
        <v>0.766664355500979</v>
      </c>
      <c r="K80" s="7" t="n">
        <v>0.85288863986019</v>
      </c>
      <c r="L80" s="7" t="n">
        <v>0.6737342778340276</v>
      </c>
      <c r="M80" s="7" t="n">
        <v>0.6513004811355698</v>
      </c>
      <c r="N80" s="7" t="n">
        <v>0.7333513875023165</v>
      </c>
      <c r="O80" s="7" t="n">
        <v>0.4284152986275676</v>
      </c>
      <c r="P80" s="7" t="n">
        <v>0.6356630199497481</v>
      </c>
      <c r="Q80" s="7" t="n">
        <v>0.6125315629432225</v>
      </c>
      <c r="R80" s="7" t="n">
        <v>0.8491707557146579</v>
      </c>
      <c r="S80" s="7" t="n">
        <v>0.8594367960435918</v>
      </c>
      <c r="T80" s="7" t="n">
        <v>0.8222054031713701</v>
      </c>
      <c r="U80" s="7" t="n">
        <v>0.7010104801754864</v>
      </c>
      <c r="V80" s="7" t="n">
        <v>0.4554862626331425</v>
      </c>
      <c r="W80" s="7" t="n">
        <v>-0.04848626557101461</v>
      </c>
      <c r="X80" s="7" t="n">
        <v>0.4261502097524518</v>
      </c>
      <c r="Y80" s="7" t="n">
        <v>0.7399111304000158</v>
      </c>
      <c r="Z80" s="7" t="n">
        <v>0.5035119809942499</v>
      </c>
      <c r="AA80" s="7" t="n">
        <v>0.6248086210764408</v>
      </c>
      <c r="AB80" s="7" t="n">
        <v>0.7734246334191903</v>
      </c>
      <c r="AC80" s="7" t="n">
        <v>0.9387684495745834</v>
      </c>
      <c r="AD80" s="7" t="n">
        <v>0.8585315724026004</v>
      </c>
      <c r="AE80" s="7" t="n">
        <v>0.8542471516030895</v>
      </c>
      <c r="AF80" s="7" t="n">
        <v>0.7694503645362198</v>
      </c>
      <c r="AG80" s="7" t="n">
        <v>0.4908615332022113</v>
      </c>
      <c r="AH80" s="7" t="n">
        <v>0.8276481399241933</v>
      </c>
      <c r="AI80" s="7" t="n">
        <v>0.6373534214776529</v>
      </c>
      <c r="AJ80" s="7" t="n">
        <v>0.7260784674060029</v>
      </c>
      <c r="AK80" s="7" t="n">
        <v>0.8237136244913035</v>
      </c>
      <c r="AL80" s="7" t="n">
        <v>0.637877814362108</v>
      </c>
      <c r="AM80" s="7" t="n">
        <v>0.5531022268356351</v>
      </c>
      <c r="AN80" s="7" t="n">
        <v>0.7726681040383566</v>
      </c>
      <c r="AO80" s="7" t="n">
        <v>0.4201990310589477</v>
      </c>
      <c r="AP80" s="7" t="n">
        <v>0.6470866143873062</v>
      </c>
      <c r="AQ80" s="7" t="n">
        <v>0.6482413149877638</v>
      </c>
      <c r="AR80" s="7" t="n">
        <v>0.2537209386325112</v>
      </c>
      <c r="AS80" s="7" t="n">
        <v>0.3817413890132375</v>
      </c>
      <c r="AT80" s="7" t="n">
        <v>0.6995418160202775</v>
      </c>
      <c r="AU80" s="7" t="n">
        <v>0.4790768257718909</v>
      </c>
      <c r="AV80" s="7" t="n">
        <v>-0.009825800298239032</v>
      </c>
      <c r="AW80" s="7" t="n">
        <v>0.7815909999793745</v>
      </c>
      <c r="AX80" s="7" t="n">
        <v>0.7126824844753139</v>
      </c>
      <c r="AY80" s="7" t="n">
        <v>0.8611160731128453</v>
      </c>
      <c r="AZ80" s="7" t="n">
        <v>0.6188812069343558</v>
      </c>
      <c r="BA80" s="7" t="n">
        <v>0.6068772454800505</v>
      </c>
      <c r="BB80" s="7" t="n">
        <v>0.6125997696869405</v>
      </c>
      <c r="BC80" s="7" t="n">
        <v>0.6406153897364788</v>
      </c>
      <c r="BD80" s="7" t="n">
        <v>0.4346062170433549</v>
      </c>
      <c r="BE80" s="7" t="n">
        <v>0.8953437531877968</v>
      </c>
      <c r="BF80" s="7" t="n">
        <v>0.9109652754785831</v>
      </c>
      <c r="BG80" s="7" t="n">
        <v>0.4634357337210985</v>
      </c>
      <c r="BH80" s="7" t="n">
        <v>0.594364836904244</v>
      </c>
      <c r="BI80" s="7" t="n">
        <v>0.3273607005652545</v>
      </c>
      <c r="BJ80" s="7" t="n">
        <v>0.6427583431094195</v>
      </c>
      <c r="BK80" s="7" t="n">
        <v>0.9386901672915333</v>
      </c>
      <c r="BL80" s="7" t="n">
        <v>0.7970448094557697</v>
      </c>
      <c r="BM80" s="7" t="n">
        <v>0.7222133954236782</v>
      </c>
      <c r="BN80" s="7" t="n">
        <v>0.7302766801862748</v>
      </c>
      <c r="BO80" s="7" t="n">
        <v>0.9129205410244255</v>
      </c>
      <c r="BP80" s="7" t="n">
        <v>0.868671625528679</v>
      </c>
      <c r="BQ80" s="7" t="n">
        <v>0.7545080508013229</v>
      </c>
      <c r="BR80" s="7" t="n">
        <v>0.8672893417799677</v>
      </c>
      <c r="BS80" s="7" t="n">
        <v>0.6487082199309157</v>
      </c>
      <c r="BT80" s="7" t="n">
        <v>0.5634561038829132</v>
      </c>
      <c r="BU80" s="7" t="n">
        <v>0.4690176886475286</v>
      </c>
      <c r="BV80" s="7" t="n">
        <v>0.9196399303336618</v>
      </c>
      <c r="BW80" s="7" t="n">
        <v>0.9418642599828762</v>
      </c>
      <c r="BX80" s="7" t="n">
        <v>0.4445649592362805</v>
      </c>
      <c r="BY80" s="7" t="n">
        <v>0.7183054118389596</v>
      </c>
      <c r="BZ80" s="7" t="n">
        <v>0.5302287861285867</v>
      </c>
      <c r="CA80" s="7" t="n">
        <v>0.7324051274389144</v>
      </c>
      <c r="CB80" s="7" t="n">
        <v>0.8226140939647542</v>
      </c>
      <c r="CC80" s="7" t="n">
        <v>1</v>
      </c>
      <c r="CD80" s="7" t="n">
        <v>0.9563561459036407</v>
      </c>
      <c r="CE80" s="7" t="n">
        <v>0.7723270255642943</v>
      </c>
      <c r="CF80" s="7" t="n">
        <v>0.9066379301621652</v>
      </c>
      <c r="CG80" s="7" t="n">
        <v>0.6954038541002466</v>
      </c>
      <c r="CH80" s="7" t="n">
        <v>0.8960671978066196</v>
      </c>
      <c r="CI80" s="7" t="n">
        <v>0.5796117865795826</v>
      </c>
      <c r="CJ80" s="7" t="n">
        <v>0.2903809826458152</v>
      </c>
      <c r="CK80" s="7" t="n">
        <v>0.8210351759433396</v>
      </c>
      <c r="CL80" s="7" t="n">
        <v>0.6393347017258658</v>
      </c>
      <c r="CM80" s="7" t="n">
        <v>0.7875804880460514</v>
      </c>
      <c r="CN80" s="7" t="n">
        <v>0.7015923821660639</v>
      </c>
      <c r="CO80" s="7" t="n">
        <v>0.7856965642070092</v>
      </c>
      <c r="CP80" s="7" t="n">
        <v>0.6407929659188953</v>
      </c>
      <c r="CQ80" s="7" t="n">
        <v>0.2479418463012693</v>
      </c>
      <c r="CR80" s="7" t="n">
        <v>0.5555967335390721</v>
      </c>
      <c r="CS80" s="7" t="n">
        <v>0.763196320295384</v>
      </c>
      <c r="CT80" s="7" t="n">
        <v>0.8605340718424849</v>
      </c>
      <c r="CU80" s="7" t="n">
        <v>0.7190272573764332</v>
      </c>
      <c r="CV80" s="7" t="n">
        <v>0.4360079338387085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0.8415113305072955</v>
      </c>
      <c r="D81" s="7" t="n">
        <v>0.7685578271056814</v>
      </c>
      <c r="E81" s="7" t="n">
        <v>0.3128128403268241</v>
      </c>
      <c r="F81" s="7" t="n">
        <v>0.675931877283006</v>
      </c>
      <c r="G81" s="7" t="n">
        <v>0.4625998877384911</v>
      </c>
      <c r="H81" s="7" t="n">
        <v>0.3961499151130882</v>
      </c>
      <c r="I81" s="7" t="n">
        <v>0.7558638570765172</v>
      </c>
      <c r="J81" s="7" t="n">
        <v>0.8493044895792298</v>
      </c>
      <c r="K81" s="7" t="n">
        <v>0.8325027565994541</v>
      </c>
      <c r="L81" s="7" t="n">
        <v>0.7755084837099872</v>
      </c>
      <c r="M81" s="7" t="n">
        <v>0.7307215725271164</v>
      </c>
      <c r="N81" s="7" t="n">
        <v>0.7472370054032389</v>
      </c>
      <c r="O81" s="7" t="n">
        <v>0.5339937112313459</v>
      </c>
      <c r="P81" s="7" t="n">
        <v>0.6797611222856462</v>
      </c>
      <c r="Q81" s="7" t="n">
        <v>0.7165569141738402</v>
      </c>
      <c r="R81" s="7" t="n">
        <v>0.8383976551137816</v>
      </c>
      <c r="S81" s="7" t="n">
        <v>0.8597713640221226</v>
      </c>
      <c r="T81" s="7" t="n">
        <v>0.8850383383738706</v>
      </c>
      <c r="U81" s="7" t="n">
        <v>0.7343232424131665</v>
      </c>
      <c r="V81" s="7" t="n">
        <v>0.4845523339318043</v>
      </c>
      <c r="W81" s="7" t="n">
        <v>0.01934117736459148</v>
      </c>
      <c r="X81" s="7" t="n">
        <v>0.5192806467684706</v>
      </c>
      <c r="Y81" s="7" t="n">
        <v>0.7591530254244521</v>
      </c>
      <c r="Z81" s="7" t="n">
        <v>0.5194120624781465</v>
      </c>
      <c r="AA81" s="7" t="n">
        <v>0.7386076451102982</v>
      </c>
      <c r="AB81" s="7" t="n">
        <v>0.7773102543403342</v>
      </c>
      <c r="AC81" s="7" t="n">
        <v>0.8739128292304689</v>
      </c>
      <c r="AD81" s="7" t="n">
        <v>0.9222493898279212</v>
      </c>
      <c r="AE81" s="7" t="n">
        <v>0.9215297047438199</v>
      </c>
      <c r="AF81" s="7" t="n">
        <v>0.8354116144454086</v>
      </c>
      <c r="AG81" s="7" t="n">
        <v>0.5773066612930497</v>
      </c>
      <c r="AH81" s="7" t="n">
        <v>0.9092547812710706</v>
      </c>
      <c r="AI81" s="7" t="n">
        <v>0.6338152693734238</v>
      </c>
      <c r="AJ81" s="7" t="n">
        <v>0.7470640908508477</v>
      </c>
      <c r="AK81" s="7" t="n">
        <v>0.8990563087963773</v>
      </c>
      <c r="AL81" s="7" t="n">
        <v>0.7368529109915912</v>
      </c>
      <c r="AM81" s="7" t="n">
        <v>0.4702674224434101</v>
      </c>
      <c r="AN81" s="7" t="n">
        <v>0.7408485010314092</v>
      </c>
      <c r="AO81" s="7" t="n">
        <v>0.3449914760849893</v>
      </c>
      <c r="AP81" s="7" t="n">
        <v>0.64001421883847</v>
      </c>
      <c r="AQ81" s="7" t="n">
        <v>0.7341931998101499</v>
      </c>
      <c r="AR81" s="7" t="n">
        <v>0.3064356502885171</v>
      </c>
      <c r="AS81" s="7" t="n">
        <v>0.4946232149590765</v>
      </c>
      <c r="AT81" s="7" t="n">
        <v>0.7294083365361853</v>
      </c>
      <c r="AU81" s="7" t="n">
        <v>0.5101591414347604</v>
      </c>
      <c r="AV81" s="7" t="n">
        <v>0.06169667764344467</v>
      </c>
      <c r="AW81" s="7" t="n">
        <v>0.8594949175794659</v>
      </c>
      <c r="AX81" s="7" t="n">
        <v>0.7438707451189407</v>
      </c>
      <c r="AY81" s="7" t="n">
        <v>0.7412376406367231</v>
      </c>
      <c r="AZ81" s="7" t="n">
        <v>0.6026836497722482</v>
      </c>
      <c r="BA81" s="7" t="n">
        <v>0.6234749887047036</v>
      </c>
      <c r="BB81" s="7" t="n">
        <v>0.7147445263020417</v>
      </c>
      <c r="BC81" s="7" t="n">
        <v>0.6871092788484103</v>
      </c>
      <c r="BD81" s="7" t="n">
        <v>0.512206483658192</v>
      </c>
      <c r="BE81" s="7" t="n">
        <v>0.7859680043629556</v>
      </c>
      <c r="BF81" s="7" t="n">
        <v>0.8807956726594715</v>
      </c>
      <c r="BG81" s="7" t="n">
        <v>0.5640633225377805</v>
      </c>
      <c r="BH81" s="7" t="n">
        <v>0.6957933117968783</v>
      </c>
      <c r="BI81" s="7" t="n">
        <v>0.3037979716640936</v>
      </c>
      <c r="BJ81" s="7" t="n">
        <v>0.6739664024925088</v>
      </c>
      <c r="BK81" s="7" t="n">
        <v>0.8825665936478968</v>
      </c>
      <c r="BL81" s="7" t="n">
        <v>0.8345719616336623</v>
      </c>
      <c r="BM81" s="7" t="n">
        <v>0.7294456622203049</v>
      </c>
      <c r="BN81" s="7" t="n">
        <v>0.7465792398688277</v>
      </c>
      <c r="BO81" s="7" t="n">
        <v>0.9047774287939951</v>
      </c>
      <c r="BP81" s="7" t="n">
        <v>0.7456921295023411</v>
      </c>
      <c r="BQ81" s="7" t="n">
        <v>0.6916907177444794</v>
      </c>
      <c r="BR81" s="7" t="n">
        <v>0.7451921312076317</v>
      </c>
      <c r="BS81" s="7" t="n">
        <v>0.7328991738182242</v>
      </c>
      <c r="BT81" s="7" t="n">
        <v>0.6016467351050736</v>
      </c>
      <c r="BU81" s="7" t="n">
        <v>0.3951791390824009</v>
      </c>
      <c r="BV81" s="7" t="n">
        <v>0.9046893742033154</v>
      </c>
      <c r="BW81" s="7" t="n">
        <v>0.9130311059673435</v>
      </c>
      <c r="BX81" s="7" t="n">
        <v>0.5540972145193083</v>
      </c>
      <c r="BY81" s="7" t="n">
        <v>0.743758011602208</v>
      </c>
      <c r="BZ81" s="7" t="n">
        <v>0.6204956294246329</v>
      </c>
      <c r="CA81" s="7" t="n">
        <v>0.7425765475252905</v>
      </c>
      <c r="CB81" s="7" t="n">
        <v>0.7683539324245016</v>
      </c>
      <c r="CC81" s="7" t="n">
        <v>0.9563561459036407</v>
      </c>
      <c r="CD81" s="7" t="n">
        <v>1</v>
      </c>
      <c r="CE81" s="7" t="n">
        <v>0.8541436912698878</v>
      </c>
      <c r="CF81" s="7" t="n">
        <v>0.8708858866955943</v>
      </c>
      <c r="CG81" s="7" t="n">
        <v>0.7316032680757798</v>
      </c>
      <c r="CH81" s="7" t="n">
        <v>0.941131893340899</v>
      </c>
      <c r="CI81" s="7" t="n">
        <v>0.6625256183129438</v>
      </c>
      <c r="CJ81" s="7" t="n">
        <v>0.2921941463691438</v>
      </c>
      <c r="CK81" s="7" t="n">
        <v>0.8081605614292543</v>
      </c>
      <c r="CL81" s="7" t="n">
        <v>0.7334578834630291</v>
      </c>
      <c r="CM81" s="7" t="n">
        <v>0.7538628406684043</v>
      </c>
      <c r="CN81" s="7" t="n">
        <v>0.785955297546771</v>
      </c>
      <c r="CO81" s="7" t="n">
        <v>0.7527662421550243</v>
      </c>
      <c r="CP81" s="7" t="n">
        <v>0.7224582528884212</v>
      </c>
      <c r="CQ81" s="7" t="n">
        <v>0.3009862491357005</v>
      </c>
      <c r="CR81" s="7" t="n">
        <v>0.572079508785143</v>
      </c>
      <c r="CS81" s="7" t="n">
        <v>0.7260365628183746</v>
      </c>
      <c r="CT81" s="7" t="n">
        <v>0.7324448381955659</v>
      </c>
      <c r="CU81" s="7" t="n">
        <v>0.7273966230167626</v>
      </c>
      <c r="CV81" s="7" t="n">
        <v>0.4540532667296983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0.8474708444827085</v>
      </c>
      <c r="D82" s="7" t="n">
        <v>0.9162826546071117</v>
      </c>
      <c r="E82" s="7" t="n">
        <v>0.3825203829380861</v>
      </c>
      <c r="F82" s="7" t="n">
        <v>0.9085656264016025</v>
      </c>
      <c r="G82" s="7" t="n">
        <v>0.6945987300322657</v>
      </c>
      <c r="H82" s="7" t="n">
        <v>0.3333948367934498</v>
      </c>
      <c r="I82" s="7" t="n">
        <v>0.9601219427428137</v>
      </c>
      <c r="J82" s="7" t="n">
        <v>0.9505811851667291</v>
      </c>
      <c r="K82" s="7" t="n">
        <v>0.5473424138837003</v>
      </c>
      <c r="L82" s="7" t="n">
        <v>0.5896568474910937</v>
      </c>
      <c r="M82" s="7" t="n">
        <v>0.6748044711978316</v>
      </c>
      <c r="N82" s="7" t="n">
        <v>0.8249860983270533</v>
      </c>
      <c r="O82" s="7" t="n">
        <v>0.8685060180297781</v>
      </c>
      <c r="P82" s="7" t="n">
        <v>0.5620322329466912</v>
      </c>
      <c r="Q82" s="7" t="n">
        <v>0.5314182775124842</v>
      </c>
      <c r="R82" s="7" t="n">
        <v>0.615797527040355</v>
      </c>
      <c r="S82" s="7" t="n">
        <v>0.7151224896546193</v>
      </c>
      <c r="T82" s="7" t="n">
        <v>0.9217527978440201</v>
      </c>
      <c r="U82" s="7" t="n">
        <v>0.85085230755773</v>
      </c>
      <c r="V82" s="7" t="n">
        <v>0.5247305871363541</v>
      </c>
      <c r="W82" s="7" t="n">
        <v>0.03265778571002536</v>
      </c>
      <c r="X82" s="7" t="n">
        <v>0.8515342183413358</v>
      </c>
      <c r="Y82" s="7" t="n">
        <v>0.8392784246298221</v>
      </c>
      <c r="Z82" s="7" t="n">
        <v>0.5615555149608598</v>
      </c>
      <c r="AA82" s="7" t="n">
        <v>0.5647193915571859</v>
      </c>
      <c r="AB82" s="7" t="n">
        <v>0.8194216334843574</v>
      </c>
      <c r="AC82" s="7" t="n">
        <v>0.6297619883262877</v>
      </c>
      <c r="AD82" s="7" t="n">
        <v>0.8194866325315181</v>
      </c>
      <c r="AE82" s="7" t="n">
        <v>0.8384762382126151</v>
      </c>
      <c r="AF82" s="7" t="n">
        <v>0.6714316585627812</v>
      </c>
      <c r="AG82" s="7" t="n">
        <v>0.8676864283837871</v>
      </c>
      <c r="AH82" s="7" t="n">
        <v>0.9456412517937375</v>
      </c>
      <c r="AI82" s="7" t="n">
        <v>0.6929543754636844</v>
      </c>
      <c r="AJ82" s="7" t="n">
        <v>0.8281054826170873</v>
      </c>
      <c r="AK82" s="7" t="n">
        <v>0.797425642907562</v>
      </c>
      <c r="AL82" s="7" t="n">
        <v>0.5509726843876757</v>
      </c>
      <c r="AM82" s="7" t="n">
        <v>0.1323887211298577</v>
      </c>
      <c r="AN82" s="7" t="n">
        <v>0.7654591268271033</v>
      </c>
      <c r="AO82" s="7" t="n">
        <v>0.02708841207184395</v>
      </c>
      <c r="AP82" s="7" t="n">
        <v>0.6881432112105009</v>
      </c>
      <c r="AQ82" s="7" t="n">
        <v>0.5978655670764594</v>
      </c>
      <c r="AR82" s="7" t="n">
        <v>0.6020787288103069</v>
      </c>
      <c r="AS82" s="7" t="n">
        <v>0.8343030098261555</v>
      </c>
      <c r="AT82" s="7" t="n">
        <v>0.8128190643300643</v>
      </c>
      <c r="AU82" s="7" t="n">
        <v>0.5279652743271706</v>
      </c>
      <c r="AV82" s="7" t="n">
        <v>0.07626054973655737</v>
      </c>
      <c r="AW82" s="7" t="n">
        <v>0.9356995146078343</v>
      </c>
      <c r="AX82" s="7" t="n">
        <v>0.5686635021040741</v>
      </c>
      <c r="AY82" s="7" t="n">
        <v>0.4979044477155169</v>
      </c>
      <c r="AZ82" s="7" t="n">
        <v>0.4843705552379676</v>
      </c>
      <c r="BA82" s="7" t="n">
        <v>0.5865775702868314</v>
      </c>
      <c r="BB82" s="7" t="n">
        <v>0.5278738784393572</v>
      </c>
      <c r="BC82" s="7" t="n">
        <v>0.5874221037427872</v>
      </c>
      <c r="BD82" s="7" t="n">
        <v>0.7317911825641077</v>
      </c>
      <c r="BE82" s="7" t="n">
        <v>0.5586548644918546</v>
      </c>
      <c r="BF82" s="7" t="n">
        <v>0.6817959733825396</v>
      </c>
      <c r="BG82" s="7" t="n">
        <v>0.883564599046372</v>
      </c>
      <c r="BH82" s="7" t="n">
        <v>0.762487612051981</v>
      </c>
      <c r="BI82" s="7" t="n">
        <v>0.3498443195857387</v>
      </c>
      <c r="BJ82" s="7" t="n">
        <v>0.5396335952528569</v>
      </c>
      <c r="BK82" s="7" t="n">
        <v>0.6771289329274316</v>
      </c>
      <c r="BL82" s="7" t="n">
        <v>0.644638616930544</v>
      </c>
      <c r="BM82" s="7" t="n">
        <v>0.7792384239432925</v>
      </c>
      <c r="BN82" s="7" t="n">
        <v>0.8091080336828438</v>
      </c>
      <c r="BO82" s="7" t="n">
        <v>0.78658631692723</v>
      </c>
      <c r="BP82" s="7" t="n">
        <v>0.4900282384011541</v>
      </c>
      <c r="BQ82" s="7" t="n">
        <v>0.6494763563932241</v>
      </c>
      <c r="BR82" s="7" t="n">
        <v>0.5123824074488346</v>
      </c>
      <c r="BS82" s="7" t="n">
        <v>0.5929440646446751</v>
      </c>
      <c r="BT82" s="7" t="n">
        <v>0.7460003612050597</v>
      </c>
      <c r="BU82" s="7" t="n">
        <v>0.07046263721326761</v>
      </c>
      <c r="BV82" s="7" t="n">
        <v>0.7465736271482925</v>
      </c>
      <c r="BW82" s="7" t="n">
        <v>0.7897214856664675</v>
      </c>
      <c r="BX82" s="7" t="n">
        <v>0.8874691977068493</v>
      </c>
      <c r="BY82" s="7" t="n">
        <v>0.8420799246437992</v>
      </c>
      <c r="BZ82" s="7" t="n">
        <v>0.396078352767493</v>
      </c>
      <c r="CA82" s="7" t="n">
        <v>0.8176699638003964</v>
      </c>
      <c r="CB82" s="7" t="n">
        <v>0.5245761989136439</v>
      </c>
      <c r="CC82" s="7" t="n">
        <v>0.7723270255642943</v>
      </c>
      <c r="CD82" s="7" t="n">
        <v>0.8541436912698878</v>
      </c>
      <c r="CE82" s="7" t="n">
        <v>1</v>
      </c>
      <c r="CF82" s="7" t="n">
        <v>0.7013585435601561</v>
      </c>
      <c r="CG82" s="7" t="n">
        <v>0.8451699126620564</v>
      </c>
      <c r="CH82" s="7" t="n">
        <v>0.740899966813695</v>
      </c>
      <c r="CI82" s="7" t="n">
        <v>0.4686927065583062</v>
      </c>
      <c r="CJ82" s="7" t="n">
        <v>0.4220362319724346</v>
      </c>
      <c r="CK82" s="7" t="n">
        <v>0.6007067848704308</v>
      </c>
      <c r="CL82" s="7" t="n">
        <v>0.6081266075207277</v>
      </c>
      <c r="CM82" s="7" t="n">
        <v>0.537736767764197</v>
      </c>
      <c r="CN82" s="7" t="n">
        <v>0.658016674061678</v>
      </c>
      <c r="CO82" s="7" t="n">
        <v>0.5428288832332286</v>
      </c>
      <c r="CP82" s="7" t="n">
        <v>0.6228303767973776</v>
      </c>
      <c r="CQ82" s="7" t="n">
        <v>0.5998030039525849</v>
      </c>
      <c r="CR82" s="7" t="n">
        <v>0.7207666095073175</v>
      </c>
      <c r="CS82" s="7" t="n">
        <v>0.508493717366919</v>
      </c>
      <c r="CT82" s="7" t="n">
        <v>0.4896412988738521</v>
      </c>
      <c r="CU82" s="7" t="n">
        <v>0.7126831043931507</v>
      </c>
      <c r="CV82" s="7" t="n">
        <v>0.5917607206481303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0.7048192981211983</v>
      </c>
      <c r="D83" s="7" t="n">
        <v>0.6011697561042555</v>
      </c>
      <c r="E83" s="7" t="n">
        <v>0.1619701708678977</v>
      </c>
      <c r="F83" s="7" t="n">
        <v>0.5037976729150238</v>
      </c>
      <c r="G83" s="7" t="n">
        <v>0.3998592749927853</v>
      </c>
      <c r="H83" s="7" t="n">
        <v>0.2525478786604724</v>
      </c>
      <c r="I83" s="7" t="n">
        <v>0.5752291447258846</v>
      </c>
      <c r="J83" s="7" t="n">
        <v>0.6719642999047543</v>
      </c>
      <c r="K83" s="7" t="n">
        <v>0.8818291221394825</v>
      </c>
      <c r="L83" s="7" t="n">
        <v>0.5389096219420819</v>
      </c>
      <c r="M83" s="7" t="n">
        <v>0.5726451228883532</v>
      </c>
      <c r="N83" s="7" t="n">
        <v>0.5975636033594554</v>
      </c>
      <c r="O83" s="7" t="n">
        <v>0.3795688357384098</v>
      </c>
      <c r="P83" s="7" t="n">
        <v>0.5308426244670416</v>
      </c>
      <c r="Q83" s="7" t="n">
        <v>0.4771919796960609</v>
      </c>
      <c r="R83" s="7" t="n">
        <v>0.7647273794706284</v>
      </c>
      <c r="S83" s="7" t="n">
        <v>0.7500687713496289</v>
      </c>
      <c r="T83" s="7" t="n">
        <v>0.7201334021857542</v>
      </c>
      <c r="U83" s="7" t="n">
        <v>0.5756163560620992</v>
      </c>
      <c r="V83" s="7" t="n">
        <v>0.3441867468595273</v>
      </c>
      <c r="W83" s="7" t="n">
        <v>-0.1087576652683749</v>
      </c>
      <c r="X83" s="7" t="n">
        <v>0.3569502563777727</v>
      </c>
      <c r="Y83" s="7" t="n">
        <v>0.6069326551034936</v>
      </c>
      <c r="Z83" s="7" t="n">
        <v>0.375637569735303</v>
      </c>
      <c r="AA83" s="7" t="n">
        <v>0.4815826341139128</v>
      </c>
      <c r="AB83" s="7" t="n">
        <v>0.6334943969643102</v>
      </c>
      <c r="AC83" s="7" t="n">
        <v>0.9644888504350438</v>
      </c>
      <c r="AD83" s="7" t="n">
        <v>0.7540225656935315</v>
      </c>
      <c r="AE83" s="7" t="n">
        <v>0.7487097349619819</v>
      </c>
      <c r="AF83" s="7" t="n">
        <v>0.7049046434038062</v>
      </c>
      <c r="AG83" s="7" t="n">
        <v>0.4228687695109791</v>
      </c>
      <c r="AH83" s="7" t="n">
        <v>0.7251737641144683</v>
      </c>
      <c r="AI83" s="7" t="n">
        <v>0.583785721459303</v>
      </c>
      <c r="AJ83" s="7" t="n">
        <v>0.6039691678809103</v>
      </c>
      <c r="AK83" s="7" t="n">
        <v>0.7138769301446936</v>
      </c>
      <c r="AL83" s="7" t="n">
        <v>0.5089550001057722</v>
      </c>
      <c r="AM83" s="7" t="n">
        <v>0.5450599442434325</v>
      </c>
      <c r="AN83" s="7" t="n">
        <v>0.7138868949890513</v>
      </c>
      <c r="AO83" s="7" t="n">
        <v>0.4278009559574353</v>
      </c>
      <c r="AP83" s="7" t="n">
        <v>0.5927737090378191</v>
      </c>
      <c r="AQ83" s="7" t="n">
        <v>0.5536387632545897</v>
      </c>
      <c r="AR83" s="7" t="n">
        <v>0.2518967947262144</v>
      </c>
      <c r="AS83" s="7" t="n">
        <v>0.3514122421847839</v>
      </c>
      <c r="AT83" s="7" t="n">
        <v>0.5915483023193621</v>
      </c>
      <c r="AU83" s="7" t="n">
        <v>0.3645418302252229</v>
      </c>
      <c r="AV83" s="7" t="n">
        <v>-0.07759322058157993</v>
      </c>
      <c r="AW83" s="7" t="n">
        <v>0.6832477907985546</v>
      </c>
      <c r="AX83" s="7" t="n">
        <v>0.6122148143171925</v>
      </c>
      <c r="AY83" s="7" t="n">
        <v>0.7676551984318127</v>
      </c>
      <c r="AZ83" s="7" t="n">
        <v>0.5351408096121009</v>
      </c>
      <c r="BA83" s="7" t="n">
        <v>0.4873382792235949</v>
      </c>
      <c r="BB83" s="7" t="n">
        <v>0.47856287227075</v>
      </c>
      <c r="BC83" s="7" t="n">
        <v>0.5560787111823553</v>
      </c>
      <c r="BD83" s="7" t="n">
        <v>0.4095685744281266</v>
      </c>
      <c r="BE83" s="7" t="n">
        <v>0.8300221929275148</v>
      </c>
      <c r="BF83" s="7" t="n">
        <v>0.9926094270491808</v>
      </c>
      <c r="BG83" s="7" t="n">
        <v>0.4117622782211604</v>
      </c>
      <c r="BH83" s="7" t="n">
        <v>0.5269677988434903</v>
      </c>
      <c r="BI83" s="7" t="n">
        <v>0.2190406781930992</v>
      </c>
      <c r="BJ83" s="7" t="n">
        <v>0.5431295627574567</v>
      </c>
      <c r="BK83" s="7" t="n">
        <v>0.921882927738837</v>
      </c>
      <c r="BL83" s="7" t="n">
        <v>0.7756599905432714</v>
      </c>
      <c r="BM83" s="7" t="n">
        <v>0.587842730884925</v>
      </c>
      <c r="BN83" s="7" t="n">
        <v>0.5998161809585545</v>
      </c>
      <c r="BO83" s="7" t="n">
        <v>0.903736790643219</v>
      </c>
      <c r="BP83" s="7" t="n">
        <v>0.7955079535992737</v>
      </c>
      <c r="BQ83" s="7" t="n">
        <v>0.6967529776562786</v>
      </c>
      <c r="BR83" s="7" t="n">
        <v>0.7960326516912916</v>
      </c>
      <c r="BS83" s="7" t="n">
        <v>0.5536761499064242</v>
      </c>
      <c r="BT83" s="7" t="n">
        <v>0.4521851871319237</v>
      </c>
      <c r="BU83" s="7" t="n">
        <v>0.4795458554267018</v>
      </c>
      <c r="BV83" s="7" t="n">
        <v>0.942264421865183</v>
      </c>
      <c r="BW83" s="7" t="n">
        <v>0.9348340628740734</v>
      </c>
      <c r="BX83" s="7" t="n">
        <v>0.3835092784791984</v>
      </c>
      <c r="BY83" s="7" t="n">
        <v>0.5905941739722799</v>
      </c>
      <c r="BZ83" s="7" t="n">
        <v>0.4060555842989632</v>
      </c>
      <c r="CA83" s="7" t="n">
        <v>0.5957181592510093</v>
      </c>
      <c r="CB83" s="7" t="n">
        <v>0.7965929962935575</v>
      </c>
      <c r="CC83" s="7" t="n">
        <v>0.9066379301621652</v>
      </c>
      <c r="CD83" s="7" t="n">
        <v>0.8708858866955943</v>
      </c>
      <c r="CE83" s="7" t="n">
        <v>0.7013585435601561</v>
      </c>
      <c r="CF83" s="7" t="n">
        <v>1</v>
      </c>
      <c r="CG83" s="7" t="n">
        <v>0.5777594036678273</v>
      </c>
      <c r="CH83" s="7" t="n">
        <v>0.8213131905320999</v>
      </c>
      <c r="CI83" s="7" t="n">
        <v>0.4780269116465848</v>
      </c>
      <c r="CJ83" s="7" t="n">
        <v>0.2514289356451431</v>
      </c>
      <c r="CK83" s="7" t="n">
        <v>0.9432074005959278</v>
      </c>
      <c r="CL83" s="7" t="n">
        <v>0.5433266164559372</v>
      </c>
      <c r="CM83" s="7" t="n">
        <v>0.9418905777206894</v>
      </c>
      <c r="CN83" s="7" t="n">
        <v>0.6218457399994021</v>
      </c>
      <c r="CO83" s="7" t="n">
        <v>0.9431729362397265</v>
      </c>
      <c r="CP83" s="7" t="n">
        <v>0.5642734377309139</v>
      </c>
      <c r="CQ83" s="7" t="n">
        <v>0.2466539212704265</v>
      </c>
      <c r="CR83" s="7" t="n">
        <v>0.4956056407564083</v>
      </c>
      <c r="CS83" s="7" t="n">
        <v>0.9302885908424569</v>
      </c>
      <c r="CT83" s="7" t="n">
        <v>0.7653761994975552</v>
      </c>
      <c r="CU83" s="7" t="n">
        <v>0.5984949306346727</v>
      </c>
      <c r="CV83" s="7" t="n">
        <v>0.3432087670830328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0.6815560433003832</v>
      </c>
      <c r="D84" s="7" t="n">
        <v>0.7417463813008506</v>
      </c>
      <c r="E84" s="7" t="n">
        <v>0.2956340995531654</v>
      </c>
      <c r="F84" s="7" t="n">
        <v>0.7373881410098148</v>
      </c>
      <c r="G84" s="7" t="n">
        <v>0.5471103968627046</v>
      </c>
      <c r="H84" s="7" t="n">
        <v>0.2344842339040834</v>
      </c>
      <c r="I84" s="7" t="n">
        <v>0.864466876116367</v>
      </c>
      <c r="J84" s="7" t="n">
        <v>0.7606241529969605</v>
      </c>
      <c r="K84" s="7" t="n">
        <v>0.4780683847059075</v>
      </c>
      <c r="L84" s="7" t="n">
        <v>0.3657569834866518</v>
      </c>
      <c r="M84" s="7" t="n">
        <v>0.4742620922687763</v>
      </c>
      <c r="N84" s="7" t="n">
        <v>0.9663025812529024</v>
      </c>
      <c r="O84" s="7" t="n">
        <v>0.7034237994389113</v>
      </c>
      <c r="P84" s="7" t="n">
        <v>0.3729656991464414</v>
      </c>
      <c r="Q84" s="7" t="n">
        <v>0.3246581073270373</v>
      </c>
      <c r="R84" s="7" t="n">
        <v>0.4897471891465219</v>
      </c>
      <c r="S84" s="7" t="n">
        <v>0.5836678570354804</v>
      </c>
      <c r="T84" s="7" t="n">
        <v>0.7408319490214875</v>
      </c>
      <c r="U84" s="7" t="n">
        <v>0.9893263861309873</v>
      </c>
      <c r="V84" s="7" t="n">
        <v>0.4017704132784099</v>
      </c>
      <c r="W84" s="7" t="n">
        <v>0.02144438554028773</v>
      </c>
      <c r="X84" s="7" t="n">
        <v>0.6707304444996487</v>
      </c>
      <c r="Y84" s="7" t="n">
        <v>0.979175861901713</v>
      </c>
      <c r="Z84" s="7" t="n">
        <v>0.3896238212479814</v>
      </c>
      <c r="AA84" s="7" t="n">
        <v>0.3472602128724681</v>
      </c>
      <c r="AB84" s="7" t="n">
        <v>0.955803339029617</v>
      </c>
      <c r="AC84" s="7" t="n">
        <v>0.520273515313838</v>
      </c>
      <c r="AD84" s="7" t="n">
        <v>0.6657806037817414</v>
      </c>
      <c r="AE84" s="7" t="n">
        <v>0.7068739924892751</v>
      </c>
      <c r="AF84" s="7" t="n">
        <v>0.4791061237601157</v>
      </c>
      <c r="AG84" s="7" t="n">
        <v>0.7072980877453858</v>
      </c>
      <c r="AH84" s="7" t="n">
        <v>0.7442471616589127</v>
      </c>
      <c r="AI84" s="7" t="n">
        <v>0.5682477986777692</v>
      </c>
      <c r="AJ84" s="7" t="n">
        <v>0.9774489135548188</v>
      </c>
      <c r="AK84" s="7" t="n">
        <v>0.6281475421381935</v>
      </c>
      <c r="AL84" s="7" t="n">
        <v>0.3312485582940814</v>
      </c>
      <c r="AM84" s="7" t="n">
        <v>0.0868796681932586</v>
      </c>
      <c r="AN84" s="7" t="n">
        <v>0.6515720259049629</v>
      </c>
      <c r="AO84" s="7" t="n">
        <v>-0.001008666168953019</v>
      </c>
      <c r="AP84" s="7" t="n">
        <v>0.5638778934156232</v>
      </c>
      <c r="AQ84" s="7" t="n">
        <v>0.3137477597817717</v>
      </c>
      <c r="AR84" s="7" t="n">
        <v>0.4644503319254605</v>
      </c>
      <c r="AS84" s="7" t="n">
        <v>0.6752478847376642</v>
      </c>
      <c r="AT84" s="7" t="n">
        <v>0.984451248125456</v>
      </c>
      <c r="AU84" s="7" t="n">
        <v>0.4087881117956085</v>
      </c>
      <c r="AV84" s="7" t="n">
        <v>0.03733746363059952</v>
      </c>
      <c r="AW84" s="7" t="n">
        <v>0.7528333328036716</v>
      </c>
      <c r="AX84" s="7" t="n">
        <v>0.3698173616168323</v>
      </c>
      <c r="AY84" s="7" t="n">
        <v>0.4947927403879642</v>
      </c>
      <c r="AZ84" s="7" t="n">
        <v>0.3342924404522433</v>
      </c>
      <c r="BA84" s="7" t="n">
        <v>0.4646073801766262</v>
      </c>
      <c r="BB84" s="7" t="n">
        <v>0.3254578274256956</v>
      </c>
      <c r="BC84" s="7" t="n">
        <v>0.3638160866594672</v>
      </c>
      <c r="BD84" s="7" t="n">
        <v>0.5824610814497484</v>
      </c>
      <c r="BE84" s="7" t="n">
        <v>0.5279185461518642</v>
      </c>
      <c r="BF84" s="7" t="n">
        <v>0.5440949666671849</v>
      </c>
      <c r="BG84" s="7" t="n">
        <v>0.7187808234670463</v>
      </c>
      <c r="BH84" s="7" t="n">
        <v>0.544573368565184</v>
      </c>
      <c r="BI84" s="7" t="n">
        <v>0.2241812803641407</v>
      </c>
      <c r="BJ84" s="7" t="n">
        <v>0.3538326900521349</v>
      </c>
      <c r="BK84" s="7" t="n">
        <v>0.5857678895806738</v>
      </c>
      <c r="BL84" s="7" t="n">
        <v>0.4222190226122037</v>
      </c>
      <c r="BM84" s="7" t="n">
        <v>0.9582089680841955</v>
      </c>
      <c r="BN84" s="7" t="n">
        <v>0.9704324950781787</v>
      </c>
      <c r="BO84" s="7" t="n">
        <v>0.605926293138222</v>
      </c>
      <c r="BP84" s="7" t="n">
        <v>0.4596985067573018</v>
      </c>
      <c r="BQ84" s="7" t="n">
        <v>0.5422437533730891</v>
      </c>
      <c r="BR84" s="7" t="n">
        <v>0.4817311452406584</v>
      </c>
      <c r="BS84" s="7" t="n">
        <v>0.3101683555715971</v>
      </c>
      <c r="BT84" s="7" t="n">
        <v>0.6464335016646291</v>
      </c>
      <c r="BU84" s="7" t="n">
        <v>0.02884109460477761</v>
      </c>
      <c r="BV84" s="7" t="n">
        <v>0.5704015288529806</v>
      </c>
      <c r="BW84" s="7" t="n">
        <v>0.7412863408061138</v>
      </c>
      <c r="BX84" s="7" t="n">
        <v>0.7164582209250836</v>
      </c>
      <c r="BY84" s="7" t="n">
        <v>0.9842912380010039</v>
      </c>
      <c r="BZ84" s="7" t="n">
        <v>0.2560658258746337</v>
      </c>
      <c r="CA84" s="7" t="n">
        <v>0.9706626107270813</v>
      </c>
      <c r="CB84" s="7" t="n">
        <v>0.3839149914164161</v>
      </c>
      <c r="CC84" s="7" t="n">
        <v>0.6954038541002466</v>
      </c>
      <c r="CD84" s="7" t="n">
        <v>0.7316032680757798</v>
      </c>
      <c r="CE84" s="7" t="n">
        <v>0.8451699126620564</v>
      </c>
      <c r="CF84" s="7" t="n">
        <v>0.5777594036678273</v>
      </c>
      <c r="CG84" s="7" t="n">
        <v>1</v>
      </c>
      <c r="CH84" s="7" t="n">
        <v>0.6210532658218668</v>
      </c>
      <c r="CI84" s="7" t="n">
        <v>0.2237168047140894</v>
      </c>
      <c r="CJ84" s="7" t="n">
        <v>0.3226625680974223</v>
      </c>
      <c r="CK84" s="7" t="n">
        <v>0.503985684632918</v>
      </c>
      <c r="CL84" s="7" t="n">
        <v>0.3206002275718894</v>
      </c>
      <c r="CM84" s="7" t="n">
        <v>0.4503130291219285</v>
      </c>
      <c r="CN84" s="7" t="n">
        <v>0.3685860600077739</v>
      </c>
      <c r="CO84" s="7" t="n">
        <v>0.454801971193308</v>
      </c>
      <c r="CP84" s="7" t="n">
        <v>0.3536495451366597</v>
      </c>
      <c r="CQ84" s="7" t="n">
        <v>0.4625077903229666</v>
      </c>
      <c r="CR84" s="7" t="n">
        <v>0.585857613912565</v>
      </c>
      <c r="CS84" s="7" t="n">
        <v>0.4236315836117965</v>
      </c>
      <c r="CT84" s="7" t="n">
        <v>0.4901004027419106</v>
      </c>
      <c r="CU84" s="7" t="n">
        <v>0.8891323942519513</v>
      </c>
      <c r="CV84" s="7" t="n">
        <v>0.492277690704442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0.7711807738237575</v>
      </c>
      <c r="D85" s="7" t="n">
        <v>0.6385486228314753</v>
      </c>
      <c r="E85" s="7" t="n">
        <v>0.2618561038477701</v>
      </c>
      <c r="F85" s="7" t="n">
        <v>0.5202428256939141</v>
      </c>
      <c r="G85" s="7" t="n">
        <v>0.2904714214065511</v>
      </c>
      <c r="H85" s="7" t="n">
        <v>0.3834259084085735</v>
      </c>
      <c r="I85" s="7" t="n">
        <v>0.6276019700223057</v>
      </c>
      <c r="J85" s="7" t="n">
        <v>0.7466499122586362</v>
      </c>
      <c r="K85" s="7" t="n">
        <v>0.8632653961771639</v>
      </c>
      <c r="L85" s="7" t="n">
        <v>0.8620974677776703</v>
      </c>
      <c r="M85" s="7" t="n">
        <v>0.7141698409018845</v>
      </c>
      <c r="N85" s="7" t="n">
        <v>0.6227473446411637</v>
      </c>
      <c r="O85" s="7" t="n">
        <v>0.3928233716831445</v>
      </c>
      <c r="P85" s="7" t="n">
        <v>0.661356314436765</v>
      </c>
      <c r="Q85" s="7" t="n">
        <v>0.8203548792273956</v>
      </c>
      <c r="R85" s="7" t="n">
        <v>0.871574748447128</v>
      </c>
      <c r="S85" s="7" t="n">
        <v>0.8410082992617481</v>
      </c>
      <c r="T85" s="7" t="n">
        <v>0.8018225320840278</v>
      </c>
      <c r="U85" s="7" t="n">
        <v>0.6056844474625601</v>
      </c>
      <c r="V85" s="7" t="n">
        <v>0.4227624384983165</v>
      </c>
      <c r="W85" s="7" t="n">
        <v>0.03806377469990721</v>
      </c>
      <c r="X85" s="7" t="n">
        <v>0.3766747382986916</v>
      </c>
      <c r="Y85" s="7" t="n">
        <v>0.6359778335173525</v>
      </c>
      <c r="Z85" s="7" t="n">
        <v>0.4617318490470688</v>
      </c>
      <c r="AA85" s="7" t="n">
        <v>0.8328467200881394</v>
      </c>
      <c r="AB85" s="7" t="n">
        <v>0.6654556903800142</v>
      </c>
      <c r="AC85" s="7" t="n">
        <v>0.8501220589940419</v>
      </c>
      <c r="AD85" s="7" t="n">
        <v>0.9575672909126046</v>
      </c>
      <c r="AE85" s="7" t="n">
        <v>0.9537404346607264</v>
      </c>
      <c r="AF85" s="7" t="n">
        <v>0.9183012892126995</v>
      </c>
      <c r="AG85" s="7" t="n">
        <v>0.4095879026560227</v>
      </c>
      <c r="AH85" s="7" t="n">
        <v>0.8473618942952592</v>
      </c>
      <c r="AI85" s="7" t="n">
        <v>0.5133901463195448</v>
      </c>
      <c r="AJ85" s="7" t="n">
        <v>0.6295553498022846</v>
      </c>
      <c r="AK85" s="7" t="n">
        <v>0.9476816570399581</v>
      </c>
      <c r="AL85" s="7" t="n">
        <v>0.8335140871105974</v>
      </c>
      <c r="AM85" s="7" t="n">
        <v>0.5344371931993025</v>
      </c>
      <c r="AN85" s="7" t="n">
        <v>0.587195314625109</v>
      </c>
      <c r="AO85" s="7" t="n">
        <v>0.418757150673447</v>
      </c>
      <c r="AP85" s="7" t="n">
        <v>0.52151775092442</v>
      </c>
      <c r="AQ85" s="7" t="n">
        <v>0.8131026210746287</v>
      </c>
      <c r="AR85" s="7" t="n">
        <v>0.1161982518281668</v>
      </c>
      <c r="AS85" s="7" t="n">
        <v>0.3602259931276487</v>
      </c>
      <c r="AT85" s="7" t="n">
        <v>0.6333196358389429</v>
      </c>
      <c r="AU85" s="7" t="n">
        <v>0.4514026118689145</v>
      </c>
      <c r="AV85" s="7" t="n">
        <v>0.08832573438654077</v>
      </c>
      <c r="AW85" s="7" t="n">
        <v>0.7744913896683666</v>
      </c>
      <c r="AX85" s="7" t="n">
        <v>0.770108771320724</v>
      </c>
      <c r="AY85" s="7" t="n">
        <v>0.6765876282667578</v>
      </c>
      <c r="AZ85" s="7" t="n">
        <v>0.5787151276184842</v>
      </c>
      <c r="BA85" s="7" t="n">
        <v>0.5671926232527291</v>
      </c>
      <c r="BB85" s="7" t="n">
        <v>0.823756894267854</v>
      </c>
      <c r="BC85" s="7" t="n">
        <v>0.690829457436127</v>
      </c>
      <c r="BD85" s="7" t="n">
        <v>0.4138262893356289</v>
      </c>
      <c r="BE85" s="7" t="n">
        <v>0.7111059187232716</v>
      </c>
      <c r="BF85" s="7" t="n">
        <v>0.8542375493217701</v>
      </c>
      <c r="BG85" s="7" t="n">
        <v>0.4205833855376045</v>
      </c>
      <c r="BH85" s="7" t="n">
        <v>0.6715322998923368</v>
      </c>
      <c r="BI85" s="7" t="n">
        <v>0.2606681011616176</v>
      </c>
      <c r="BJ85" s="7" t="n">
        <v>0.6569718113835545</v>
      </c>
      <c r="BK85" s="7" t="n">
        <v>0.8319421132503879</v>
      </c>
      <c r="BL85" s="7" t="n">
        <v>0.8735769694172205</v>
      </c>
      <c r="BM85" s="7" t="n">
        <v>0.5987533492775088</v>
      </c>
      <c r="BN85" s="7" t="n">
        <v>0.618673550946291</v>
      </c>
      <c r="BO85" s="7" t="n">
        <v>0.8566727799774687</v>
      </c>
      <c r="BP85" s="7" t="n">
        <v>0.6821669236462764</v>
      </c>
      <c r="BQ85" s="7" t="n">
        <v>0.5444111972638974</v>
      </c>
      <c r="BR85" s="7" t="n">
        <v>0.6678663211750808</v>
      </c>
      <c r="BS85" s="7" t="n">
        <v>0.8137940708359662</v>
      </c>
      <c r="BT85" s="7" t="n">
        <v>0.4846415619825701</v>
      </c>
      <c r="BU85" s="7" t="n">
        <v>0.461246351967956</v>
      </c>
      <c r="BV85" s="7" t="n">
        <v>0.8767816032727772</v>
      </c>
      <c r="BW85" s="7" t="n">
        <v>0.8236132685957176</v>
      </c>
      <c r="BX85" s="7" t="n">
        <v>0.4129770159927014</v>
      </c>
      <c r="BY85" s="7" t="n">
        <v>0.6166626910911269</v>
      </c>
      <c r="BZ85" s="7" t="n">
        <v>0.7412565417118263</v>
      </c>
      <c r="CA85" s="7" t="n">
        <v>0.6256337559150746</v>
      </c>
      <c r="CB85" s="7" t="n">
        <v>0.8228974710749934</v>
      </c>
      <c r="CC85" s="7" t="n">
        <v>0.8960671978066196</v>
      </c>
      <c r="CD85" s="7" t="n">
        <v>0.941131893340899</v>
      </c>
      <c r="CE85" s="7" t="n">
        <v>0.740899966813695</v>
      </c>
      <c r="CF85" s="7" t="n">
        <v>0.8213131905320999</v>
      </c>
      <c r="CG85" s="7" t="n">
        <v>0.6210532658218668</v>
      </c>
      <c r="CH85" s="7" t="n">
        <v>1</v>
      </c>
      <c r="CI85" s="7" t="n">
        <v>0.8019072810409388</v>
      </c>
      <c r="CJ85" s="7" t="n">
        <v>0.2054526941963188</v>
      </c>
      <c r="CK85" s="7" t="n">
        <v>0.811037092048523</v>
      </c>
      <c r="CL85" s="7" t="n">
        <v>0.815396931757523</v>
      </c>
      <c r="CM85" s="7" t="n">
        <v>0.7532078561904932</v>
      </c>
      <c r="CN85" s="7" t="n">
        <v>0.8516222123706209</v>
      </c>
      <c r="CO85" s="7" t="n">
        <v>0.7481033785088453</v>
      </c>
      <c r="CP85" s="7" t="n">
        <v>0.7437245194275454</v>
      </c>
      <c r="CQ85" s="7" t="n">
        <v>0.1099271894009538</v>
      </c>
      <c r="CR85" s="7" t="n">
        <v>0.4312868317820298</v>
      </c>
      <c r="CS85" s="7" t="n">
        <v>0.7201261919139832</v>
      </c>
      <c r="CT85" s="7" t="n">
        <v>0.6599808460673748</v>
      </c>
      <c r="CU85" s="7" t="n">
        <v>0.641417699497901</v>
      </c>
      <c r="CV85" s="7" t="n">
        <v>0.3103609220439512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0.6285859110372088</v>
      </c>
      <c r="D86" s="7" t="n">
        <v>0.4431264239667572</v>
      </c>
      <c r="E86" s="7" t="n">
        <v>0.2940099206045762</v>
      </c>
      <c r="F86" s="7" t="n">
        <v>0.3124835804022612</v>
      </c>
      <c r="G86" s="7" t="n">
        <v>0.06695078034276428</v>
      </c>
      <c r="H86" s="7" t="n">
        <v>0.4729438778116156</v>
      </c>
      <c r="I86" s="7" t="n">
        <v>0.3793640677855044</v>
      </c>
      <c r="J86" s="7" t="n">
        <v>0.5561057870030596</v>
      </c>
      <c r="K86" s="7" t="n">
        <v>0.6069422771466364</v>
      </c>
      <c r="L86" s="7" t="n">
        <v>0.9468878596772158</v>
      </c>
      <c r="M86" s="7" t="n">
        <v>0.7569100064982285</v>
      </c>
      <c r="N86" s="7" t="n">
        <v>0.2190098425429138</v>
      </c>
      <c r="O86" s="7" t="n">
        <v>0.2342477937967217</v>
      </c>
      <c r="P86" s="7" t="n">
        <v>0.7224836309205547</v>
      </c>
      <c r="Q86" s="7" t="n">
        <v>0.9584313798927195</v>
      </c>
      <c r="R86" s="7" t="n">
        <v>0.8056891883897996</v>
      </c>
      <c r="S86" s="7" t="n">
        <v>0.7406559005021514</v>
      </c>
      <c r="T86" s="7" t="n">
        <v>0.6283211964249593</v>
      </c>
      <c r="U86" s="7" t="n">
        <v>0.1973217767821386</v>
      </c>
      <c r="V86" s="7" t="n">
        <v>0.4281252565094936</v>
      </c>
      <c r="W86" s="7" t="n">
        <v>0.1672416397178396</v>
      </c>
      <c r="X86" s="7" t="n">
        <v>0.2392096993613657</v>
      </c>
      <c r="Y86" s="7" t="n">
        <v>0.2271080613485773</v>
      </c>
      <c r="Z86" s="7" t="n">
        <v>0.4751225639174281</v>
      </c>
      <c r="AA86" s="7" t="n">
        <v>0.9544232728940714</v>
      </c>
      <c r="AB86" s="7" t="n">
        <v>0.2686255153054491</v>
      </c>
      <c r="AC86" s="7" t="n">
        <v>0.5559411029784563</v>
      </c>
      <c r="AD86" s="7" t="n">
        <v>0.8233547171206791</v>
      </c>
      <c r="AE86" s="7" t="n">
        <v>0.7973382013761916</v>
      </c>
      <c r="AF86" s="7" t="n">
        <v>0.9100527003614852</v>
      </c>
      <c r="AG86" s="7" t="n">
        <v>0.2035212714017616</v>
      </c>
      <c r="AH86" s="7" t="n">
        <v>0.6777619336988004</v>
      </c>
      <c r="AI86" s="7" t="n">
        <v>0.3107706697846631</v>
      </c>
      <c r="AJ86" s="7" t="n">
        <v>0.2219713039479027</v>
      </c>
      <c r="AK86" s="7" t="n">
        <v>0.8461271234723647</v>
      </c>
      <c r="AL86" s="7" t="n">
        <v>0.9624853529477456</v>
      </c>
      <c r="AM86" s="7" t="n">
        <v>0.4875046322592617</v>
      </c>
      <c r="AN86" s="7" t="n">
        <v>0.310941833190408</v>
      </c>
      <c r="AO86" s="7" t="n">
        <v>0.4035536653931291</v>
      </c>
      <c r="AP86" s="7" t="n">
        <v>0.325921514534228</v>
      </c>
      <c r="AQ86" s="7" t="n">
        <v>0.9446485140364692</v>
      </c>
      <c r="AR86" s="7" t="n">
        <v>-0.1029408657636274</v>
      </c>
      <c r="AS86" s="7" t="n">
        <v>0.1964951281482209</v>
      </c>
      <c r="AT86" s="7" t="n">
        <v>0.2221693453732651</v>
      </c>
      <c r="AU86" s="7" t="n">
        <v>0.4018049959644284</v>
      </c>
      <c r="AV86" s="7" t="n">
        <v>0.2319164190862689</v>
      </c>
      <c r="AW86" s="7" t="n">
        <v>0.6104731311817664</v>
      </c>
      <c r="AX86" s="7" t="n">
        <v>0.8496056045528947</v>
      </c>
      <c r="AY86" s="7" t="n">
        <v>0.3316234124463869</v>
      </c>
      <c r="AZ86" s="7" t="n">
        <v>0.5891905164867749</v>
      </c>
      <c r="BA86" s="7" t="n">
        <v>0.4933306231125636</v>
      </c>
      <c r="BB86" s="7" t="n">
        <v>0.9605640730548894</v>
      </c>
      <c r="BC86" s="7" t="n">
        <v>0.7725478799983347</v>
      </c>
      <c r="BD86" s="7" t="n">
        <v>0.273431938196509</v>
      </c>
      <c r="BE86" s="7" t="n">
        <v>0.3670728405526315</v>
      </c>
      <c r="BF86" s="7" t="n">
        <v>0.5592625739533804</v>
      </c>
      <c r="BG86" s="7" t="n">
        <v>0.2558559785919119</v>
      </c>
      <c r="BH86" s="7" t="n">
        <v>0.6159911314751876</v>
      </c>
      <c r="BI86" s="7" t="n">
        <v>0.2668278142288502</v>
      </c>
      <c r="BJ86" s="7" t="n">
        <v>0.7184269573555259</v>
      </c>
      <c r="BK86" s="7" t="n">
        <v>0.5227862015853808</v>
      </c>
      <c r="BL86" s="7" t="n">
        <v>0.8299067841781914</v>
      </c>
      <c r="BM86" s="7" t="n">
        <v>0.1531178786141708</v>
      </c>
      <c r="BN86" s="7" t="n">
        <v>0.1886405019144808</v>
      </c>
      <c r="BO86" s="7" t="n">
        <v>0.6262232057785142</v>
      </c>
      <c r="BP86" s="7" t="n">
        <v>0.3487126582052915</v>
      </c>
      <c r="BQ86" s="7" t="n">
        <v>0.2863126782980678</v>
      </c>
      <c r="BR86" s="7" t="n">
        <v>0.3253629162592085</v>
      </c>
      <c r="BS86" s="7" t="n">
        <v>0.9481754082536716</v>
      </c>
      <c r="BT86" s="7" t="n">
        <v>0.331055324001279</v>
      </c>
      <c r="BU86" s="7" t="n">
        <v>0.4330187788513248</v>
      </c>
      <c r="BV86" s="7" t="n">
        <v>0.635690654030964</v>
      </c>
      <c r="BW86" s="7" t="n">
        <v>0.423817828734696</v>
      </c>
      <c r="BX86" s="7" t="n">
        <v>0.2424058453034649</v>
      </c>
      <c r="BY86" s="7" t="n">
        <v>0.2055950909878544</v>
      </c>
      <c r="BZ86" s="7" t="n">
        <v>0.8673508024801725</v>
      </c>
      <c r="CA86" s="7" t="n">
        <v>0.2232994035902701</v>
      </c>
      <c r="CB86" s="7" t="n">
        <v>0.6909351063059871</v>
      </c>
      <c r="CC86" s="7" t="n">
        <v>0.5796117865795826</v>
      </c>
      <c r="CD86" s="7" t="n">
        <v>0.6625256183129438</v>
      </c>
      <c r="CE86" s="7" t="n">
        <v>0.4686927065583062</v>
      </c>
      <c r="CF86" s="7" t="n">
        <v>0.4780269116465848</v>
      </c>
      <c r="CG86" s="7" t="n">
        <v>0.2237168047140894</v>
      </c>
      <c r="CH86" s="7" t="n">
        <v>0.8019072810409388</v>
      </c>
      <c r="CI86" s="7" t="n">
        <v>1</v>
      </c>
      <c r="CJ86" s="7" t="n">
        <v>0.1447326480951259</v>
      </c>
      <c r="CK86" s="7" t="n">
        <v>0.5118117960366032</v>
      </c>
      <c r="CL86" s="7" t="n">
        <v>0.9517502559226855</v>
      </c>
      <c r="CM86" s="7" t="n">
        <v>0.4343318888476062</v>
      </c>
      <c r="CN86" s="7" t="n">
        <v>0.9250276436765974</v>
      </c>
      <c r="CO86" s="7" t="n">
        <v>0.4241453641310578</v>
      </c>
      <c r="CP86" s="7" t="n">
        <v>0.8199895281409899</v>
      </c>
      <c r="CQ86" s="7" t="n">
        <v>-0.1096053531324246</v>
      </c>
      <c r="CR86" s="7" t="n">
        <v>0.2244113588658847</v>
      </c>
      <c r="CS86" s="7" t="n">
        <v>0.4003001504784583</v>
      </c>
      <c r="CT86" s="7" t="n">
        <v>0.3139562981185459</v>
      </c>
      <c r="CU86" s="7" t="n">
        <v>0.2390534541501224</v>
      </c>
      <c r="CV86" s="7" t="n">
        <v>0.1641775082916462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0.5967802622357566</v>
      </c>
      <c r="D87" s="7" t="n">
        <v>0.6234010656203787</v>
      </c>
      <c r="E87" s="7" t="n">
        <v>0.7969899369274313</v>
      </c>
      <c r="F87" s="7" t="n">
        <v>0.5904293308779814</v>
      </c>
      <c r="G87" s="7" t="n">
        <v>0.6795890200677345</v>
      </c>
      <c r="H87" s="7" t="n">
        <v>0.5195695555514267</v>
      </c>
      <c r="I87" s="7" t="n">
        <v>0.4213067669382331</v>
      </c>
      <c r="J87" s="7" t="n">
        <v>0.5810800650574885</v>
      </c>
      <c r="K87" s="7" t="n">
        <v>0.02908823208111376</v>
      </c>
      <c r="L87" s="7" t="n">
        <v>0.2177218752549755</v>
      </c>
      <c r="M87" s="7" t="n">
        <v>0.3917971622708239</v>
      </c>
      <c r="N87" s="7" t="n">
        <v>0.3389116021103379</v>
      </c>
      <c r="O87" s="7" t="n">
        <v>0.3722453195754302</v>
      </c>
      <c r="P87" s="7" t="n">
        <v>0.3559086507870055</v>
      </c>
      <c r="Q87" s="7" t="n">
        <v>0.1955792698555384</v>
      </c>
      <c r="R87" s="7" t="n">
        <v>0.3035591147933338</v>
      </c>
      <c r="S87" s="7" t="n">
        <v>0.4656337542269063</v>
      </c>
      <c r="T87" s="7" t="n">
        <v>0.5708965103002369</v>
      </c>
      <c r="U87" s="7" t="n">
        <v>0.3258634831787212</v>
      </c>
      <c r="V87" s="7" t="n">
        <v>0.7980328676348454</v>
      </c>
      <c r="W87" s="7" t="n">
        <v>0.4287936419977674</v>
      </c>
      <c r="X87" s="7" t="n">
        <v>0.4137070736999761</v>
      </c>
      <c r="Y87" s="7" t="n">
        <v>0.3356909085150884</v>
      </c>
      <c r="Z87" s="7" t="n">
        <v>0.4466988092805732</v>
      </c>
      <c r="AA87" s="7" t="n">
        <v>0.1985528080104496</v>
      </c>
      <c r="AB87" s="7" t="n">
        <v>0.3369837966014905</v>
      </c>
      <c r="AC87" s="7" t="n">
        <v>0.223420110620503</v>
      </c>
      <c r="AD87" s="7" t="n">
        <v>0.3185578607220085</v>
      </c>
      <c r="AE87" s="7" t="n">
        <v>0.322710046311458</v>
      </c>
      <c r="AF87" s="7" t="n">
        <v>0.2198609235269672</v>
      </c>
      <c r="AG87" s="7" t="n">
        <v>0.6412595834640842</v>
      </c>
      <c r="AH87" s="7" t="n">
        <v>0.48718422337349</v>
      </c>
      <c r="AI87" s="7" t="n">
        <v>0.6194239915974534</v>
      </c>
      <c r="AJ87" s="7" t="n">
        <v>0.3549554543294817</v>
      </c>
      <c r="AK87" s="7" t="n">
        <v>0.3104378171414224</v>
      </c>
      <c r="AL87" s="7" t="n">
        <v>0.1768963611961276</v>
      </c>
      <c r="AM87" s="7" t="n">
        <v>-0.07731480235551455</v>
      </c>
      <c r="AN87" s="7" t="n">
        <v>0.5264634494922185</v>
      </c>
      <c r="AO87" s="7" t="n">
        <v>-0.1706823000628265</v>
      </c>
      <c r="AP87" s="7" t="n">
        <v>0.618602174862657</v>
      </c>
      <c r="AQ87" s="7" t="n">
        <v>0.2089835853459187</v>
      </c>
      <c r="AR87" s="7" t="n">
        <v>0.6465607946152184</v>
      </c>
      <c r="AS87" s="7" t="n">
        <v>0.314322345838524</v>
      </c>
      <c r="AT87" s="7" t="n">
        <v>0.306093822308892</v>
      </c>
      <c r="AU87" s="7" t="n">
        <v>0.7635455697222909</v>
      </c>
      <c r="AV87" s="7" t="n">
        <v>0.4201557074462277</v>
      </c>
      <c r="AW87" s="7" t="n">
        <v>0.5663871106484728</v>
      </c>
      <c r="AX87" s="7" t="n">
        <v>0.258010200610938</v>
      </c>
      <c r="AY87" s="7" t="n">
        <v>0.1917257924168774</v>
      </c>
      <c r="AZ87" s="7" t="n">
        <v>0.5127890696553408</v>
      </c>
      <c r="BA87" s="7" t="n">
        <v>0.6941040466616052</v>
      </c>
      <c r="BB87" s="7" t="n">
        <v>0.2003369445301507</v>
      </c>
      <c r="BC87" s="7" t="n">
        <v>0.2586064283915981</v>
      </c>
      <c r="BD87" s="7" t="n">
        <v>0.3435852127901008</v>
      </c>
      <c r="BE87" s="7" t="n">
        <v>0.1952683853047235</v>
      </c>
      <c r="BF87" s="7" t="n">
        <v>0.2417212296850526</v>
      </c>
      <c r="BG87" s="7" t="n">
        <v>0.38610212855093</v>
      </c>
      <c r="BH87" s="7" t="n">
        <v>0.5339649980591105</v>
      </c>
      <c r="BI87" s="7" t="n">
        <v>0.306067739661723</v>
      </c>
      <c r="BJ87" s="7" t="n">
        <v>0.3611627634869731</v>
      </c>
      <c r="BK87" s="7" t="n">
        <v>0.2088081088113586</v>
      </c>
      <c r="BL87" s="7" t="n">
        <v>0.2150297395143962</v>
      </c>
      <c r="BM87" s="7" t="n">
        <v>0.2739237142970393</v>
      </c>
      <c r="BN87" s="7" t="n">
        <v>0.3264979054782494</v>
      </c>
      <c r="BO87" s="7" t="n">
        <v>0.4105509460029678</v>
      </c>
      <c r="BP87" s="7" t="n">
        <v>0.2130357135417134</v>
      </c>
      <c r="BQ87" s="7" t="n">
        <v>0.4714575934242115</v>
      </c>
      <c r="BR87" s="7" t="n">
        <v>0.2148550109096354</v>
      </c>
      <c r="BS87" s="7" t="n">
        <v>0.2063315266863975</v>
      </c>
      <c r="BT87" s="7" t="n">
        <v>0.7163767517962741</v>
      </c>
      <c r="BU87" s="7" t="n">
        <v>-0.1134107509206043</v>
      </c>
      <c r="BV87" s="7" t="n">
        <v>0.3048927008820796</v>
      </c>
      <c r="BW87" s="7" t="n">
        <v>0.2433420209027505</v>
      </c>
      <c r="BX87" s="7" t="n">
        <v>0.4849391729994648</v>
      </c>
      <c r="BY87" s="7" t="n">
        <v>0.317389986326756</v>
      </c>
      <c r="BZ87" s="7" t="n">
        <v>0.106177515752066</v>
      </c>
      <c r="CA87" s="7" t="n">
        <v>0.3243723376276553</v>
      </c>
      <c r="CB87" s="7" t="n">
        <v>0.181216214363822</v>
      </c>
      <c r="CC87" s="7" t="n">
        <v>0.2903809826458152</v>
      </c>
      <c r="CD87" s="7" t="n">
        <v>0.2921941463691438</v>
      </c>
      <c r="CE87" s="7" t="n">
        <v>0.4220362319724346</v>
      </c>
      <c r="CF87" s="7" t="n">
        <v>0.2514289356451431</v>
      </c>
      <c r="CG87" s="7" t="n">
        <v>0.3226625680974223</v>
      </c>
      <c r="CH87" s="7" t="n">
        <v>0.2054526941963188</v>
      </c>
      <c r="CI87" s="7" t="n">
        <v>0.1447326480951259</v>
      </c>
      <c r="CJ87" s="7" t="n">
        <v>1</v>
      </c>
      <c r="CK87" s="7" t="n">
        <v>0.15139714070139</v>
      </c>
      <c r="CL87" s="7" t="n">
        <v>0.2252209830846518</v>
      </c>
      <c r="CM87" s="7" t="n">
        <v>0.1229644993632553</v>
      </c>
      <c r="CN87" s="7" t="n">
        <v>0.2174225964649056</v>
      </c>
      <c r="CO87" s="7" t="n">
        <v>0.1290572002243124</v>
      </c>
      <c r="CP87" s="7" t="n">
        <v>0.333424517390686</v>
      </c>
      <c r="CQ87" s="7" t="n">
        <v>0.6426737915972653</v>
      </c>
      <c r="CR87" s="7" t="n">
        <v>0.6744007047986789</v>
      </c>
      <c r="CS87" s="7" t="n">
        <v>0.1066887415246874</v>
      </c>
      <c r="CT87" s="7" t="n">
        <v>0.2086124768637062</v>
      </c>
      <c r="CU87" s="7" t="n">
        <v>0.2442500572175281</v>
      </c>
      <c r="CV87" s="7" t="n">
        <v>0.8177751771457137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0.6243584130226095</v>
      </c>
      <c r="D88" s="7" t="n">
        <v>0.5000441422333208</v>
      </c>
      <c r="E88" s="7" t="n">
        <v>0.08946985640587825</v>
      </c>
      <c r="F88" s="7" t="n">
        <v>0.392670437812246</v>
      </c>
      <c r="G88" s="7" t="n">
        <v>0.2319578363525997</v>
      </c>
      <c r="H88" s="7" t="n">
        <v>0.2363094809164137</v>
      </c>
      <c r="I88" s="7" t="n">
        <v>0.4810842591026951</v>
      </c>
      <c r="J88" s="7" t="n">
        <v>0.5714618023974499</v>
      </c>
      <c r="K88" s="7" t="n">
        <v>0.928232423189589</v>
      </c>
      <c r="L88" s="7" t="n">
        <v>0.56210267903314</v>
      </c>
      <c r="M88" s="7" t="n">
        <v>0.5533646302433862</v>
      </c>
      <c r="N88" s="7" t="n">
        <v>0.5073743182787975</v>
      </c>
      <c r="O88" s="7" t="n">
        <v>0.2907584211871357</v>
      </c>
      <c r="P88" s="7" t="n">
        <v>0.5264398004662507</v>
      </c>
      <c r="Q88" s="7" t="n">
        <v>0.5270606193923884</v>
      </c>
      <c r="R88" s="7" t="n">
        <v>0.7458038067442622</v>
      </c>
      <c r="S88" s="7" t="n">
        <v>0.6881969230800685</v>
      </c>
      <c r="T88" s="7" t="n">
        <v>0.6264999648259659</v>
      </c>
      <c r="U88" s="7" t="n">
        <v>0.4892856358185829</v>
      </c>
      <c r="V88" s="7" t="n">
        <v>0.2508509947592103</v>
      </c>
      <c r="W88" s="7" t="n">
        <v>-0.1119158183036654</v>
      </c>
      <c r="X88" s="7" t="n">
        <v>0.2436908143711982</v>
      </c>
      <c r="Y88" s="7" t="n">
        <v>0.5200997785213899</v>
      </c>
      <c r="Z88" s="7" t="n">
        <v>0.2554201588209907</v>
      </c>
      <c r="AA88" s="7" t="n">
        <v>0.5188920780253066</v>
      </c>
      <c r="AB88" s="7" t="n">
        <v>0.5467133833402068</v>
      </c>
      <c r="AC88" s="7" t="n">
        <v>0.9123147952029143</v>
      </c>
      <c r="AD88" s="7" t="n">
        <v>0.7055608433175041</v>
      </c>
      <c r="AE88" s="7" t="n">
        <v>0.7027985092494373</v>
      </c>
      <c r="AF88" s="7" t="n">
        <v>0.7215857628667386</v>
      </c>
      <c r="AG88" s="7" t="n">
        <v>0.2893309203674102</v>
      </c>
      <c r="AH88" s="7" t="n">
        <v>0.6322944507924959</v>
      </c>
      <c r="AI88" s="7" t="n">
        <v>0.4462100830209296</v>
      </c>
      <c r="AJ88" s="7" t="n">
        <v>0.5155400611071006</v>
      </c>
      <c r="AK88" s="7" t="n">
        <v>0.6681935017432984</v>
      </c>
      <c r="AL88" s="7" t="n">
        <v>0.5565112589731224</v>
      </c>
      <c r="AM88" s="7" t="n">
        <v>0.5662569418635975</v>
      </c>
      <c r="AN88" s="7" t="n">
        <v>0.5547817305070669</v>
      </c>
      <c r="AO88" s="7" t="n">
        <v>0.4799109643596224</v>
      </c>
      <c r="AP88" s="7" t="n">
        <v>0.4511708917629644</v>
      </c>
      <c r="AQ88" s="7" t="n">
        <v>0.5411395016184797</v>
      </c>
      <c r="AR88" s="7" t="n">
        <v>0.09004983537268137</v>
      </c>
      <c r="AS88" s="7" t="n">
        <v>0.2785904274576614</v>
      </c>
      <c r="AT88" s="7" t="n">
        <v>0.5251031361912634</v>
      </c>
      <c r="AU88" s="7" t="n">
        <v>0.293912923785275</v>
      </c>
      <c r="AV88" s="7" t="n">
        <v>-0.07888676205222753</v>
      </c>
      <c r="AW88" s="7" t="n">
        <v>0.5948750369917879</v>
      </c>
      <c r="AX88" s="7" t="n">
        <v>0.607134293110612</v>
      </c>
      <c r="AY88" s="7" t="n">
        <v>0.6746108811617486</v>
      </c>
      <c r="AZ88" s="7" t="n">
        <v>0.491887136065739</v>
      </c>
      <c r="BA88" s="7" t="n">
        <v>0.416288106117519</v>
      </c>
      <c r="BB88" s="7" t="n">
        <v>0.5315556417986852</v>
      </c>
      <c r="BC88" s="7" t="n">
        <v>0.5605522061429209</v>
      </c>
      <c r="BD88" s="7" t="n">
        <v>0.3674060379587276</v>
      </c>
      <c r="BE88" s="7" t="n">
        <v>0.7330373894285658</v>
      </c>
      <c r="BF88" s="7" t="n">
        <v>0.9542452597856811</v>
      </c>
      <c r="BG88" s="7" t="n">
        <v>0.3189167037934472</v>
      </c>
      <c r="BH88" s="7" t="n">
        <v>0.4929279060296504</v>
      </c>
      <c r="BI88" s="7" t="n">
        <v>0.08710251379925783</v>
      </c>
      <c r="BJ88" s="7" t="n">
        <v>0.5301486434142179</v>
      </c>
      <c r="BK88" s="7" t="n">
        <v>0.8576159606939003</v>
      </c>
      <c r="BL88" s="7" t="n">
        <v>0.7466345584424536</v>
      </c>
      <c r="BM88" s="7" t="n">
        <v>0.4975396196997096</v>
      </c>
      <c r="BN88" s="7" t="n">
        <v>0.5084292146563326</v>
      </c>
      <c r="BO88" s="7" t="n">
        <v>0.7896398560464033</v>
      </c>
      <c r="BP88" s="7" t="n">
        <v>0.70634330162127</v>
      </c>
      <c r="BQ88" s="7" t="n">
        <v>0.5431099601037378</v>
      </c>
      <c r="BR88" s="7" t="n">
        <v>0.6985181266772044</v>
      </c>
      <c r="BS88" s="7" t="n">
        <v>0.5424101585960036</v>
      </c>
      <c r="BT88" s="7" t="n">
        <v>0.347379164397021</v>
      </c>
      <c r="BU88" s="7" t="n">
        <v>0.5172875828142578</v>
      </c>
      <c r="BV88" s="7" t="n">
        <v>0.8564330789910645</v>
      </c>
      <c r="BW88" s="7" t="n">
        <v>0.8487361386515917</v>
      </c>
      <c r="BX88" s="7" t="n">
        <v>0.2839876651544647</v>
      </c>
      <c r="BY88" s="7" t="n">
        <v>0.505041319051555</v>
      </c>
      <c r="BZ88" s="7" t="n">
        <v>0.5114375996511354</v>
      </c>
      <c r="CA88" s="7" t="n">
        <v>0.5099038316039596</v>
      </c>
      <c r="CB88" s="7" t="n">
        <v>0.776208418824379</v>
      </c>
      <c r="CC88" s="7" t="n">
        <v>0.8210351759433396</v>
      </c>
      <c r="CD88" s="7" t="n">
        <v>0.8081605614292543</v>
      </c>
      <c r="CE88" s="7" t="n">
        <v>0.6007067848704308</v>
      </c>
      <c r="CF88" s="7" t="n">
        <v>0.9432074005959278</v>
      </c>
      <c r="CG88" s="7" t="n">
        <v>0.503985684632918</v>
      </c>
      <c r="CH88" s="7" t="n">
        <v>0.811037092048523</v>
      </c>
      <c r="CI88" s="7" t="n">
        <v>0.5118117960366032</v>
      </c>
      <c r="CJ88" s="7" t="n">
        <v>0.15139714070139</v>
      </c>
      <c r="CK88" s="7" t="n">
        <v>1</v>
      </c>
      <c r="CL88" s="7" t="n">
        <v>0.5227621916806894</v>
      </c>
      <c r="CM88" s="7" t="n">
        <v>0.9867472067964081</v>
      </c>
      <c r="CN88" s="7" t="n">
        <v>0.5859772960495339</v>
      </c>
      <c r="CO88" s="7" t="n">
        <v>0.9856872906015837</v>
      </c>
      <c r="CP88" s="7" t="n">
        <v>0.5100689871119137</v>
      </c>
      <c r="CQ88" s="7" t="n">
        <v>0.0852960221993759</v>
      </c>
      <c r="CR88" s="7" t="n">
        <v>0.3375376182652234</v>
      </c>
      <c r="CS88" s="7" t="n">
        <v>0.9719343937083964</v>
      </c>
      <c r="CT88" s="7" t="n">
        <v>0.6640584365487753</v>
      </c>
      <c r="CU88" s="7" t="n">
        <v>0.5363982549253475</v>
      </c>
      <c r="CV88" s="7" t="n">
        <v>0.1954512159383902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0.6953099634701141</v>
      </c>
      <c r="D89" s="7" t="n">
        <v>0.571540135948964</v>
      </c>
      <c r="E89" s="7" t="n">
        <v>0.3215452095456017</v>
      </c>
      <c r="F89" s="7" t="n">
        <v>0.4641112017653159</v>
      </c>
      <c r="G89" s="7" t="n">
        <v>0.2330624957240427</v>
      </c>
      <c r="H89" s="7" t="n">
        <v>0.474732559890533</v>
      </c>
      <c r="I89" s="7" t="n">
        <v>0.5086718177372898</v>
      </c>
      <c r="J89" s="7" t="n">
        <v>0.6789313785201999</v>
      </c>
      <c r="K89" s="7" t="n">
        <v>0.577917188523932</v>
      </c>
      <c r="L89" s="7" t="n">
        <v>0.9225628368399537</v>
      </c>
      <c r="M89" s="7" t="n">
        <v>0.7957017885022296</v>
      </c>
      <c r="N89" s="7" t="n">
        <v>0.3223376217632911</v>
      </c>
      <c r="O89" s="7" t="n">
        <v>0.3791643062232322</v>
      </c>
      <c r="P89" s="7" t="n">
        <v>0.7781225825975608</v>
      </c>
      <c r="Q89" s="7" t="n">
        <v>0.9044435557562528</v>
      </c>
      <c r="R89" s="7" t="n">
        <v>0.7850929356213864</v>
      </c>
      <c r="S89" s="7" t="n">
        <v>0.7676456839942859</v>
      </c>
      <c r="T89" s="7" t="n">
        <v>0.7294158006452067</v>
      </c>
      <c r="U89" s="7" t="n">
        <v>0.3051338925979539</v>
      </c>
      <c r="V89" s="7" t="n">
        <v>0.463826663611684</v>
      </c>
      <c r="W89" s="7" t="n">
        <v>0.1287448632483378</v>
      </c>
      <c r="X89" s="7" t="n">
        <v>0.3919541407949347</v>
      </c>
      <c r="Y89" s="7" t="n">
        <v>0.3276600571031795</v>
      </c>
      <c r="Z89" s="7" t="n">
        <v>0.5643722246295777</v>
      </c>
      <c r="AA89" s="7" t="n">
        <v>0.9209289042291213</v>
      </c>
      <c r="AB89" s="7" t="n">
        <v>0.3571190237923064</v>
      </c>
      <c r="AC89" s="7" t="n">
        <v>0.5912069742848569</v>
      </c>
      <c r="AD89" s="7" t="n">
        <v>0.8642445047706295</v>
      </c>
      <c r="AE89" s="7" t="n">
        <v>0.8394348420049017</v>
      </c>
      <c r="AF89" s="7" t="n">
        <v>0.8903467844689666</v>
      </c>
      <c r="AG89" s="7" t="n">
        <v>0.3615326979117184</v>
      </c>
      <c r="AH89" s="7" t="n">
        <v>0.7857684559147194</v>
      </c>
      <c r="AI89" s="7" t="n">
        <v>0.4130280553533494</v>
      </c>
      <c r="AJ89" s="7" t="n">
        <v>0.3273198824179672</v>
      </c>
      <c r="AK89" s="7" t="n">
        <v>0.8850721261732136</v>
      </c>
      <c r="AL89" s="7" t="n">
        <v>0.9267384924859404</v>
      </c>
      <c r="AM89" s="7" t="n">
        <v>0.4121963361830897</v>
      </c>
      <c r="AN89" s="7" t="n">
        <v>0.4448718587630787</v>
      </c>
      <c r="AO89" s="7" t="n">
        <v>0.3139574452367612</v>
      </c>
      <c r="AP89" s="7" t="n">
        <v>0.4261630485224572</v>
      </c>
      <c r="AQ89" s="7" t="n">
        <v>0.9898696052779955</v>
      </c>
      <c r="AR89" s="7" t="n">
        <v>0.07495548419253147</v>
      </c>
      <c r="AS89" s="7" t="n">
        <v>0.3395491609217115</v>
      </c>
      <c r="AT89" s="7" t="n">
        <v>0.3033123996181752</v>
      </c>
      <c r="AU89" s="7" t="n">
        <v>0.4684725532052478</v>
      </c>
      <c r="AV89" s="7" t="n">
        <v>0.2008309770087542</v>
      </c>
      <c r="AW89" s="7" t="n">
        <v>0.7153432331551846</v>
      </c>
      <c r="AX89" s="7" t="n">
        <v>0.846979450281282</v>
      </c>
      <c r="AY89" s="7" t="n">
        <v>0.3857765662496554</v>
      </c>
      <c r="AZ89" s="7" t="n">
        <v>0.6106066066446776</v>
      </c>
      <c r="BA89" s="7" t="n">
        <v>0.5429688278977199</v>
      </c>
      <c r="BB89" s="7" t="n">
        <v>0.9080573969526964</v>
      </c>
      <c r="BC89" s="7" t="n">
        <v>0.8285406786821752</v>
      </c>
      <c r="BD89" s="7" t="n">
        <v>0.3715502789456843</v>
      </c>
      <c r="BE89" s="7" t="n">
        <v>0.4232129421882705</v>
      </c>
      <c r="BF89" s="7" t="n">
        <v>0.6058110963222353</v>
      </c>
      <c r="BG89" s="7" t="n">
        <v>0.4028876029808442</v>
      </c>
      <c r="BH89" s="7" t="n">
        <v>0.6629793814152367</v>
      </c>
      <c r="BI89" s="7" t="n">
        <v>0.3383974844579657</v>
      </c>
      <c r="BJ89" s="7" t="n">
        <v>0.7719309559895992</v>
      </c>
      <c r="BK89" s="7" t="n">
        <v>0.5812363784713332</v>
      </c>
      <c r="BL89" s="7" t="n">
        <v>0.8515406773928458</v>
      </c>
      <c r="BM89" s="7" t="n">
        <v>0.2593427269671978</v>
      </c>
      <c r="BN89" s="7" t="n">
        <v>0.299086087667102</v>
      </c>
      <c r="BO89" s="7" t="n">
        <v>0.7118529211492656</v>
      </c>
      <c r="BP89" s="7" t="n">
        <v>0.3977462910875191</v>
      </c>
      <c r="BQ89" s="7" t="n">
        <v>0.4088729514505521</v>
      </c>
      <c r="BR89" s="7" t="n">
        <v>0.3839241916160842</v>
      </c>
      <c r="BS89" s="7" t="n">
        <v>0.9899317025209263</v>
      </c>
      <c r="BT89" s="7" t="n">
        <v>0.436133347681829</v>
      </c>
      <c r="BU89" s="7" t="n">
        <v>0.3528507670600016</v>
      </c>
      <c r="BV89" s="7" t="n">
        <v>0.7083409047039679</v>
      </c>
      <c r="BW89" s="7" t="n">
        <v>0.5149466421127284</v>
      </c>
      <c r="BX89" s="7" t="n">
        <v>0.3910505485893914</v>
      </c>
      <c r="BY89" s="7" t="n">
        <v>0.3093473430901628</v>
      </c>
      <c r="BZ89" s="7" t="n">
        <v>0.7520032438370121</v>
      </c>
      <c r="CA89" s="7" t="n">
        <v>0.3239665493454993</v>
      </c>
      <c r="CB89" s="7" t="n">
        <v>0.6712406235412481</v>
      </c>
      <c r="CC89" s="7" t="n">
        <v>0.6393347017258658</v>
      </c>
      <c r="CD89" s="7" t="n">
        <v>0.7334578834630291</v>
      </c>
      <c r="CE89" s="7" t="n">
        <v>0.6081266075207277</v>
      </c>
      <c r="CF89" s="7" t="n">
        <v>0.5433266164559372</v>
      </c>
      <c r="CG89" s="7" t="n">
        <v>0.3206002275718894</v>
      </c>
      <c r="CH89" s="7" t="n">
        <v>0.815396931757523</v>
      </c>
      <c r="CI89" s="7" t="n">
        <v>0.9517502559226855</v>
      </c>
      <c r="CJ89" s="7" t="n">
        <v>0.2252209830846518</v>
      </c>
      <c r="CK89" s="7" t="n">
        <v>0.5227621916806894</v>
      </c>
      <c r="CL89" s="7" t="n">
        <v>1</v>
      </c>
      <c r="CM89" s="7" t="n">
        <v>0.4500450870525155</v>
      </c>
      <c r="CN89" s="7" t="n">
        <v>0.9851397705475633</v>
      </c>
      <c r="CO89" s="7" t="n">
        <v>0.4427343770987624</v>
      </c>
      <c r="CP89" s="7" t="n">
        <v>0.8675234779352502</v>
      </c>
      <c r="CQ89" s="7" t="n">
        <v>0.06911564527664547</v>
      </c>
      <c r="CR89" s="7" t="n">
        <v>0.3515376054663774</v>
      </c>
      <c r="CS89" s="7" t="n">
        <v>0.417879353070773</v>
      </c>
      <c r="CT89" s="7" t="n">
        <v>0.3736940705062933</v>
      </c>
      <c r="CU89" s="7" t="n">
        <v>0.2910148561687488</v>
      </c>
      <c r="CV89" s="7" t="n">
        <v>0.2798453027834146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0.5579203500553823</v>
      </c>
      <c r="D90" s="7" t="n">
        <v>0.4292264774994017</v>
      </c>
      <c r="E90" s="7" t="n">
        <v>0.03656810329449699</v>
      </c>
      <c r="F90" s="7" t="n">
        <v>0.3240519436841679</v>
      </c>
      <c r="G90" s="7" t="n">
        <v>0.2001840628689698</v>
      </c>
      <c r="H90" s="7" t="n">
        <v>0.1761763601919247</v>
      </c>
      <c r="I90" s="7" t="n">
        <v>0.4110334640048252</v>
      </c>
      <c r="J90" s="7" t="n">
        <v>0.4981654517247286</v>
      </c>
      <c r="K90" s="7" t="n">
        <v>0.9132987470862948</v>
      </c>
      <c r="L90" s="7" t="n">
        <v>0.4692739111552987</v>
      </c>
      <c r="M90" s="7" t="n">
        <v>0.4810158424491197</v>
      </c>
      <c r="N90" s="7" t="n">
        <v>0.4544723714130756</v>
      </c>
      <c r="O90" s="7" t="n">
        <v>0.2366145497288052</v>
      </c>
      <c r="P90" s="7" t="n">
        <v>0.4520810971857592</v>
      </c>
      <c r="Q90" s="7" t="n">
        <v>0.4328535639849122</v>
      </c>
      <c r="R90" s="7" t="n">
        <v>0.6966815310795591</v>
      </c>
      <c r="S90" s="7" t="n">
        <v>0.6285280324460686</v>
      </c>
      <c r="T90" s="7" t="n">
        <v>0.5542324666198111</v>
      </c>
      <c r="U90" s="7" t="n">
        <v>0.4365334620757017</v>
      </c>
      <c r="V90" s="7" t="n">
        <v>0.1955214787939143</v>
      </c>
      <c r="W90" s="7" t="n">
        <v>-0.1509273008903775</v>
      </c>
      <c r="X90" s="7" t="n">
        <v>0.1890114520182619</v>
      </c>
      <c r="Y90" s="7" t="n">
        <v>0.4668330184497498</v>
      </c>
      <c r="Z90" s="7" t="n">
        <v>0.1971906467571397</v>
      </c>
      <c r="AA90" s="7" t="n">
        <v>0.422859578759184</v>
      </c>
      <c r="AB90" s="7" t="n">
        <v>0.494800413857339</v>
      </c>
      <c r="AC90" s="7" t="n">
        <v>0.9105426755124191</v>
      </c>
      <c r="AD90" s="7" t="n">
        <v>0.6358242873900464</v>
      </c>
      <c r="AE90" s="7" t="n">
        <v>0.6304856794502952</v>
      </c>
      <c r="AF90" s="7" t="n">
        <v>0.6545593451600022</v>
      </c>
      <c r="AG90" s="7" t="n">
        <v>0.2338705292564799</v>
      </c>
      <c r="AH90" s="7" t="n">
        <v>0.5578991525183546</v>
      </c>
      <c r="AI90" s="7" t="n">
        <v>0.4067942218386538</v>
      </c>
      <c r="AJ90" s="7" t="n">
        <v>0.4672256645853222</v>
      </c>
      <c r="AK90" s="7" t="n">
        <v>0.5946442434178267</v>
      </c>
      <c r="AL90" s="7" t="n">
        <v>0.46299011403169</v>
      </c>
      <c r="AM90" s="7" t="n">
        <v>0.5681046961403654</v>
      </c>
      <c r="AN90" s="7" t="n">
        <v>0.5280855116122003</v>
      </c>
      <c r="AO90" s="7" t="n">
        <v>0.4840068821683896</v>
      </c>
      <c r="AP90" s="7" t="n">
        <v>0.4135127132141161</v>
      </c>
      <c r="AQ90" s="7" t="n">
        <v>0.4688476788426827</v>
      </c>
      <c r="AR90" s="7" t="n">
        <v>0.07391349818524255</v>
      </c>
      <c r="AS90" s="7" t="n">
        <v>0.2286517429096739</v>
      </c>
      <c r="AT90" s="7" t="n">
        <v>0.4735468101354469</v>
      </c>
      <c r="AU90" s="7" t="n">
        <v>0.2347580534933562</v>
      </c>
      <c r="AV90" s="7" t="n">
        <v>-0.1237937828567976</v>
      </c>
      <c r="AW90" s="7" t="n">
        <v>0.5200526489763523</v>
      </c>
      <c r="AX90" s="7" t="n">
        <v>0.5386421177764085</v>
      </c>
      <c r="AY90" s="7" t="n">
        <v>0.6880835511923945</v>
      </c>
      <c r="AZ90" s="7" t="n">
        <v>0.4397880648272035</v>
      </c>
      <c r="BA90" s="7" t="n">
        <v>0.3573234089820425</v>
      </c>
      <c r="BB90" s="7" t="n">
        <v>0.4341791061685145</v>
      </c>
      <c r="BC90" s="7" t="n">
        <v>0.4864302023984772</v>
      </c>
      <c r="BD90" s="7" t="n">
        <v>0.3095867232150066</v>
      </c>
      <c r="BE90" s="7" t="n">
        <v>0.7457712864846221</v>
      </c>
      <c r="BF90" s="7" t="n">
        <v>0.9481918573416609</v>
      </c>
      <c r="BG90" s="7" t="n">
        <v>0.2641607997370237</v>
      </c>
      <c r="BH90" s="7" t="n">
        <v>0.4155735347535577</v>
      </c>
      <c r="BI90" s="7" t="n">
        <v>0.05969001578379156</v>
      </c>
      <c r="BJ90" s="7" t="n">
        <v>0.4622039197214116</v>
      </c>
      <c r="BK90" s="7" t="n">
        <v>0.8561887931183835</v>
      </c>
      <c r="BL90" s="7" t="n">
        <v>0.7069838931711063</v>
      </c>
      <c r="BM90" s="7" t="n">
        <v>0.4564239098791975</v>
      </c>
      <c r="BN90" s="7" t="n">
        <v>0.4633234347734197</v>
      </c>
      <c r="BO90" s="7" t="n">
        <v>0.7524946465663147</v>
      </c>
      <c r="BP90" s="7" t="n">
        <v>0.718464255407166</v>
      </c>
      <c r="BQ90" s="7" t="n">
        <v>0.5293687992959454</v>
      </c>
      <c r="BR90" s="7" t="n">
        <v>0.7119679216822599</v>
      </c>
      <c r="BS90" s="7" t="n">
        <v>0.470078352098062</v>
      </c>
      <c r="BT90" s="7" t="n">
        <v>0.2889908803632827</v>
      </c>
      <c r="BU90" s="7" t="n">
        <v>0.5215730380662142</v>
      </c>
      <c r="BV90" s="7" t="n">
        <v>0.8339592887004273</v>
      </c>
      <c r="BW90" s="7" t="n">
        <v>0.8384056865530509</v>
      </c>
      <c r="BX90" s="7" t="n">
        <v>0.2199413418723612</v>
      </c>
      <c r="BY90" s="7" t="n">
        <v>0.452572930394687</v>
      </c>
      <c r="BZ90" s="7" t="n">
        <v>0.4127028953226774</v>
      </c>
      <c r="CA90" s="7" t="n">
        <v>0.4605424721498128</v>
      </c>
      <c r="CB90" s="7" t="n">
        <v>0.7554483227162893</v>
      </c>
      <c r="CC90" s="7" t="n">
        <v>0.7875804880460514</v>
      </c>
      <c r="CD90" s="7" t="n">
        <v>0.7538628406684043</v>
      </c>
      <c r="CE90" s="7" t="n">
        <v>0.537736767764197</v>
      </c>
      <c r="CF90" s="7" t="n">
        <v>0.9418905777206894</v>
      </c>
      <c r="CG90" s="7" t="n">
        <v>0.4503130291219285</v>
      </c>
      <c r="CH90" s="7" t="n">
        <v>0.7532078561904932</v>
      </c>
      <c r="CI90" s="7" t="n">
        <v>0.4343318888476062</v>
      </c>
      <c r="CJ90" s="7" t="n">
        <v>0.1229644993632553</v>
      </c>
      <c r="CK90" s="7" t="n">
        <v>0.9867472067964081</v>
      </c>
      <c r="CL90" s="7" t="n">
        <v>0.4500450870525155</v>
      </c>
      <c r="CM90" s="7" t="n">
        <v>1</v>
      </c>
      <c r="CN90" s="7" t="n">
        <v>0.5205375411796795</v>
      </c>
      <c r="CO90" s="7" t="n">
        <v>0.9991132244350233</v>
      </c>
      <c r="CP90" s="7" t="n">
        <v>0.4455066779324238</v>
      </c>
      <c r="CQ90" s="7" t="n">
        <v>0.06928196734037523</v>
      </c>
      <c r="CR90" s="7" t="n">
        <v>0.2942530444268824</v>
      </c>
      <c r="CS90" s="7" t="n">
        <v>0.9951179934863317</v>
      </c>
      <c r="CT90" s="7" t="n">
        <v>0.6789991009266296</v>
      </c>
      <c r="CU90" s="7" t="n">
        <v>0.4937598641773853</v>
      </c>
      <c r="CV90" s="7" t="n">
        <v>0.1520797414317995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0.7186786676238328</v>
      </c>
      <c r="D91" s="7" t="n">
        <v>0.5988453768161408</v>
      </c>
      <c r="E91" s="7" t="n">
        <v>0.2920977139032484</v>
      </c>
      <c r="F91" s="7" t="n">
        <v>0.4928143628461801</v>
      </c>
      <c r="G91" s="7" t="n">
        <v>0.2626362041601944</v>
      </c>
      <c r="H91" s="7" t="n">
        <v>0.4447895015608941</v>
      </c>
      <c r="I91" s="7" t="n">
        <v>0.5571007946382452</v>
      </c>
      <c r="J91" s="7" t="n">
        <v>0.7086828547863685</v>
      </c>
      <c r="K91" s="7" t="n">
        <v>0.6337169763048989</v>
      </c>
      <c r="L91" s="7" t="n">
        <v>0.9044701911489207</v>
      </c>
      <c r="M91" s="7" t="n">
        <v>0.7933536097355515</v>
      </c>
      <c r="N91" s="7" t="n">
        <v>0.3753333566999887</v>
      </c>
      <c r="O91" s="7" t="n">
        <v>0.4100020688905046</v>
      </c>
      <c r="P91" s="7" t="n">
        <v>0.778914817121738</v>
      </c>
      <c r="Q91" s="7" t="n">
        <v>0.8742162167512777</v>
      </c>
      <c r="R91" s="7" t="n">
        <v>0.8064716627243925</v>
      </c>
      <c r="S91" s="7" t="n">
        <v>0.7931180132432122</v>
      </c>
      <c r="T91" s="7" t="n">
        <v>0.7593681952170609</v>
      </c>
      <c r="U91" s="7" t="n">
        <v>0.3577709362173631</v>
      </c>
      <c r="V91" s="7" t="n">
        <v>0.4530815293941751</v>
      </c>
      <c r="W91" s="7" t="n">
        <v>0.08092854604382524</v>
      </c>
      <c r="X91" s="7" t="n">
        <v>0.4185288105643087</v>
      </c>
      <c r="Y91" s="7" t="n">
        <v>0.3828427170812637</v>
      </c>
      <c r="Z91" s="7" t="n">
        <v>0.5633820922517315</v>
      </c>
      <c r="AA91" s="7" t="n">
        <v>0.8933880424414907</v>
      </c>
      <c r="AB91" s="7" t="n">
        <v>0.4131757284606</v>
      </c>
      <c r="AC91" s="7" t="n">
        <v>0.6597708894086467</v>
      </c>
      <c r="AD91" s="7" t="n">
        <v>0.8891780948636595</v>
      </c>
      <c r="AE91" s="7" t="n">
        <v>0.8668532705886866</v>
      </c>
      <c r="AF91" s="7" t="n">
        <v>0.9031518842398291</v>
      </c>
      <c r="AG91" s="7" t="n">
        <v>0.3871444506764203</v>
      </c>
      <c r="AH91" s="7" t="n">
        <v>0.8160429461906129</v>
      </c>
      <c r="AI91" s="7" t="n">
        <v>0.4489516979510868</v>
      </c>
      <c r="AJ91" s="7" t="n">
        <v>0.3707582057130604</v>
      </c>
      <c r="AK91" s="7" t="n">
        <v>0.9036448531174213</v>
      </c>
      <c r="AL91" s="7" t="n">
        <v>0.9046521685009022</v>
      </c>
      <c r="AM91" s="7" t="n">
        <v>0.4459470979538571</v>
      </c>
      <c r="AN91" s="7" t="n">
        <v>0.5059934570957829</v>
      </c>
      <c r="AO91" s="7" t="n">
        <v>0.3411397163770063</v>
      </c>
      <c r="AP91" s="7" t="n">
        <v>0.4599665840004885</v>
      </c>
      <c r="AQ91" s="7" t="n">
        <v>0.9861056629263949</v>
      </c>
      <c r="AR91" s="7" t="n">
        <v>0.1003356600795813</v>
      </c>
      <c r="AS91" s="7" t="n">
        <v>0.371121640876398</v>
      </c>
      <c r="AT91" s="7" t="n">
        <v>0.3591164896086964</v>
      </c>
      <c r="AU91" s="7" t="n">
        <v>0.4502849391308809</v>
      </c>
      <c r="AV91" s="7" t="n">
        <v>0.1532618103860366</v>
      </c>
      <c r="AW91" s="7" t="n">
        <v>0.7426206177789871</v>
      </c>
      <c r="AX91" s="7" t="n">
        <v>0.8437873426451189</v>
      </c>
      <c r="AY91" s="7" t="n">
        <v>0.4631806837013452</v>
      </c>
      <c r="AZ91" s="7" t="n">
        <v>0.6119590586124043</v>
      </c>
      <c r="BA91" s="7" t="n">
        <v>0.5323479834545652</v>
      </c>
      <c r="BB91" s="7" t="n">
        <v>0.8776606970080136</v>
      </c>
      <c r="BC91" s="7" t="n">
        <v>0.8350456484486557</v>
      </c>
      <c r="BD91" s="7" t="n">
        <v>0.4078272719804146</v>
      </c>
      <c r="BE91" s="7" t="n">
        <v>0.5006409202473577</v>
      </c>
      <c r="BF91" s="7" t="n">
        <v>0.6761149833456825</v>
      </c>
      <c r="BG91" s="7" t="n">
        <v>0.4358177412917156</v>
      </c>
      <c r="BH91" s="7" t="n">
        <v>0.6727270803605435</v>
      </c>
      <c r="BI91" s="7" t="n">
        <v>0.3449431913081559</v>
      </c>
      <c r="BJ91" s="7" t="n">
        <v>0.774854519710196</v>
      </c>
      <c r="BK91" s="7" t="n">
        <v>0.654028294998097</v>
      </c>
      <c r="BL91" s="7" t="n">
        <v>0.901226407534112</v>
      </c>
      <c r="BM91" s="7" t="n">
        <v>0.316713346833416</v>
      </c>
      <c r="BN91" s="7" t="n">
        <v>0.3503714049412355</v>
      </c>
      <c r="BO91" s="7" t="n">
        <v>0.7672164302158097</v>
      </c>
      <c r="BP91" s="7" t="n">
        <v>0.4698562834548364</v>
      </c>
      <c r="BQ91" s="7" t="n">
        <v>0.4722355122331817</v>
      </c>
      <c r="BR91" s="7" t="n">
        <v>0.4648096542323181</v>
      </c>
      <c r="BS91" s="7" t="n">
        <v>0.9856901179869533</v>
      </c>
      <c r="BT91" s="7" t="n">
        <v>0.4460132192848412</v>
      </c>
      <c r="BU91" s="7" t="n">
        <v>0.3784228046845108</v>
      </c>
      <c r="BV91" s="7" t="n">
        <v>0.7763432108609377</v>
      </c>
      <c r="BW91" s="7" t="n">
        <v>0.6069205806443618</v>
      </c>
      <c r="BX91" s="7" t="n">
        <v>0.4169277753639519</v>
      </c>
      <c r="BY91" s="7" t="n">
        <v>0.3648596731824598</v>
      </c>
      <c r="BZ91" s="7" t="n">
        <v>0.7193556207308425</v>
      </c>
      <c r="CA91" s="7" t="n">
        <v>0.3723950533515113</v>
      </c>
      <c r="CB91" s="7" t="n">
        <v>0.7112993417667284</v>
      </c>
      <c r="CC91" s="7" t="n">
        <v>0.7015923821660639</v>
      </c>
      <c r="CD91" s="7" t="n">
        <v>0.785955297546771</v>
      </c>
      <c r="CE91" s="7" t="n">
        <v>0.658016674061678</v>
      </c>
      <c r="CF91" s="7" t="n">
        <v>0.6218457399994021</v>
      </c>
      <c r="CG91" s="7" t="n">
        <v>0.3685860600077739</v>
      </c>
      <c r="CH91" s="7" t="n">
        <v>0.8516222123706209</v>
      </c>
      <c r="CI91" s="7" t="n">
        <v>0.9250276436765974</v>
      </c>
      <c r="CJ91" s="7" t="n">
        <v>0.2174225964649056</v>
      </c>
      <c r="CK91" s="7" t="n">
        <v>0.5859772960495339</v>
      </c>
      <c r="CL91" s="7" t="n">
        <v>0.9851397705475633</v>
      </c>
      <c r="CM91" s="7" t="n">
        <v>0.5205375411796795</v>
      </c>
      <c r="CN91" s="7" t="n">
        <v>1</v>
      </c>
      <c r="CO91" s="7" t="n">
        <v>0.5137168894020991</v>
      </c>
      <c r="CP91" s="7" t="n">
        <v>0.892757231249389</v>
      </c>
      <c r="CQ91" s="7" t="n">
        <v>0.09443880077546855</v>
      </c>
      <c r="CR91" s="7" t="n">
        <v>0.3809818853017464</v>
      </c>
      <c r="CS91" s="7" t="n">
        <v>0.4898598212522167</v>
      </c>
      <c r="CT91" s="7" t="n">
        <v>0.4502462011743341</v>
      </c>
      <c r="CU91" s="7" t="n">
        <v>0.3500073442782891</v>
      </c>
      <c r="CV91" s="7" t="n">
        <v>0.2847064110736942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0.5611829372700675</v>
      </c>
      <c r="D92" s="7" t="n">
        <v>0.435570815103468</v>
      </c>
      <c r="E92" s="7" t="n">
        <v>0.04001566869441223</v>
      </c>
      <c r="F92" s="7" t="n">
        <v>0.3323504832234701</v>
      </c>
      <c r="G92" s="7" t="n">
        <v>0.2103085981657199</v>
      </c>
      <c r="H92" s="7" t="n">
        <v>0.1771963803494193</v>
      </c>
      <c r="I92" s="7" t="n">
        <v>0.4174406901962235</v>
      </c>
      <c r="J92" s="7" t="n">
        <v>0.5025266803501436</v>
      </c>
      <c r="K92" s="7" t="n">
        <v>0.9085918429961658</v>
      </c>
      <c r="L92" s="7" t="n">
        <v>0.4614211378623154</v>
      </c>
      <c r="M92" s="7" t="n">
        <v>0.4803607451807297</v>
      </c>
      <c r="N92" s="7" t="n">
        <v>0.4604976856823384</v>
      </c>
      <c r="O92" s="7" t="n">
        <v>0.2454937172253858</v>
      </c>
      <c r="P92" s="7" t="n">
        <v>0.4494327978022262</v>
      </c>
      <c r="Q92" s="7" t="n">
        <v>0.4242034973187024</v>
      </c>
      <c r="R92" s="7" t="n">
        <v>0.6926624836468273</v>
      </c>
      <c r="S92" s="7" t="n">
        <v>0.62566491081347</v>
      </c>
      <c r="T92" s="7" t="n">
        <v>0.5567473941594855</v>
      </c>
      <c r="U92" s="7" t="n">
        <v>0.4425093539181053</v>
      </c>
      <c r="V92" s="7" t="n">
        <v>0.1980214990462962</v>
      </c>
      <c r="W92" s="7" t="n">
        <v>-0.1516344707127588</v>
      </c>
      <c r="X92" s="7" t="n">
        <v>0.1976760610788677</v>
      </c>
      <c r="Y92" s="7" t="n">
        <v>0.4719688749900487</v>
      </c>
      <c r="Z92" s="7" t="n">
        <v>0.1994425243372582</v>
      </c>
      <c r="AA92" s="7" t="n">
        <v>0.4142308298049756</v>
      </c>
      <c r="AB92" s="7" t="n">
        <v>0.4991127943584459</v>
      </c>
      <c r="AC92" s="7" t="n">
        <v>0.9093917593972988</v>
      </c>
      <c r="AD92" s="7" t="n">
        <v>0.6325058768345763</v>
      </c>
      <c r="AE92" s="7" t="n">
        <v>0.6271304294107446</v>
      </c>
      <c r="AF92" s="7" t="n">
        <v>0.6486418843866851</v>
      </c>
      <c r="AG92" s="7" t="n">
        <v>0.2440507997294019</v>
      </c>
      <c r="AH92" s="7" t="n">
        <v>0.5594583537072726</v>
      </c>
      <c r="AI92" s="7" t="n">
        <v>0.4128376767451007</v>
      </c>
      <c r="AJ92" s="7" t="n">
        <v>0.4733242042881385</v>
      </c>
      <c r="AK92" s="7" t="n">
        <v>0.5909569518248103</v>
      </c>
      <c r="AL92" s="7" t="n">
        <v>0.4539688358785318</v>
      </c>
      <c r="AM92" s="7" t="n">
        <v>0.5584390055339146</v>
      </c>
      <c r="AN92" s="7" t="n">
        <v>0.536525970175342</v>
      </c>
      <c r="AO92" s="7" t="n">
        <v>0.4741133721976349</v>
      </c>
      <c r="AP92" s="7" t="n">
        <v>0.4191943764765538</v>
      </c>
      <c r="AQ92" s="7" t="n">
        <v>0.4615435459174144</v>
      </c>
      <c r="AR92" s="7" t="n">
        <v>0.08546968587527848</v>
      </c>
      <c r="AS92" s="7" t="n">
        <v>0.2381085954009692</v>
      </c>
      <c r="AT92" s="7" t="n">
        <v>0.4775843429854609</v>
      </c>
      <c r="AU92" s="7" t="n">
        <v>0.2396809726599538</v>
      </c>
      <c r="AV92" s="7" t="n">
        <v>-0.1275630533199484</v>
      </c>
      <c r="AW92" s="7" t="n">
        <v>0.5229879483841414</v>
      </c>
      <c r="AX92" s="7" t="n">
        <v>0.5360096388154538</v>
      </c>
      <c r="AY92" s="7" t="n">
        <v>0.6827607110904219</v>
      </c>
      <c r="AZ92" s="7" t="n">
        <v>0.4369074994592409</v>
      </c>
      <c r="BA92" s="7" t="n">
        <v>0.3617119581273967</v>
      </c>
      <c r="BB92" s="7" t="n">
        <v>0.4252193476588659</v>
      </c>
      <c r="BC92" s="7" t="n">
        <v>0.4815170502310074</v>
      </c>
      <c r="BD92" s="7" t="n">
        <v>0.3156947987805063</v>
      </c>
      <c r="BE92" s="7" t="n">
        <v>0.7420933763223271</v>
      </c>
      <c r="BF92" s="7" t="n">
        <v>0.9480933593631056</v>
      </c>
      <c r="BG92" s="7" t="n">
        <v>0.2731141840056401</v>
      </c>
      <c r="BH92" s="7" t="n">
        <v>0.4189494060780233</v>
      </c>
      <c r="BI92" s="7" t="n">
        <v>0.06402942654717446</v>
      </c>
      <c r="BJ92" s="7" t="n">
        <v>0.4589255378508135</v>
      </c>
      <c r="BK92" s="7" t="n">
        <v>0.8538840042341503</v>
      </c>
      <c r="BL92" s="7" t="n">
        <v>0.7017186565190505</v>
      </c>
      <c r="BM92" s="7" t="n">
        <v>0.4608096715509017</v>
      </c>
      <c r="BN92" s="7" t="n">
        <v>0.4687036937284887</v>
      </c>
      <c r="BO92" s="7" t="n">
        <v>0.7540675784327647</v>
      </c>
      <c r="BP92" s="7" t="n">
        <v>0.7146539896028651</v>
      </c>
      <c r="BQ92" s="7" t="n">
        <v>0.5353567271014442</v>
      </c>
      <c r="BR92" s="7" t="n">
        <v>0.7092395300646546</v>
      </c>
      <c r="BS92" s="7" t="n">
        <v>0.4626345321577353</v>
      </c>
      <c r="BT92" s="7" t="n">
        <v>0.2930278547294503</v>
      </c>
      <c r="BU92" s="7" t="n">
        <v>0.5137251775025219</v>
      </c>
      <c r="BV92" s="7" t="n">
        <v>0.8333220683021658</v>
      </c>
      <c r="BW92" s="7" t="n">
        <v>0.8385299017568321</v>
      </c>
      <c r="BX92" s="7" t="n">
        <v>0.2285586018715344</v>
      </c>
      <c r="BY92" s="7" t="n">
        <v>0.4577690783361666</v>
      </c>
      <c r="BZ92" s="7" t="n">
        <v>0.4033778017621993</v>
      </c>
      <c r="CA92" s="7" t="n">
        <v>0.4660051808830864</v>
      </c>
      <c r="CB92" s="7" t="n">
        <v>0.7493141198497884</v>
      </c>
      <c r="CC92" s="7" t="n">
        <v>0.7856965642070092</v>
      </c>
      <c r="CD92" s="7" t="n">
        <v>0.7527662421550243</v>
      </c>
      <c r="CE92" s="7" t="n">
        <v>0.5428288832332286</v>
      </c>
      <c r="CF92" s="7" t="n">
        <v>0.9431729362397265</v>
      </c>
      <c r="CG92" s="7" t="n">
        <v>0.454801971193308</v>
      </c>
      <c r="CH92" s="7" t="n">
        <v>0.7481033785088453</v>
      </c>
      <c r="CI92" s="7" t="n">
        <v>0.4241453641310578</v>
      </c>
      <c r="CJ92" s="7" t="n">
        <v>0.1290572002243124</v>
      </c>
      <c r="CK92" s="7" t="n">
        <v>0.9856872906015837</v>
      </c>
      <c r="CL92" s="7" t="n">
        <v>0.4427343770987624</v>
      </c>
      <c r="CM92" s="7" t="n">
        <v>0.9991132244350233</v>
      </c>
      <c r="CN92" s="7" t="n">
        <v>0.5137168894020991</v>
      </c>
      <c r="CO92" s="7" t="n">
        <v>1</v>
      </c>
      <c r="CP92" s="7" t="n">
        <v>0.4404217736540195</v>
      </c>
      <c r="CQ92" s="7" t="n">
        <v>0.08100966517537717</v>
      </c>
      <c r="CR92" s="7" t="n">
        <v>0.3017456241707777</v>
      </c>
      <c r="CS92" s="7" t="n">
        <v>0.9950714272426743</v>
      </c>
      <c r="CT92" s="7" t="n">
        <v>0.6747871887531395</v>
      </c>
      <c r="CU92" s="7" t="n">
        <v>0.4947762034679456</v>
      </c>
      <c r="CV92" s="7" t="n">
        <v>0.1624961185330385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0.752291160462092</v>
      </c>
      <c r="D93" s="7" t="n">
        <v>0.634570632691007</v>
      </c>
      <c r="E93" s="7" t="n">
        <v>0.3890827431537085</v>
      </c>
      <c r="F93" s="7" t="n">
        <v>0.5299316053654117</v>
      </c>
      <c r="G93" s="7" t="n">
        <v>0.3063854145624648</v>
      </c>
      <c r="H93" s="7" t="n">
        <v>0.4826551502181095</v>
      </c>
      <c r="I93" s="7" t="n">
        <v>0.5959906562283104</v>
      </c>
      <c r="J93" s="7" t="n">
        <v>0.7171474248727367</v>
      </c>
      <c r="K93" s="7" t="n">
        <v>0.5613205262615811</v>
      </c>
      <c r="L93" s="7" t="n">
        <v>0.8420020184373906</v>
      </c>
      <c r="M93" s="7" t="n">
        <v>0.7450038504418476</v>
      </c>
      <c r="N93" s="7" t="n">
        <v>0.3706181199906103</v>
      </c>
      <c r="O93" s="7" t="n">
        <v>0.4540237205496814</v>
      </c>
      <c r="P93" s="7" t="n">
        <v>0.7387775218453904</v>
      </c>
      <c r="Q93" s="7" t="n">
        <v>0.8139618563373837</v>
      </c>
      <c r="R93" s="7" t="n">
        <v>0.7851422225402019</v>
      </c>
      <c r="S93" s="7" t="n">
        <v>0.7941649163701936</v>
      </c>
      <c r="T93" s="7" t="n">
        <v>0.7657606406282912</v>
      </c>
      <c r="U93" s="7" t="n">
        <v>0.3459694316254691</v>
      </c>
      <c r="V93" s="7" t="n">
        <v>0.5499882183617979</v>
      </c>
      <c r="W93" s="7" t="n">
        <v>0.1329183468133038</v>
      </c>
      <c r="X93" s="7" t="n">
        <v>0.482947226473973</v>
      </c>
      <c r="Y93" s="7" t="n">
        <v>0.3806752979870918</v>
      </c>
      <c r="Z93" s="7" t="n">
        <v>0.6268709036584788</v>
      </c>
      <c r="AA93" s="7" t="n">
        <v>0.818980865560145</v>
      </c>
      <c r="AB93" s="7" t="n">
        <v>0.4144260873343708</v>
      </c>
      <c r="AC93" s="7" t="n">
        <v>0.5910197663662364</v>
      </c>
      <c r="AD93" s="7" t="n">
        <v>0.7851383160962285</v>
      </c>
      <c r="AE93" s="7" t="n">
        <v>0.7564393198829271</v>
      </c>
      <c r="AF93" s="7" t="n">
        <v>0.8091647060753893</v>
      </c>
      <c r="AG93" s="7" t="n">
        <v>0.4746159352066248</v>
      </c>
      <c r="AH93" s="7" t="n">
        <v>0.7831728954000905</v>
      </c>
      <c r="AI93" s="7" t="n">
        <v>0.4526464522419965</v>
      </c>
      <c r="AJ93" s="7" t="n">
        <v>0.3606831139600769</v>
      </c>
      <c r="AK93" s="7" t="n">
        <v>0.7810604774227603</v>
      </c>
      <c r="AL93" s="7" t="n">
        <v>0.8301977515385097</v>
      </c>
      <c r="AM93" s="7" t="n">
        <v>0.4512441621404846</v>
      </c>
      <c r="AN93" s="7" t="n">
        <v>0.5430438839723547</v>
      </c>
      <c r="AO93" s="7" t="n">
        <v>0.3389675477623473</v>
      </c>
      <c r="AP93" s="7" t="n">
        <v>0.4547023250653478</v>
      </c>
      <c r="AQ93" s="7" t="n">
        <v>0.8670586091093164</v>
      </c>
      <c r="AR93" s="7" t="n">
        <v>0.1783657426748493</v>
      </c>
      <c r="AS93" s="7" t="n">
        <v>0.4131824447372007</v>
      </c>
      <c r="AT93" s="7" t="n">
        <v>0.347406145674472</v>
      </c>
      <c r="AU93" s="7" t="n">
        <v>0.5141251577232273</v>
      </c>
      <c r="AV93" s="7" t="n">
        <v>0.1780480801831313</v>
      </c>
      <c r="AW93" s="7" t="n">
        <v>0.7489625316720112</v>
      </c>
      <c r="AX93" s="7" t="n">
        <v>0.8140183582561099</v>
      </c>
      <c r="AY93" s="7" t="n">
        <v>0.4073072099828908</v>
      </c>
      <c r="AZ93" s="7" t="n">
        <v>0.6318608932852746</v>
      </c>
      <c r="BA93" s="7" t="n">
        <v>0.5882027723749343</v>
      </c>
      <c r="BB93" s="7" t="n">
        <v>0.8144469783127884</v>
      </c>
      <c r="BC93" s="7" t="n">
        <v>0.7645665444890265</v>
      </c>
      <c r="BD93" s="7" t="n">
        <v>0.5100756925515735</v>
      </c>
      <c r="BE93" s="7" t="n">
        <v>0.4509983394520857</v>
      </c>
      <c r="BF93" s="7" t="n">
        <v>0.6168638057238672</v>
      </c>
      <c r="BG93" s="7" t="n">
        <v>0.4817281538435514</v>
      </c>
      <c r="BH93" s="7" t="n">
        <v>0.7327458134297365</v>
      </c>
      <c r="BI93" s="7" t="n">
        <v>0.4281311182838995</v>
      </c>
      <c r="BJ93" s="7" t="n">
        <v>0.7465026831284335</v>
      </c>
      <c r="BK93" s="7" t="n">
        <v>0.5929961942153223</v>
      </c>
      <c r="BL93" s="7" t="n">
        <v>0.8901479646001977</v>
      </c>
      <c r="BM93" s="7" t="n">
        <v>0.2997712611950736</v>
      </c>
      <c r="BN93" s="7" t="n">
        <v>0.3358007290006748</v>
      </c>
      <c r="BO93" s="7" t="n">
        <v>0.7279918380765633</v>
      </c>
      <c r="BP93" s="7" t="n">
        <v>0.4137513570158784</v>
      </c>
      <c r="BQ93" s="7" t="n">
        <v>0.49558144705208</v>
      </c>
      <c r="BR93" s="7" t="n">
        <v>0.4143761552652554</v>
      </c>
      <c r="BS93" s="7" t="n">
        <v>0.8678860127252972</v>
      </c>
      <c r="BT93" s="7" t="n">
        <v>0.5357231669945364</v>
      </c>
      <c r="BU93" s="7" t="n">
        <v>0.3853033167277822</v>
      </c>
      <c r="BV93" s="7" t="n">
        <v>0.7240016793852783</v>
      </c>
      <c r="BW93" s="7" t="n">
        <v>0.5459905147019976</v>
      </c>
      <c r="BX93" s="7" t="n">
        <v>0.4654468101446695</v>
      </c>
      <c r="BY93" s="7" t="n">
        <v>0.3569542131175724</v>
      </c>
      <c r="BZ93" s="7" t="n">
        <v>0.712479022278047</v>
      </c>
      <c r="CA93" s="7" t="n">
        <v>0.3598249711008004</v>
      </c>
      <c r="CB93" s="7" t="n">
        <v>0.6590533307382878</v>
      </c>
      <c r="CC93" s="7" t="n">
        <v>0.6407929659188953</v>
      </c>
      <c r="CD93" s="7" t="n">
        <v>0.7224582528884212</v>
      </c>
      <c r="CE93" s="7" t="n">
        <v>0.6228303767973776</v>
      </c>
      <c r="CF93" s="7" t="n">
        <v>0.5642734377309139</v>
      </c>
      <c r="CG93" s="7" t="n">
        <v>0.3536495451366597</v>
      </c>
      <c r="CH93" s="7" t="n">
        <v>0.7437245194275454</v>
      </c>
      <c r="CI93" s="7" t="n">
        <v>0.8199895281409899</v>
      </c>
      <c r="CJ93" s="7" t="n">
        <v>0.333424517390686</v>
      </c>
      <c r="CK93" s="7" t="n">
        <v>0.5100689871119137</v>
      </c>
      <c r="CL93" s="7" t="n">
        <v>0.8675234779352502</v>
      </c>
      <c r="CM93" s="7" t="n">
        <v>0.4455066779324238</v>
      </c>
      <c r="CN93" s="7" t="n">
        <v>0.892757231249389</v>
      </c>
      <c r="CO93" s="7" t="n">
        <v>0.4404217736540195</v>
      </c>
      <c r="CP93" s="7" t="n">
        <v>1</v>
      </c>
      <c r="CQ93" s="7" t="n">
        <v>0.1709615260097019</v>
      </c>
      <c r="CR93" s="7" t="n">
        <v>0.4046333647312816</v>
      </c>
      <c r="CS93" s="7" t="n">
        <v>0.4123619039684285</v>
      </c>
      <c r="CT93" s="7" t="n">
        <v>0.3907421250582905</v>
      </c>
      <c r="CU93" s="7" t="n">
        <v>0.3506196666649668</v>
      </c>
      <c r="CV93" s="7" t="n">
        <v>0.39084154542493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0.532449295980316</v>
      </c>
      <c r="D94" s="7" t="n">
        <v>0.7328259601256071</v>
      </c>
      <c r="E94" s="7" t="n">
        <v>0.531850522544314</v>
      </c>
      <c r="F94" s="7" t="n">
        <v>0.7941632546966941</v>
      </c>
      <c r="G94" s="7" t="n">
        <v>0.9450681045831076</v>
      </c>
      <c r="H94" s="7" t="n">
        <v>0.2848719607020629</v>
      </c>
      <c r="I94" s="7" t="n">
        <v>0.5894673663984623</v>
      </c>
      <c r="J94" s="7" t="n">
        <v>0.652615677998736</v>
      </c>
      <c r="K94" s="7" t="n">
        <v>-0.05975598143809843</v>
      </c>
      <c r="L94" s="7" t="n">
        <v>0.03353712594344285</v>
      </c>
      <c r="M94" s="7" t="n">
        <v>0.2442094273804298</v>
      </c>
      <c r="N94" s="7" t="n">
        <v>0.4531370971881062</v>
      </c>
      <c r="O94" s="7" t="n">
        <v>0.6708188027687497</v>
      </c>
      <c r="P94" s="7" t="n">
        <v>0.1785511990394828</v>
      </c>
      <c r="Q94" s="7" t="n">
        <v>-0.0316806009884932</v>
      </c>
      <c r="R94" s="7" t="n">
        <v>0.04832857387392712</v>
      </c>
      <c r="S94" s="7" t="n">
        <v>0.2647129291109099</v>
      </c>
      <c r="T94" s="7" t="n">
        <v>0.5696416624396302</v>
      </c>
      <c r="U94" s="7" t="n">
        <v>0.4854486199544258</v>
      </c>
      <c r="V94" s="7" t="n">
        <v>0.5288190636316069</v>
      </c>
      <c r="W94" s="7" t="n">
        <v>0.2285476202796912</v>
      </c>
      <c r="X94" s="7" t="n">
        <v>0.6946920529791337</v>
      </c>
      <c r="Y94" s="7" t="n">
        <v>0.4548120981489933</v>
      </c>
      <c r="Z94" s="7" t="n">
        <v>0.3693479350199758</v>
      </c>
      <c r="AA94" s="7" t="n">
        <v>0.006789299131856475</v>
      </c>
      <c r="AB94" s="7" t="n">
        <v>0.4047623957567634</v>
      </c>
      <c r="AC94" s="7" t="n">
        <v>0.1189107493186624</v>
      </c>
      <c r="AD94" s="7" t="n">
        <v>0.2335517716752972</v>
      </c>
      <c r="AE94" s="7" t="n">
        <v>0.2532150950601917</v>
      </c>
      <c r="AF94" s="7" t="n">
        <v>0.05252728686844725</v>
      </c>
      <c r="AG94" s="7" t="n">
        <v>0.822340881790006</v>
      </c>
      <c r="AH94" s="7" t="n">
        <v>0.51072040872764</v>
      </c>
      <c r="AI94" s="7" t="n">
        <v>0.6775430001887955</v>
      </c>
      <c r="AJ94" s="7" t="n">
        <v>0.4746833033752877</v>
      </c>
      <c r="AK94" s="7" t="n">
        <v>0.2225898890430083</v>
      </c>
      <c r="AL94" s="7" t="n">
        <v>-0.03420690014138002</v>
      </c>
      <c r="AM94" s="7" t="n">
        <v>-0.2912720331579338</v>
      </c>
      <c r="AN94" s="7" t="n">
        <v>0.5099211823359552</v>
      </c>
      <c r="AO94" s="7" t="n">
        <v>-0.3664983171605365</v>
      </c>
      <c r="AP94" s="7" t="n">
        <v>0.6637196653073706</v>
      </c>
      <c r="AQ94" s="7" t="n">
        <v>0.04658909584718183</v>
      </c>
      <c r="AR94" s="7" t="n">
        <v>0.9998604724331159</v>
      </c>
      <c r="AS94" s="7" t="n">
        <v>0.6522016360568793</v>
      </c>
      <c r="AT94" s="7" t="n">
        <v>0.410005115731415</v>
      </c>
      <c r="AU94" s="7" t="n">
        <v>0.5570284903295932</v>
      </c>
      <c r="AV94" s="7" t="n">
        <v>0.2048744214244191</v>
      </c>
      <c r="AW94" s="7" t="n">
        <v>0.5994001177925269</v>
      </c>
      <c r="AX94" s="7" t="n">
        <v>0.03142389283136896</v>
      </c>
      <c r="AY94" s="7" t="n">
        <v>0.08447962350570647</v>
      </c>
      <c r="AZ94" s="7" t="n">
        <v>0.2444607879554783</v>
      </c>
      <c r="BA94" s="7" t="n">
        <v>0.4876241806525112</v>
      </c>
      <c r="BB94" s="7" t="n">
        <v>-0.03968558604085439</v>
      </c>
      <c r="BC94" s="7" t="n">
        <v>0.1122912388133004</v>
      </c>
      <c r="BD94" s="7" t="n">
        <v>0.4553663866530011</v>
      </c>
      <c r="BE94" s="7" t="n">
        <v>0.1188274215231016</v>
      </c>
      <c r="BF94" s="7" t="n">
        <v>0.1864665882670666</v>
      </c>
      <c r="BG94" s="7" t="n">
        <v>0.6634326421662681</v>
      </c>
      <c r="BH94" s="7" t="n">
        <v>0.3838769071044733</v>
      </c>
      <c r="BI94" s="7" t="n">
        <v>0.2597706904184388</v>
      </c>
      <c r="BJ94" s="7" t="n">
        <v>0.1703604218313944</v>
      </c>
      <c r="BK94" s="7" t="n">
        <v>0.1467875432965436</v>
      </c>
      <c r="BL94" s="7" t="n">
        <v>0.04253709062203054</v>
      </c>
      <c r="BM94" s="7" t="n">
        <v>0.4232769623502679</v>
      </c>
      <c r="BN94" s="7" t="n">
        <v>0.458739343072234</v>
      </c>
      <c r="BO94" s="7" t="n">
        <v>0.3356534624209731</v>
      </c>
      <c r="BP94" s="7" t="n">
        <v>0.1168770765570882</v>
      </c>
      <c r="BQ94" s="7" t="n">
        <v>0.3856378268154759</v>
      </c>
      <c r="BR94" s="7" t="n">
        <v>0.1381629863637461</v>
      </c>
      <c r="BS94" s="7" t="n">
        <v>0.03914132392908084</v>
      </c>
      <c r="BT94" s="7" t="n">
        <v>0.6231698635209053</v>
      </c>
      <c r="BU94" s="7" t="n">
        <v>-0.3188072051306041</v>
      </c>
      <c r="BV94" s="7" t="n">
        <v>0.2467161039789733</v>
      </c>
      <c r="BW94" s="7" t="n">
        <v>0.30337133870461</v>
      </c>
      <c r="BX94" s="7" t="n">
        <v>0.728973499486321</v>
      </c>
      <c r="BY94" s="7" t="n">
        <v>0.4632141790621797</v>
      </c>
      <c r="BZ94" s="7" t="n">
        <v>-0.1686324726584639</v>
      </c>
      <c r="CA94" s="7" t="n">
        <v>0.4471067717305106</v>
      </c>
      <c r="CB94" s="7" t="n">
        <v>0.01831820413171845</v>
      </c>
      <c r="CC94" s="7" t="n">
        <v>0.2479418463012693</v>
      </c>
      <c r="CD94" s="7" t="n">
        <v>0.3009862491357005</v>
      </c>
      <c r="CE94" s="7" t="n">
        <v>0.5998030039525849</v>
      </c>
      <c r="CF94" s="7" t="n">
        <v>0.2466539212704265</v>
      </c>
      <c r="CG94" s="7" t="n">
        <v>0.4625077903229666</v>
      </c>
      <c r="CH94" s="7" t="n">
        <v>0.1099271894009538</v>
      </c>
      <c r="CI94" s="7" t="n">
        <v>-0.1096053531324246</v>
      </c>
      <c r="CJ94" s="7" t="n">
        <v>0.6426737915972653</v>
      </c>
      <c r="CK94" s="7" t="n">
        <v>0.0852960221993759</v>
      </c>
      <c r="CL94" s="7" t="n">
        <v>0.06911564527664547</v>
      </c>
      <c r="CM94" s="7" t="n">
        <v>0.06928196734037523</v>
      </c>
      <c r="CN94" s="7" t="n">
        <v>0.09443880077546855</v>
      </c>
      <c r="CO94" s="7" t="n">
        <v>0.08100966517537717</v>
      </c>
      <c r="CP94" s="7" t="n">
        <v>0.1709615260097019</v>
      </c>
      <c r="CQ94" s="7" t="n">
        <v>1</v>
      </c>
      <c r="CR94" s="7" t="n">
        <v>0.7904656952426117</v>
      </c>
      <c r="CS94" s="7" t="n">
        <v>0.06928508900782054</v>
      </c>
      <c r="CT94" s="7" t="n">
        <v>0.1022185314570888</v>
      </c>
      <c r="CU94" s="7" t="n">
        <v>0.2832833664743393</v>
      </c>
      <c r="CV94" s="7" t="n">
        <v>0.8050316635579411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0.7735000374537067</v>
      </c>
      <c r="D95" s="7" t="n">
        <v>0.8489554443700252</v>
      </c>
      <c r="E95" s="7" t="n">
        <v>0.6371616560570906</v>
      </c>
      <c r="F95" s="7" t="n">
        <v>0.8317846920315509</v>
      </c>
      <c r="G95" s="7" t="n">
        <v>0.9354685520445312</v>
      </c>
      <c r="H95" s="7" t="n">
        <v>0.4865670350343066</v>
      </c>
      <c r="I95" s="7" t="n">
        <v>0.6779473111465694</v>
      </c>
      <c r="J95" s="7" t="n">
        <v>0.809619743237521</v>
      </c>
      <c r="K95" s="7" t="n">
        <v>0.2514569190636138</v>
      </c>
      <c r="L95" s="7" t="n">
        <v>0.3531468557897705</v>
      </c>
      <c r="M95" s="7" t="n">
        <v>0.5050025694096884</v>
      </c>
      <c r="N95" s="7" t="n">
        <v>0.6079033159690105</v>
      </c>
      <c r="O95" s="7" t="n">
        <v>0.6077626506949276</v>
      </c>
      <c r="P95" s="7" t="n">
        <v>0.435242096777471</v>
      </c>
      <c r="Q95" s="7" t="n">
        <v>0.2879559437266062</v>
      </c>
      <c r="R95" s="7" t="n">
        <v>0.4301263736874717</v>
      </c>
      <c r="S95" s="7" t="n">
        <v>0.6187349082821489</v>
      </c>
      <c r="T95" s="7" t="n">
        <v>0.7874962640841754</v>
      </c>
      <c r="U95" s="7" t="n">
        <v>0.6003710086956446</v>
      </c>
      <c r="V95" s="7" t="n">
        <v>0.7014554684371833</v>
      </c>
      <c r="W95" s="7" t="n">
        <v>0.3048339087117437</v>
      </c>
      <c r="X95" s="7" t="n">
        <v>0.6463863383372019</v>
      </c>
      <c r="Y95" s="7" t="n">
        <v>0.599678307252788</v>
      </c>
      <c r="Z95" s="7" t="n">
        <v>0.5773341928218612</v>
      </c>
      <c r="AA95" s="7" t="n">
        <v>0.3137785036501498</v>
      </c>
      <c r="AB95" s="7" t="n">
        <v>0.5858973796374376</v>
      </c>
      <c r="AC95" s="7" t="n">
        <v>0.4401747874717443</v>
      </c>
      <c r="AD95" s="7" t="n">
        <v>0.5564024497573811</v>
      </c>
      <c r="AE95" s="7" t="n">
        <v>0.5725554767219168</v>
      </c>
      <c r="AF95" s="7" t="n">
        <v>0.4102956542051621</v>
      </c>
      <c r="AG95" s="7" t="n">
        <v>0.781716491480213</v>
      </c>
      <c r="AH95" s="7" t="n">
        <v>0.7195187995107941</v>
      </c>
      <c r="AI95" s="7" t="n">
        <v>0.9592612998639539</v>
      </c>
      <c r="AJ95" s="7" t="n">
        <v>0.6079306191471275</v>
      </c>
      <c r="AK95" s="7" t="n">
        <v>0.5451303701122103</v>
      </c>
      <c r="AL95" s="7" t="n">
        <v>0.2815522389069557</v>
      </c>
      <c r="AM95" s="7" t="n">
        <v>0.03266359581251295</v>
      </c>
      <c r="AN95" s="7" t="n">
        <v>0.7052550048215104</v>
      </c>
      <c r="AO95" s="7" t="n">
        <v>-0.1034422291536617</v>
      </c>
      <c r="AP95" s="7" t="n">
        <v>0.9502965017573567</v>
      </c>
      <c r="AQ95" s="7" t="n">
        <v>0.3328828685774285</v>
      </c>
      <c r="AR95" s="7" t="n">
        <v>0.7934929950474676</v>
      </c>
      <c r="AS95" s="7" t="n">
        <v>0.5644956062771072</v>
      </c>
      <c r="AT95" s="7" t="n">
        <v>0.5372529330310248</v>
      </c>
      <c r="AU95" s="7" t="n">
        <v>0.722093592476128</v>
      </c>
      <c r="AV95" s="7" t="n">
        <v>0.3062963455705894</v>
      </c>
      <c r="AW95" s="7" t="n">
        <v>0.7857419383995489</v>
      </c>
      <c r="AX95" s="7" t="n">
        <v>0.3819821769235426</v>
      </c>
      <c r="AY95" s="7" t="n">
        <v>0.3822084310020938</v>
      </c>
      <c r="AZ95" s="7" t="n">
        <v>0.5172446976958754</v>
      </c>
      <c r="BA95" s="7" t="n">
        <v>0.7107956970532583</v>
      </c>
      <c r="BB95" s="7" t="n">
        <v>0.2873255591058279</v>
      </c>
      <c r="BC95" s="7" t="n">
        <v>0.3538169700867841</v>
      </c>
      <c r="BD95" s="7" t="n">
        <v>0.4952400912352927</v>
      </c>
      <c r="BE95" s="7" t="n">
        <v>0.4006514447148155</v>
      </c>
      <c r="BF95" s="7" t="n">
        <v>0.4627085529665291</v>
      </c>
      <c r="BG95" s="7" t="n">
        <v>0.6238661350629655</v>
      </c>
      <c r="BH95" s="7" t="n">
        <v>0.5709557825691601</v>
      </c>
      <c r="BI95" s="7" t="n">
        <v>0.4360359451330949</v>
      </c>
      <c r="BJ95" s="7" t="n">
        <v>0.4276227916360699</v>
      </c>
      <c r="BK95" s="7" t="n">
        <v>0.4264140406396066</v>
      </c>
      <c r="BL95" s="7" t="n">
        <v>0.3651383515362469</v>
      </c>
      <c r="BM95" s="7" t="n">
        <v>0.5535068976969452</v>
      </c>
      <c r="BN95" s="7" t="n">
        <v>0.5860175132151969</v>
      </c>
      <c r="BO95" s="7" t="n">
        <v>0.6351694707300096</v>
      </c>
      <c r="BP95" s="7" t="n">
        <v>0.4119567261631837</v>
      </c>
      <c r="BQ95" s="7" t="n">
        <v>0.6004116582485227</v>
      </c>
      <c r="BR95" s="7" t="n">
        <v>0.4265543959925891</v>
      </c>
      <c r="BS95" s="7" t="n">
        <v>0.3300056757595712</v>
      </c>
      <c r="BT95" s="7" t="n">
        <v>0.7304112797636566</v>
      </c>
      <c r="BU95" s="7" t="n">
        <v>-0.0451645936148429</v>
      </c>
      <c r="BV95" s="7" t="n">
        <v>0.5611525869653461</v>
      </c>
      <c r="BW95" s="7" t="n">
        <v>0.5404703531209486</v>
      </c>
      <c r="BX95" s="7" t="n">
        <v>0.6823645446758615</v>
      </c>
      <c r="BY95" s="7" t="n">
        <v>0.5894574870659776</v>
      </c>
      <c r="BZ95" s="7" t="n">
        <v>0.1578339557225341</v>
      </c>
      <c r="CA95" s="7" t="n">
        <v>0.5944113179593702</v>
      </c>
      <c r="CB95" s="7" t="n">
        <v>0.3568267182428418</v>
      </c>
      <c r="CC95" s="7" t="n">
        <v>0.5555967335390721</v>
      </c>
      <c r="CD95" s="7" t="n">
        <v>0.572079508785143</v>
      </c>
      <c r="CE95" s="7" t="n">
        <v>0.7207666095073175</v>
      </c>
      <c r="CF95" s="7" t="n">
        <v>0.4956056407564083</v>
      </c>
      <c r="CG95" s="7" t="n">
        <v>0.585857613912565</v>
      </c>
      <c r="CH95" s="7" t="n">
        <v>0.4312868317820298</v>
      </c>
      <c r="CI95" s="7" t="n">
        <v>0.2244113588658847</v>
      </c>
      <c r="CJ95" s="7" t="n">
        <v>0.6744007047986789</v>
      </c>
      <c r="CK95" s="7" t="n">
        <v>0.3375376182652234</v>
      </c>
      <c r="CL95" s="7" t="n">
        <v>0.3515376054663774</v>
      </c>
      <c r="CM95" s="7" t="n">
        <v>0.2942530444268824</v>
      </c>
      <c r="CN95" s="7" t="n">
        <v>0.3809818853017464</v>
      </c>
      <c r="CO95" s="7" t="n">
        <v>0.3017456241707777</v>
      </c>
      <c r="CP95" s="7" t="n">
        <v>0.4046333647312816</v>
      </c>
      <c r="CQ95" s="7" t="n">
        <v>0.7904656952426117</v>
      </c>
      <c r="CR95" s="7" t="n">
        <v>1</v>
      </c>
      <c r="CS95" s="7" t="n">
        <v>0.2738244602188875</v>
      </c>
      <c r="CT95" s="7" t="n">
        <v>0.4043134254263409</v>
      </c>
      <c r="CU95" s="7" t="n">
        <v>0.4344744350306569</v>
      </c>
      <c r="CV95" s="7" t="n">
        <v>0.8648646608840012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0.5265480891021377</v>
      </c>
      <c r="D96" s="7" t="n">
        <v>0.3982172522652394</v>
      </c>
      <c r="E96" s="7" t="n">
        <v>0.01997701635136399</v>
      </c>
      <c r="F96" s="7" t="n">
        <v>0.2935709764018868</v>
      </c>
      <c r="G96" s="7" t="n">
        <v>0.1889850043435817</v>
      </c>
      <c r="H96" s="7" t="n">
        <v>0.1619881943920003</v>
      </c>
      <c r="I96" s="7" t="n">
        <v>0.3769035045079998</v>
      </c>
      <c r="J96" s="7" t="n">
        <v>0.4651813068569502</v>
      </c>
      <c r="K96" s="7" t="n">
        <v>0.8976555252974396</v>
      </c>
      <c r="L96" s="7" t="n">
        <v>0.4281594140472982</v>
      </c>
      <c r="M96" s="7" t="n">
        <v>0.4572444213046326</v>
      </c>
      <c r="N96" s="7" t="n">
        <v>0.4258616324079245</v>
      </c>
      <c r="O96" s="7" t="n">
        <v>0.2169188598194422</v>
      </c>
      <c r="P96" s="7" t="n">
        <v>0.4280805908358409</v>
      </c>
      <c r="Q96" s="7" t="n">
        <v>0.3924555428692903</v>
      </c>
      <c r="R96" s="7" t="n">
        <v>0.6682922767013428</v>
      </c>
      <c r="S96" s="7" t="n">
        <v>0.5994621509430248</v>
      </c>
      <c r="T96" s="7" t="n">
        <v>0.5210668060405865</v>
      </c>
      <c r="U96" s="7" t="n">
        <v>0.4089836858957974</v>
      </c>
      <c r="V96" s="7" t="n">
        <v>0.1741643458212455</v>
      </c>
      <c r="W96" s="7" t="n">
        <v>-0.1552785536764706</v>
      </c>
      <c r="X96" s="7" t="n">
        <v>0.1668557640318274</v>
      </c>
      <c r="Y96" s="7" t="n">
        <v>0.439159371974389</v>
      </c>
      <c r="Z96" s="7" t="n">
        <v>0.1649145055230106</v>
      </c>
      <c r="AA96" s="7" t="n">
        <v>0.3819826413484577</v>
      </c>
      <c r="AB96" s="7" t="n">
        <v>0.4666352886511383</v>
      </c>
      <c r="AC96" s="7" t="n">
        <v>0.8980168035358607</v>
      </c>
      <c r="AD96" s="7" t="n">
        <v>0.5994827783605899</v>
      </c>
      <c r="AE96" s="7" t="n">
        <v>0.592714146062311</v>
      </c>
      <c r="AF96" s="7" t="n">
        <v>0.6210451269068524</v>
      </c>
      <c r="AG96" s="7" t="n">
        <v>0.2142415222486927</v>
      </c>
      <c r="AH96" s="7" t="n">
        <v>0.5243816528944441</v>
      </c>
      <c r="AI96" s="7" t="n">
        <v>0.3920680597816917</v>
      </c>
      <c r="AJ96" s="7" t="n">
        <v>0.4406957973166816</v>
      </c>
      <c r="AK96" s="7" t="n">
        <v>0.5585403301412961</v>
      </c>
      <c r="AL96" s="7" t="n">
        <v>0.4235163094097569</v>
      </c>
      <c r="AM96" s="7" t="n">
        <v>0.5581616208409584</v>
      </c>
      <c r="AN96" s="7" t="n">
        <v>0.5103678813126954</v>
      </c>
      <c r="AO96" s="7" t="n">
        <v>0.4780127997620241</v>
      </c>
      <c r="AP96" s="7" t="n">
        <v>0.3999679576870782</v>
      </c>
      <c r="AQ96" s="7" t="n">
        <v>0.4387474597008506</v>
      </c>
      <c r="AR96" s="7" t="n">
        <v>0.07382081071702072</v>
      </c>
      <c r="AS96" s="7" t="n">
        <v>0.2143232139995254</v>
      </c>
      <c r="AT96" s="7" t="n">
        <v>0.445359482143908</v>
      </c>
      <c r="AU96" s="7" t="n">
        <v>0.2061041404684897</v>
      </c>
      <c r="AV96" s="7" t="n">
        <v>-0.1309020121761628</v>
      </c>
      <c r="AW96" s="7" t="n">
        <v>0.4870071346720691</v>
      </c>
      <c r="AX96" s="7" t="n">
        <v>0.509564937613498</v>
      </c>
      <c r="AY96" s="7" t="n">
        <v>0.680217727177828</v>
      </c>
      <c r="AZ96" s="7" t="n">
        <v>0.4144964725203253</v>
      </c>
      <c r="BA96" s="7" t="n">
        <v>0.329516146580177</v>
      </c>
      <c r="BB96" s="7" t="n">
        <v>0.391960911221993</v>
      </c>
      <c r="BC96" s="7" t="n">
        <v>0.4585685181458347</v>
      </c>
      <c r="BD96" s="7" t="n">
        <v>0.2853542925033528</v>
      </c>
      <c r="BE96" s="7" t="n">
        <v>0.7401690096968784</v>
      </c>
      <c r="BF96" s="7" t="n">
        <v>0.9349229190306965</v>
      </c>
      <c r="BG96" s="7" t="n">
        <v>0.2439918290872936</v>
      </c>
      <c r="BH96" s="7" t="n">
        <v>0.3774718803839593</v>
      </c>
      <c r="BI96" s="7" t="n">
        <v>0.03929972669975411</v>
      </c>
      <c r="BJ96" s="7" t="n">
        <v>0.4397857512450457</v>
      </c>
      <c r="BK96" s="7" t="n">
        <v>0.8445927680915565</v>
      </c>
      <c r="BL96" s="7" t="n">
        <v>0.6796309477286824</v>
      </c>
      <c r="BM96" s="7" t="n">
        <v>0.4333508010982847</v>
      </c>
      <c r="BN96" s="7" t="n">
        <v>0.4380781321011343</v>
      </c>
      <c r="BO96" s="7" t="n">
        <v>0.7218963161426408</v>
      </c>
      <c r="BP96" s="7" t="n">
        <v>0.7121059452366912</v>
      </c>
      <c r="BQ96" s="7" t="n">
        <v>0.5116566501895073</v>
      </c>
      <c r="BR96" s="7" t="n">
        <v>0.7061246300370406</v>
      </c>
      <c r="BS96" s="7" t="n">
        <v>0.4398108952018152</v>
      </c>
      <c r="BT96" s="7" t="n">
        <v>0.2565000038057415</v>
      </c>
      <c r="BU96" s="7" t="n">
        <v>0.5167904149235518</v>
      </c>
      <c r="BV96" s="7" t="n">
        <v>0.8083289111565176</v>
      </c>
      <c r="BW96" s="7" t="n">
        <v>0.8262159530327374</v>
      </c>
      <c r="BX96" s="7" t="n">
        <v>0.1944096065831868</v>
      </c>
      <c r="BY96" s="7" t="n">
        <v>0.42570198241906</v>
      </c>
      <c r="BZ96" s="7" t="n">
        <v>0.3676529023808733</v>
      </c>
      <c r="CA96" s="7" t="n">
        <v>0.4328772251462009</v>
      </c>
      <c r="CB96" s="7" t="n">
        <v>0.7330830083989103</v>
      </c>
      <c r="CC96" s="7" t="n">
        <v>0.763196320295384</v>
      </c>
      <c r="CD96" s="7" t="n">
        <v>0.7260365628183746</v>
      </c>
      <c r="CE96" s="7" t="n">
        <v>0.508493717366919</v>
      </c>
      <c r="CF96" s="7" t="n">
        <v>0.9302885908424569</v>
      </c>
      <c r="CG96" s="7" t="n">
        <v>0.4236315836117965</v>
      </c>
      <c r="CH96" s="7" t="n">
        <v>0.7201261919139832</v>
      </c>
      <c r="CI96" s="7" t="n">
        <v>0.4003001504784583</v>
      </c>
      <c r="CJ96" s="7" t="n">
        <v>0.1066887415246874</v>
      </c>
      <c r="CK96" s="7" t="n">
        <v>0.9719343937083964</v>
      </c>
      <c r="CL96" s="7" t="n">
        <v>0.417879353070773</v>
      </c>
      <c r="CM96" s="7" t="n">
        <v>0.9951179934863317</v>
      </c>
      <c r="CN96" s="7" t="n">
        <v>0.4898598212522167</v>
      </c>
      <c r="CO96" s="7" t="n">
        <v>0.9950714272426743</v>
      </c>
      <c r="CP96" s="7" t="n">
        <v>0.4123619039684285</v>
      </c>
      <c r="CQ96" s="7" t="n">
        <v>0.06928508900782054</v>
      </c>
      <c r="CR96" s="7" t="n">
        <v>0.2738244602188875</v>
      </c>
      <c r="CS96" s="7" t="n">
        <v>1</v>
      </c>
      <c r="CT96" s="7" t="n">
        <v>0.6727775122664126</v>
      </c>
      <c r="CU96" s="7" t="n">
        <v>0.4693228856499256</v>
      </c>
      <c r="CV96" s="7" t="n">
        <v>0.1361089917240179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0.5159826193217071</v>
      </c>
      <c r="D97" s="7" t="n">
        <v>0.3970740647051414</v>
      </c>
      <c r="E97" s="7" t="n">
        <v>0.1133118323045602</v>
      </c>
      <c r="F97" s="7" t="n">
        <v>0.2991609113425918</v>
      </c>
      <c r="G97" s="7" t="n">
        <v>0.2612142638191308</v>
      </c>
      <c r="H97" s="7" t="n">
        <v>0.1756552130252278</v>
      </c>
      <c r="I97" s="7" t="n">
        <v>0.3794695422098181</v>
      </c>
      <c r="J97" s="7" t="n">
        <v>0.4669447935069633</v>
      </c>
      <c r="K97" s="7" t="n">
        <v>0.721901458432431</v>
      </c>
      <c r="L97" s="7" t="n">
        <v>0.3635396841942112</v>
      </c>
      <c r="M97" s="7" t="n">
        <v>0.386831356779124</v>
      </c>
      <c r="N97" s="7" t="n">
        <v>0.5545492052115218</v>
      </c>
      <c r="O97" s="7" t="n">
        <v>0.1315781316741721</v>
      </c>
      <c r="P97" s="7" t="n">
        <v>0.4244543087366414</v>
      </c>
      <c r="Q97" s="7" t="n">
        <v>0.2968308126385469</v>
      </c>
      <c r="R97" s="7" t="n">
        <v>0.6496372422976933</v>
      </c>
      <c r="S97" s="7" t="n">
        <v>0.6515752896998124</v>
      </c>
      <c r="T97" s="7" t="n">
        <v>0.5368024517861535</v>
      </c>
      <c r="U97" s="7" t="n">
        <v>0.4995519079285872</v>
      </c>
      <c r="V97" s="7" t="n">
        <v>0.2805168535197886</v>
      </c>
      <c r="W97" s="7" t="n">
        <v>-0.1484503890310346</v>
      </c>
      <c r="X97" s="7" t="n">
        <v>0.1448640750355719</v>
      </c>
      <c r="Y97" s="7" t="n">
        <v>0.5514158774825806</v>
      </c>
      <c r="Z97" s="7" t="n">
        <v>0.3137851786125447</v>
      </c>
      <c r="AA97" s="7" t="n">
        <v>0.3117177251306082</v>
      </c>
      <c r="AB97" s="7" t="n">
        <v>0.6028765042514824</v>
      </c>
      <c r="AC97" s="7" t="n">
        <v>0.8583210143012312</v>
      </c>
      <c r="AD97" s="7" t="n">
        <v>0.5840664426156968</v>
      </c>
      <c r="AE97" s="7" t="n">
        <v>0.5778296274081459</v>
      </c>
      <c r="AF97" s="7" t="n">
        <v>0.4871917691330016</v>
      </c>
      <c r="AG97" s="7" t="n">
        <v>0.2397929606787834</v>
      </c>
      <c r="AH97" s="7" t="n">
        <v>0.5307001148077634</v>
      </c>
      <c r="AI97" s="7" t="n">
        <v>0.5017003248572224</v>
      </c>
      <c r="AJ97" s="7" t="n">
        <v>0.5364178307265766</v>
      </c>
      <c r="AK97" s="7" t="n">
        <v>0.5445607692876504</v>
      </c>
      <c r="AL97" s="7" t="n">
        <v>0.3275192908292197</v>
      </c>
      <c r="AM97" s="7" t="n">
        <v>0.5248109654428342</v>
      </c>
      <c r="AN97" s="7" t="n">
        <v>0.6564267975722895</v>
      </c>
      <c r="AO97" s="7" t="n">
        <v>0.4068133584825124</v>
      </c>
      <c r="AP97" s="7" t="n">
        <v>0.5087187827660034</v>
      </c>
      <c r="AQ97" s="7" t="n">
        <v>0.3918934864674167</v>
      </c>
      <c r="AR97" s="7" t="n">
        <v>0.1072152365619125</v>
      </c>
      <c r="AS97" s="7" t="n">
        <v>0.09242538277675413</v>
      </c>
      <c r="AT97" s="7" t="n">
        <v>0.4970702682456106</v>
      </c>
      <c r="AU97" s="7" t="n">
        <v>0.2880169490037664</v>
      </c>
      <c r="AV97" s="7" t="n">
        <v>-0.1269483254844386</v>
      </c>
      <c r="AW97" s="7" t="n">
        <v>0.4749605846509032</v>
      </c>
      <c r="AX97" s="7" t="n">
        <v>0.4933848978708927</v>
      </c>
      <c r="AY97" s="7" t="n">
        <v>0.9954518026993495</v>
      </c>
      <c r="AZ97" s="7" t="n">
        <v>0.4374684298745649</v>
      </c>
      <c r="BA97" s="7" t="n">
        <v>0.4057848278834659</v>
      </c>
      <c r="BB97" s="7" t="n">
        <v>0.3050843815866378</v>
      </c>
      <c r="BC97" s="7" t="n">
        <v>0.4041688371230032</v>
      </c>
      <c r="BD97" s="7" t="n">
        <v>0.1684879312449291</v>
      </c>
      <c r="BE97" s="7" t="n">
        <v>0.9795587989173534</v>
      </c>
      <c r="BF97" s="7" t="n">
        <v>0.7595441230925819</v>
      </c>
      <c r="BG97" s="7" t="n">
        <v>0.1689903263205377</v>
      </c>
      <c r="BH97" s="7" t="n">
        <v>0.3098452222141674</v>
      </c>
      <c r="BI97" s="7" t="n">
        <v>0.2581239066170469</v>
      </c>
      <c r="BJ97" s="7" t="n">
        <v>0.4471534839731074</v>
      </c>
      <c r="BK97" s="7" t="n">
        <v>0.8944346246584178</v>
      </c>
      <c r="BL97" s="7" t="n">
        <v>0.5864622308525554</v>
      </c>
      <c r="BM97" s="7" t="n">
        <v>0.5719914758664367</v>
      </c>
      <c r="BN97" s="7" t="n">
        <v>0.5590628934538621</v>
      </c>
      <c r="BO97" s="7" t="n">
        <v>0.7019950532406393</v>
      </c>
      <c r="BP97" s="7" t="n">
        <v>0.983137510204235</v>
      </c>
      <c r="BQ97" s="7" t="n">
        <v>0.6840558967647103</v>
      </c>
      <c r="BR97" s="7" t="n">
        <v>0.9783222912230117</v>
      </c>
      <c r="BS97" s="7" t="n">
        <v>0.3919676378918191</v>
      </c>
      <c r="BT97" s="7" t="n">
        <v>0.3331767103716438</v>
      </c>
      <c r="BU97" s="7" t="n">
        <v>0.4540449727897692</v>
      </c>
      <c r="BV97" s="7" t="n">
        <v>0.7356278582640574</v>
      </c>
      <c r="BW97" s="7" t="n">
        <v>0.8351532504915519</v>
      </c>
      <c r="BX97" s="7" t="n">
        <v>0.1499124536225039</v>
      </c>
      <c r="BY97" s="7" t="n">
        <v>0.5240698806249229</v>
      </c>
      <c r="BZ97" s="7" t="n">
        <v>0.2195673706604331</v>
      </c>
      <c r="CA97" s="7" t="n">
        <v>0.5512603027837557</v>
      </c>
      <c r="CB97" s="7" t="n">
        <v>0.6903351779392644</v>
      </c>
      <c r="CC97" s="7" t="n">
        <v>0.8605340718424849</v>
      </c>
      <c r="CD97" s="7" t="n">
        <v>0.7324448381955659</v>
      </c>
      <c r="CE97" s="7" t="n">
        <v>0.4896412988738521</v>
      </c>
      <c r="CF97" s="7" t="n">
        <v>0.7653761994975552</v>
      </c>
      <c r="CG97" s="7" t="n">
        <v>0.4901004027419106</v>
      </c>
      <c r="CH97" s="7" t="n">
        <v>0.6599808460673748</v>
      </c>
      <c r="CI97" s="7" t="n">
        <v>0.3139562981185459</v>
      </c>
      <c r="CJ97" s="7" t="n">
        <v>0.2086124768637062</v>
      </c>
      <c r="CK97" s="7" t="n">
        <v>0.6640584365487753</v>
      </c>
      <c r="CL97" s="7" t="n">
        <v>0.3736940705062933</v>
      </c>
      <c r="CM97" s="7" t="n">
        <v>0.6789991009266296</v>
      </c>
      <c r="CN97" s="7" t="n">
        <v>0.4502462011743341</v>
      </c>
      <c r="CO97" s="7" t="n">
        <v>0.6747871887531395</v>
      </c>
      <c r="CP97" s="7" t="n">
        <v>0.3907421250582905</v>
      </c>
      <c r="CQ97" s="7" t="n">
        <v>0.1022185314570888</v>
      </c>
      <c r="CR97" s="7" t="n">
        <v>0.4043134254263409</v>
      </c>
      <c r="CS97" s="7" t="n">
        <v>0.6727775122664126</v>
      </c>
      <c r="CT97" s="7" t="n">
        <v>1</v>
      </c>
      <c r="CU97" s="7" t="n">
        <v>0.5570829283321518</v>
      </c>
      <c r="CV97" s="7" t="n">
        <v>0.2947551482478868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0.6143489984372119</v>
      </c>
      <c r="D98" s="7" t="n">
        <v>0.5802167353683212</v>
      </c>
      <c r="E98" s="7" t="n">
        <v>0.2748160067830526</v>
      </c>
      <c r="F98" s="7" t="n">
        <v>0.5387232348287779</v>
      </c>
      <c r="G98" s="7" t="n">
        <v>0.361068795767445</v>
      </c>
      <c r="H98" s="7" t="n">
        <v>0.2321225496475217</v>
      </c>
      <c r="I98" s="7" t="n">
        <v>0.6993009927924602</v>
      </c>
      <c r="J98" s="7" t="n">
        <v>0.6323618050915166</v>
      </c>
      <c r="K98" s="7" t="n">
        <v>0.5374475471089565</v>
      </c>
      <c r="L98" s="7" t="n">
        <v>0.3533032144869441</v>
      </c>
      <c r="M98" s="7" t="n">
        <v>0.4333259031196525</v>
      </c>
      <c r="N98" s="7" t="n">
        <v>0.8740328572974135</v>
      </c>
      <c r="O98" s="7" t="n">
        <v>0.4665505664491501</v>
      </c>
      <c r="P98" s="7" t="n">
        <v>0.3482785967197432</v>
      </c>
      <c r="Q98" s="7" t="n">
        <v>0.3221301364399509</v>
      </c>
      <c r="R98" s="7" t="n">
        <v>0.5623367350172206</v>
      </c>
      <c r="S98" s="7" t="n">
        <v>0.6152852335036051</v>
      </c>
      <c r="T98" s="7" t="n">
        <v>0.652384613915695</v>
      </c>
      <c r="U98" s="7" t="n">
        <v>0.8977655442264475</v>
      </c>
      <c r="V98" s="7" t="n">
        <v>0.3937031515806414</v>
      </c>
      <c r="W98" s="7" t="n">
        <v>0.02599024523865758</v>
      </c>
      <c r="X98" s="7" t="n">
        <v>0.4710118366845298</v>
      </c>
      <c r="Y98" s="7" t="n">
        <v>0.9227250168264106</v>
      </c>
      <c r="Z98" s="7" t="n">
        <v>0.4184054705128626</v>
      </c>
      <c r="AA98" s="7" t="n">
        <v>0.3334255798227393</v>
      </c>
      <c r="AB98" s="7" t="n">
        <v>0.9379517991123331</v>
      </c>
      <c r="AC98" s="7" t="n">
        <v>0.5830588071627254</v>
      </c>
      <c r="AD98" s="7" t="n">
        <v>0.659167668754124</v>
      </c>
      <c r="AE98" s="7" t="n">
        <v>0.688533834252906</v>
      </c>
      <c r="AF98" s="7" t="n">
        <v>0.508575119554714</v>
      </c>
      <c r="AG98" s="7" t="n">
        <v>0.5351535169135871</v>
      </c>
      <c r="AH98" s="7" t="n">
        <v>0.6579602237240244</v>
      </c>
      <c r="AI98" s="7" t="n">
        <v>0.4694847426574879</v>
      </c>
      <c r="AJ98" s="7" t="n">
        <v>0.8551318960713971</v>
      </c>
      <c r="AK98" s="7" t="n">
        <v>0.6068466482265217</v>
      </c>
      <c r="AL98" s="7" t="n">
        <v>0.3291552397499811</v>
      </c>
      <c r="AM98" s="7" t="n">
        <v>0.2671637231172595</v>
      </c>
      <c r="AN98" s="7" t="n">
        <v>0.6090661433272854</v>
      </c>
      <c r="AO98" s="7" t="n">
        <v>0.1843471287429943</v>
      </c>
      <c r="AP98" s="7" t="n">
        <v>0.4692643225623016</v>
      </c>
      <c r="AQ98" s="7" t="n">
        <v>0.2944693220746177</v>
      </c>
      <c r="AR98" s="7" t="n">
        <v>0.2886443028664721</v>
      </c>
      <c r="AS98" s="7" t="n">
        <v>0.4278886219698242</v>
      </c>
      <c r="AT98" s="7" t="n">
        <v>0.9296539236953768</v>
      </c>
      <c r="AU98" s="7" t="n">
        <v>0.3397604409315692</v>
      </c>
      <c r="AV98" s="7" t="n">
        <v>0.03548676112743529</v>
      </c>
      <c r="AW98" s="7" t="n">
        <v>0.6409228655926523</v>
      </c>
      <c r="AX98" s="7" t="n">
        <v>0.3745622577785624</v>
      </c>
      <c r="AY98" s="7" t="n">
        <v>0.5715131279782265</v>
      </c>
      <c r="AZ98" s="7" t="n">
        <v>0.3909412693124737</v>
      </c>
      <c r="BA98" s="7" t="n">
        <v>0.400216788595304</v>
      </c>
      <c r="BB98" s="7" t="n">
        <v>0.3238048010684492</v>
      </c>
      <c r="BC98" s="7" t="n">
        <v>0.3341946903951696</v>
      </c>
      <c r="BD98" s="7" t="n">
        <v>0.3816791901458386</v>
      </c>
      <c r="BE98" s="7" t="n">
        <v>0.5993804044295342</v>
      </c>
      <c r="BF98" s="7" t="n">
        <v>0.5779424723928848</v>
      </c>
      <c r="BG98" s="7" t="n">
        <v>0.4892213591598462</v>
      </c>
      <c r="BH98" s="7" t="n">
        <v>0.4934589495547361</v>
      </c>
      <c r="BI98" s="7" t="n">
        <v>0.3216927207307428</v>
      </c>
      <c r="BJ98" s="7" t="n">
        <v>0.3382550600425172</v>
      </c>
      <c r="BK98" s="7" t="n">
        <v>0.6236999106052429</v>
      </c>
      <c r="BL98" s="7" t="n">
        <v>0.4517422341323599</v>
      </c>
      <c r="BM98" s="7" t="n">
        <v>0.9240166127817355</v>
      </c>
      <c r="BN98" s="7" t="n">
        <v>0.9036884700490173</v>
      </c>
      <c r="BO98" s="7" t="n">
        <v>0.6035138749923258</v>
      </c>
      <c r="BP98" s="7" t="n">
        <v>0.5281018862685297</v>
      </c>
      <c r="BQ98" s="7" t="n">
        <v>0.5566654263014096</v>
      </c>
      <c r="BR98" s="7" t="n">
        <v>0.5408927421989261</v>
      </c>
      <c r="BS98" s="7" t="n">
        <v>0.2939056059721752</v>
      </c>
      <c r="BT98" s="7" t="n">
        <v>0.5567158761280373</v>
      </c>
      <c r="BU98" s="7" t="n">
        <v>0.1954013364587633</v>
      </c>
      <c r="BV98" s="7" t="n">
        <v>0.5896844362169864</v>
      </c>
      <c r="BW98" s="7" t="n">
        <v>0.7718018680509777</v>
      </c>
      <c r="BX98" s="7" t="n">
        <v>0.511591309298433</v>
      </c>
      <c r="BY98" s="7" t="n">
        <v>0.9246204569992581</v>
      </c>
      <c r="BZ98" s="7" t="n">
        <v>0.2914534915727502</v>
      </c>
      <c r="CA98" s="7" t="n">
        <v>0.8665725383824091</v>
      </c>
      <c r="CB98" s="7" t="n">
        <v>0.4871518111988623</v>
      </c>
      <c r="CC98" s="7" t="n">
        <v>0.7190272573764332</v>
      </c>
      <c r="CD98" s="7" t="n">
        <v>0.7273966230167626</v>
      </c>
      <c r="CE98" s="7" t="n">
        <v>0.7126831043931507</v>
      </c>
      <c r="CF98" s="7" t="n">
        <v>0.5984949306346727</v>
      </c>
      <c r="CG98" s="7" t="n">
        <v>0.8891323942519513</v>
      </c>
      <c r="CH98" s="7" t="n">
        <v>0.641417699497901</v>
      </c>
      <c r="CI98" s="7" t="n">
        <v>0.2390534541501224</v>
      </c>
      <c r="CJ98" s="7" t="n">
        <v>0.2442500572175281</v>
      </c>
      <c r="CK98" s="7" t="n">
        <v>0.5363982549253475</v>
      </c>
      <c r="CL98" s="7" t="n">
        <v>0.2910148561687488</v>
      </c>
      <c r="CM98" s="7" t="n">
        <v>0.4937598641773853</v>
      </c>
      <c r="CN98" s="7" t="n">
        <v>0.3500073442782891</v>
      </c>
      <c r="CO98" s="7" t="n">
        <v>0.4947762034679456</v>
      </c>
      <c r="CP98" s="7" t="n">
        <v>0.3506196666649668</v>
      </c>
      <c r="CQ98" s="7" t="n">
        <v>0.2832833664743393</v>
      </c>
      <c r="CR98" s="7" t="n">
        <v>0.4344744350306569</v>
      </c>
      <c r="CS98" s="7" t="n">
        <v>0.4693228856499256</v>
      </c>
      <c r="CT98" s="7" t="n">
        <v>0.5570829283321518</v>
      </c>
      <c r="CU98" s="7" t="n">
        <v>1</v>
      </c>
      <c r="CV98" s="7" t="n">
        <v>0.3971870005143436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0.7687354955998881</v>
      </c>
      <c r="D99" s="7" t="n">
        <v>0.80085663877895</v>
      </c>
      <c r="E99" s="7" t="n">
        <v>0.8185745090294092</v>
      </c>
      <c r="F99" s="7" t="n">
        <v>0.7615954642624445</v>
      </c>
      <c r="G99" s="7" t="n">
        <v>0.8656904200273023</v>
      </c>
      <c r="H99" s="7" t="n">
        <v>0.6363908017996616</v>
      </c>
      <c r="I99" s="7" t="n">
        <v>0.5820585864468836</v>
      </c>
      <c r="J99" s="7" t="n">
        <v>0.7482980284373204</v>
      </c>
      <c r="K99" s="7" t="n">
        <v>0.1096684370798042</v>
      </c>
      <c r="L99" s="7" t="n">
        <v>0.3056280688229805</v>
      </c>
      <c r="M99" s="7" t="n">
        <v>0.5201656055146253</v>
      </c>
      <c r="N99" s="7" t="n">
        <v>0.5336554521906141</v>
      </c>
      <c r="O99" s="7" t="n">
        <v>0.51712504960463</v>
      </c>
      <c r="P99" s="7" t="n">
        <v>0.4740094456667295</v>
      </c>
      <c r="Q99" s="7" t="n">
        <v>0.2576091049067206</v>
      </c>
      <c r="R99" s="7" t="n">
        <v>0.4106387277566807</v>
      </c>
      <c r="S99" s="7" t="n">
        <v>0.6130674011319746</v>
      </c>
      <c r="T99" s="7" t="n">
        <v>0.7388936908541417</v>
      </c>
      <c r="U99" s="7" t="n">
        <v>0.5153353467812027</v>
      </c>
      <c r="V99" s="7" t="n">
        <v>0.8529829393928499</v>
      </c>
      <c r="W99" s="7" t="n">
        <v>0.4789000456515338</v>
      </c>
      <c r="X99" s="7" t="n">
        <v>0.5786298900685494</v>
      </c>
      <c r="Y99" s="7" t="n">
        <v>0.5262109244836291</v>
      </c>
      <c r="Z99" s="7" t="n">
        <v>0.6329322465027619</v>
      </c>
      <c r="AA99" s="7" t="n">
        <v>0.2739047255533142</v>
      </c>
      <c r="AB99" s="7" t="n">
        <v>0.5271970359992716</v>
      </c>
      <c r="AC99" s="7" t="n">
        <v>0.3107347439013682</v>
      </c>
      <c r="AD99" s="7" t="n">
        <v>0.4435038804084433</v>
      </c>
      <c r="AE99" s="7" t="n">
        <v>0.4465114675915543</v>
      </c>
      <c r="AF99" s="7" t="n">
        <v>0.2936831473611358</v>
      </c>
      <c r="AG99" s="7" t="n">
        <v>0.7753926862279991</v>
      </c>
      <c r="AH99" s="7" t="n">
        <v>0.6346379091560889</v>
      </c>
      <c r="AI99" s="7" t="n">
        <v>0.8173518102052871</v>
      </c>
      <c r="AJ99" s="7" t="n">
        <v>0.5413936983347082</v>
      </c>
      <c r="AK99" s="7" t="n">
        <v>0.4236999528304156</v>
      </c>
      <c r="AL99" s="7" t="n">
        <v>0.2434893858562844</v>
      </c>
      <c r="AM99" s="7" t="n">
        <v>0.02779543930838059</v>
      </c>
      <c r="AN99" s="7" t="n">
        <v>0.6693227306519099</v>
      </c>
      <c r="AO99" s="7" t="n">
        <v>-0.0970352722705977</v>
      </c>
      <c r="AP99" s="7" t="n">
        <v>0.8143079123404342</v>
      </c>
      <c r="AQ99" s="7" t="n">
        <v>0.266175384433719</v>
      </c>
      <c r="AR99" s="7" t="n">
        <v>0.809574060231667</v>
      </c>
      <c r="AS99" s="7" t="n">
        <v>0.4653051844117552</v>
      </c>
      <c r="AT99" s="7" t="n">
        <v>0.4539733069875309</v>
      </c>
      <c r="AU99" s="7" t="n">
        <v>0.8769939186922905</v>
      </c>
      <c r="AV99" s="7" t="n">
        <v>0.4506010988771446</v>
      </c>
      <c r="AW99" s="7" t="n">
        <v>0.7317331071063863</v>
      </c>
      <c r="AX99" s="7" t="n">
        <v>0.3759078789969213</v>
      </c>
      <c r="AY99" s="7" t="n">
        <v>0.2750132602738302</v>
      </c>
      <c r="AZ99" s="7" t="n">
        <v>0.6427274633879859</v>
      </c>
      <c r="BA99" s="7" t="n">
        <v>0.8346105110105526</v>
      </c>
      <c r="BB99" s="7" t="n">
        <v>0.2590989069969196</v>
      </c>
      <c r="BC99" s="7" t="n">
        <v>0.3557971907756439</v>
      </c>
      <c r="BD99" s="7" t="n">
        <v>0.4618128462694781</v>
      </c>
      <c r="BE99" s="7" t="n">
        <v>0.2866685169383584</v>
      </c>
      <c r="BF99" s="7" t="n">
        <v>0.3230989121230801</v>
      </c>
      <c r="BG99" s="7" t="n">
        <v>0.5357142815496808</v>
      </c>
      <c r="BH99" s="7" t="n">
        <v>0.5452828694699968</v>
      </c>
      <c r="BI99" s="7" t="n">
        <v>0.4752512286255366</v>
      </c>
      <c r="BJ99" s="7" t="n">
        <v>0.4783085755611415</v>
      </c>
      <c r="BK99" s="7" t="n">
        <v>0.2974607179324349</v>
      </c>
      <c r="BL99" s="7" t="n">
        <v>0.2586361000445481</v>
      </c>
      <c r="BM99" s="7" t="n">
        <v>0.48069476515403</v>
      </c>
      <c r="BN99" s="7" t="n">
        <v>0.518574378856368</v>
      </c>
      <c r="BO99" s="7" t="n">
        <v>0.5172850274790739</v>
      </c>
      <c r="BP99" s="7" t="n">
        <v>0.3028430208095234</v>
      </c>
      <c r="BQ99" s="7" t="n">
        <v>0.5744312146174264</v>
      </c>
      <c r="BR99" s="7" t="n">
        <v>0.3168808843577779</v>
      </c>
      <c r="BS99" s="7" t="n">
        <v>0.2633501473583693</v>
      </c>
      <c r="BT99" s="7" t="n">
        <v>0.7663561646280732</v>
      </c>
      <c r="BU99" s="7" t="n">
        <v>-0.03235353102865766</v>
      </c>
      <c r="BV99" s="7" t="n">
        <v>0.4147664230717265</v>
      </c>
      <c r="BW99" s="7" t="n">
        <v>0.3843305216619636</v>
      </c>
      <c r="BX99" s="7" t="n">
        <v>0.6192903185967341</v>
      </c>
      <c r="BY99" s="7" t="n">
        <v>0.5054123225939909</v>
      </c>
      <c r="BZ99" s="7" t="n">
        <v>0.1472420044959254</v>
      </c>
      <c r="CA99" s="7" t="n">
        <v>0.5189441093960186</v>
      </c>
      <c r="CB99" s="7" t="n">
        <v>0.260785271099717</v>
      </c>
      <c r="CC99" s="7" t="n">
        <v>0.4360079338387085</v>
      </c>
      <c r="CD99" s="7" t="n">
        <v>0.4540532667296983</v>
      </c>
      <c r="CE99" s="7" t="n">
        <v>0.5917607206481303</v>
      </c>
      <c r="CF99" s="7" t="n">
        <v>0.3432087670830328</v>
      </c>
      <c r="CG99" s="7" t="n">
        <v>0.492277690704442</v>
      </c>
      <c r="CH99" s="7" t="n">
        <v>0.3103609220439512</v>
      </c>
      <c r="CI99" s="7" t="n">
        <v>0.1641775082916462</v>
      </c>
      <c r="CJ99" s="7" t="n">
        <v>0.8177751771457137</v>
      </c>
      <c r="CK99" s="7" t="n">
        <v>0.1954512159383902</v>
      </c>
      <c r="CL99" s="7" t="n">
        <v>0.2798453027834146</v>
      </c>
      <c r="CM99" s="7" t="n">
        <v>0.1520797414317995</v>
      </c>
      <c r="CN99" s="7" t="n">
        <v>0.2847064110736942</v>
      </c>
      <c r="CO99" s="7" t="n">
        <v>0.1624961185330385</v>
      </c>
      <c r="CP99" s="7" t="n">
        <v>0.39084154542493</v>
      </c>
      <c r="CQ99" s="7" t="n">
        <v>0.8050316635579411</v>
      </c>
      <c r="CR99" s="7" t="n">
        <v>0.8648646608840012</v>
      </c>
      <c r="CS99" s="7" t="n">
        <v>0.1361089917240179</v>
      </c>
      <c r="CT99" s="7" t="n">
        <v>0.2947551482478868</v>
      </c>
      <c r="CU99" s="7" t="n">
        <v>0.3971870005143436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2206759741.7</v>
      </c>
      <c r="I2" s="11" t="n">
        <v>1</v>
      </c>
      <c r="J2" s="11" t="n">
        <v>0.924234365563947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106726713.1</v>
      </c>
      <c r="I3" s="5" t="n">
        <v>0.949370625338436</v>
      </c>
      <c r="J3" s="5" t="n">
        <v>0.924234365563947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64094226.8845</v>
      </c>
      <c r="I4" s="5" t="n">
        <v>0.971216530473436</v>
      </c>
      <c r="J4" s="5" t="n">
        <v>0.924234365563947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43304376.3</v>
      </c>
      <c r="I5" s="5" t="n">
        <v>0.987028740583575</v>
      </c>
      <c r="J5" s="5" t="n">
        <v>0.924234365563947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23595688.55</v>
      </c>
      <c r="I6" s="5" t="n">
        <v>0.994177873762312</v>
      </c>
      <c r="J6" s="5" t="n">
        <v>0.924234365563947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2377885267.7</v>
      </c>
      <c r="I7" s="11" t="n">
        <v>1</v>
      </c>
      <c r="J7" s="11" t="n">
        <v>0.907750956245033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87728539.84999999</v>
      </c>
      <c r="I8" s="5" t="n">
        <v>0.975960637503366</v>
      </c>
      <c r="J8" s="5" t="n">
        <v>0.907750956245033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59014456.7585</v>
      </c>
      <c r="I9" s="5" t="n">
        <v>0.939555637926619</v>
      </c>
      <c r="J9" s="5" t="n">
        <v>0.907750956245033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221314615.25</v>
      </c>
      <c r="I10" s="11" t="n">
        <v>1</v>
      </c>
      <c r="J10" s="11" t="n">
        <v>0.953878567358319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44925678.6</v>
      </c>
      <c r="I11" s="5" t="n">
        <v>0.953878567358319</v>
      </c>
      <c r="J11" s="5" t="n">
        <v>0.953878567358319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250976201.5</v>
      </c>
      <c r="I12" s="11" t="n">
        <v>1</v>
      </c>
      <c r="J12" s="11" t="n">
        <v>0.945068104583108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51005887.95</v>
      </c>
      <c r="I13" s="5" t="n">
        <v>0.94634248322981</v>
      </c>
      <c r="J13" s="5" t="n">
        <v>0.945068104583108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43755945.4065</v>
      </c>
      <c r="I14" s="5" t="n">
        <v>0.999860472433116</v>
      </c>
      <c r="J14" s="5" t="n">
        <v>0.945068104583108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20894370.3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31999204.4</v>
      </c>
      <c r="I16" s="11" t="n">
        <v>1</v>
      </c>
      <c r="J16" s="11" t="n">
        <v>0.960121942742814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24800722.3</v>
      </c>
      <c r="I17" s="5" t="n">
        <v>0.960121942742814</v>
      </c>
      <c r="J17" s="5" t="n">
        <v>0.960121942742814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1463114086.85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164693784.3</v>
      </c>
      <c r="I19" s="11" t="n">
        <v>1</v>
      </c>
      <c r="J19" s="11" t="n">
        <v>0.946887859677216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126187730.541</v>
      </c>
      <c r="I20" s="5" t="n">
        <v>0.989226072785575</v>
      </c>
      <c r="J20" s="5" t="n">
        <v>0.946887859677216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49370626.05</v>
      </c>
      <c r="I21" s="5" t="n">
        <v>0.991143526930602</v>
      </c>
      <c r="J21" s="5" t="n">
        <v>0.946887859677216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40086875.75</v>
      </c>
      <c r="I22" s="5" t="n">
        <v>0.962485352947746</v>
      </c>
      <c r="J22" s="5" t="n">
        <v>0.946887859677216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25777662.1</v>
      </c>
      <c r="I23" s="5" t="n">
        <v>0.986794595840716</v>
      </c>
      <c r="J23" s="5" t="n">
        <v>0.946887859677216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23931432.125</v>
      </c>
      <c r="I24" s="5" t="n">
        <v>0.991393514046912</v>
      </c>
      <c r="J24" s="5" t="n">
        <v>0.946887859677216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41892466.079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794532358.4</v>
      </c>
      <c r="I26" s="11" t="n">
        <v>1</v>
      </c>
      <c r="J26" s="11" t="n">
        <v>0.955074256973218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672399529.9</v>
      </c>
      <c r="I27" s="5" t="n">
        <v>0.981447202611597</v>
      </c>
      <c r="J27" s="5" t="n">
        <v>0.955074256973218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223143697.05</v>
      </c>
      <c r="I28" s="5" t="n">
        <v>0.975217531751818</v>
      </c>
      <c r="J28" s="5" t="n">
        <v>0.955074256973218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207563844.6565</v>
      </c>
      <c r="I29" s="5" t="n">
        <v>0.979700989190573</v>
      </c>
      <c r="J29" s="5" t="n">
        <v>0.955074256973218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72329124.1745</v>
      </c>
      <c r="I30" s="5" t="n">
        <v>0.982619153419738</v>
      </c>
      <c r="J30" s="5" t="n">
        <v>0.955074256973218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70007156.61849999</v>
      </c>
      <c r="I31" s="5" t="n">
        <v>0.992124228619175</v>
      </c>
      <c r="J31" s="5" t="n">
        <v>0.955074256973218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55613656.079</v>
      </c>
      <c r="I32" s="5" t="n">
        <v>0.971491724037031</v>
      </c>
      <c r="J32" s="5" t="n">
        <v>0.955074256973218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42724800.55</v>
      </c>
      <c r="I33" s="5" t="n">
        <v>0.996053260067428</v>
      </c>
      <c r="J33" s="5" t="n">
        <v>0.955074256973218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41301199.4755</v>
      </c>
      <c r="I34" s="5" t="n">
        <v>0.974740450024324</v>
      </c>
      <c r="J34" s="5" t="n">
        <v>0.955074256973218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27515622.5</v>
      </c>
      <c r="I35" s="5" t="n">
        <v>0.989326386130987</v>
      </c>
      <c r="J35" s="5" t="n">
        <v>0.955074256973218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26031814.35</v>
      </c>
      <c r="I36" s="5" t="n">
        <v>0.981516890371807</v>
      </c>
      <c r="J36" s="5" t="n">
        <v>0.955074256973218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642615732.65</v>
      </c>
      <c r="I37" s="11" t="n">
        <v>1</v>
      </c>
      <c r="J37" s="11" t="n">
        <v>0.9296474890258321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183529390.548</v>
      </c>
      <c r="I38" s="5" t="n">
        <v>0.9454976519589831</v>
      </c>
      <c r="J38" s="5" t="n">
        <v>0.9296474890258321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150736862.1</v>
      </c>
      <c r="I39" s="5" t="n">
        <v>0.9862455934455741</v>
      </c>
      <c r="J39" s="5" t="n">
        <v>0.9296474890258321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71463460.05</v>
      </c>
      <c r="I40" s="5" t="n">
        <v>0.9296474890258321</v>
      </c>
      <c r="J40" s="5" t="n">
        <v>0.9296474890258321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46714057.752</v>
      </c>
      <c r="I41" s="5" t="n">
        <v>0.978948009418959</v>
      </c>
      <c r="J41" s="5" t="n">
        <v>0.9296474890258321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70494144.59999999</v>
      </c>
      <c r="I42" s="11" t="n">
        <v>1</v>
      </c>
      <c r="J42" s="11" t="n">
        <v>0.950237134941513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562800.SH</t>
        </is>
      </c>
      <c r="D43" s="3" t="inlineStr">
        <is>
          <t>嘉实中证稀有金属主题ETF</t>
        </is>
      </c>
      <c r="E43" s="3" t="inlineStr">
        <is>
          <t>股票型ETF</t>
        </is>
      </c>
      <c r="F43" s="3" t="inlineStr">
        <is>
          <t>930632.CSI</t>
        </is>
      </c>
      <c r="G43" s="3" t="inlineStr">
        <is>
          <t>中证稀有金属主题指数</t>
        </is>
      </c>
      <c r="H43" s="4" t="n">
        <v>56487421.25</v>
      </c>
      <c r="I43" s="5" t="n">
        <v>0.957002288152133</v>
      </c>
      <c r="J43" s="5" t="n">
        <v>0.950237134941513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159881.SZ</t>
        </is>
      </c>
      <c r="D44" s="3" t="inlineStr">
        <is>
          <t>国泰中证有色金属ETF</t>
        </is>
      </c>
      <c r="E44" s="3" t="inlineStr">
        <is>
          <t>股票型ETF</t>
        </is>
      </c>
      <c r="F44" s="3" t="inlineStr">
        <is>
          <t>930708.CSI</t>
        </is>
      </c>
      <c r="G44" s="3" t="inlineStr">
        <is>
          <t>中证有色金属指数</t>
        </is>
      </c>
      <c r="H44" s="4" t="n">
        <v>30616067.24</v>
      </c>
      <c r="I44" s="5" t="n">
        <v>0.9949962504348741</v>
      </c>
      <c r="J44" s="5" t="n">
        <v>0.950237134941513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1857197823.05</v>
      </c>
      <c r="I45" s="11" t="n">
        <v>1</v>
      </c>
      <c r="J45" s="11" t="n">
        <v>0.955829905312737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1342814405</v>
      </c>
      <c r="I46" s="5" t="n">
        <v>0.955829905312737</v>
      </c>
      <c r="J46" s="5" t="n">
        <v>0.955829905312737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352395663.55</v>
      </c>
      <c r="I47" s="11" t="n">
        <v>1</v>
      </c>
      <c r="J47" s="11" t="n">
        <v>0.980031021799537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35433067.188</v>
      </c>
      <c r="I48" s="5" t="n">
        <v>0.980031021799537</v>
      </c>
      <c r="J48" s="5" t="n">
        <v>0.980031021799537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154364017.8785</v>
      </c>
      <c r="I49" s="11" t="n">
        <v>1</v>
      </c>
      <c r="J49" s="11" t="n">
        <v>0.90050514050546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121620455.4</v>
      </c>
      <c r="I50" s="5" t="n">
        <v>0.90050514050546</v>
      </c>
      <c r="J50" s="5" t="n">
        <v>0.90050514050546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64853586.5</v>
      </c>
      <c r="I51" s="11" t="n">
        <v>1</v>
      </c>
      <c r="J51" s="11" t="n">
        <v>0.918173347352088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41876374.7575</v>
      </c>
      <c r="I52" s="5" t="n">
        <v>0.935318116077909</v>
      </c>
      <c r="J52" s="5" t="n">
        <v>0.918173347352088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41129328.208</v>
      </c>
      <c r="I53" s="5" t="n">
        <v>0.918173347352088</v>
      </c>
      <c r="J53" s="5" t="n">
        <v>0.918173347352088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31383438.186</v>
      </c>
      <c r="I54" s="5" t="n">
        <v>0.919217056831187</v>
      </c>
      <c r="J54" s="5" t="n">
        <v>0.918173347352088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23942643.2</v>
      </c>
      <c r="I55" s="5" t="n">
        <v>0.934834062874073</v>
      </c>
      <c r="J55" s="5" t="n">
        <v>0.918173347352088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1340821966.758</v>
      </c>
      <c r="I56" s="11" t="n">
        <v>1</v>
      </c>
      <c r="J56" s="11" t="n">
        <v>0.918301289212699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773736456.7125</v>
      </c>
      <c r="I57" s="5" t="n">
        <v>0.994259556544023</v>
      </c>
      <c r="J57" s="5" t="n">
        <v>0.918301289212699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217438903.457</v>
      </c>
      <c r="I58" s="5" t="n">
        <v>0.957567290912605</v>
      </c>
      <c r="J58" s="5" t="n">
        <v>0.918301289212699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133145361.523</v>
      </c>
      <c r="I59" s="5" t="n">
        <v>0.935787350503284</v>
      </c>
      <c r="J59" s="5" t="n">
        <v>0.918301289212699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20354597.291</v>
      </c>
      <c r="I60" s="5" t="n">
        <v>0.995434093665802</v>
      </c>
      <c r="J60" s="5" t="n">
        <v>0.918301289212699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790436901.45</v>
      </c>
      <c r="I61" s="11" t="n">
        <v>1</v>
      </c>
      <c r="J61" s="11" t="n">
        <v>0.950296501757357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148096220.75</v>
      </c>
      <c r="I62" s="5" t="n">
        <v>0.950296501757357</v>
      </c>
      <c r="J62" s="5" t="n">
        <v>0.950296501757357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28730138.047</v>
      </c>
      <c r="I63" s="5" t="n">
        <v>0.9960401213808689</v>
      </c>
      <c r="J63" s="5" t="n">
        <v>0.950296501757357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450926659.15</v>
      </c>
      <c r="I64" s="11" t="n">
        <v>1</v>
      </c>
      <c r="J64" s="11" t="n">
        <v>0.967391670629238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165410331.15</v>
      </c>
      <c r="I65" s="5" t="n">
        <v>0.967391670629238</v>
      </c>
      <c r="J65" s="5" t="n">
        <v>0.967391670629238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140130354.6</v>
      </c>
      <c r="I66" s="5" t="n">
        <v>0.973412982756455</v>
      </c>
      <c r="J66" s="5" t="n">
        <v>0.967391670629238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48314794.8</v>
      </c>
      <c r="I67" s="11" t="n">
        <v>1</v>
      </c>
      <c r="J67" s="11" t="n">
        <v>0.961772011788064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36894576.9915</v>
      </c>
      <c r="I68" s="5" t="n">
        <v>0.961772011788064</v>
      </c>
      <c r="J68" s="5" t="n">
        <v>0.961772011788064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266479537.7</v>
      </c>
      <c r="I69" s="11" t="n">
        <v>1</v>
      </c>
      <c r="J69" s="11" t="n">
        <v>0.985139770547563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164052656.85</v>
      </c>
      <c r="I70" s="5" t="n">
        <v>0.999770462016893</v>
      </c>
      <c r="J70" s="5" t="n">
        <v>0.985139770547563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135090379.0965</v>
      </c>
      <c r="I71" s="5" t="n">
        <v>0.9898696052779959</v>
      </c>
      <c r="J71" s="5" t="n">
        <v>0.985139770547563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25607210.15</v>
      </c>
      <c r="I72" s="5" t="n">
        <v>0.986105662926395</v>
      </c>
      <c r="J72" s="5" t="n">
        <v>0.985139770547563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101857003.6</v>
      </c>
      <c r="I73" s="11" t="n">
        <v>1</v>
      </c>
      <c r="J73" s="11" t="n">
        <v>0.968316290832711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71739655.90000001</v>
      </c>
      <c r="I74" s="5" t="n">
        <v>0.968316290832711</v>
      </c>
      <c r="J74" s="5" t="n">
        <v>0.968316290832711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99697372.05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73672920.95</v>
      </c>
      <c r="I76" s="11" t="n">
        <v>1</v>
      </c>
      <c r="J76" s="11" t="n">
        <v>0.971174216891752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36712749.119</v>
      </c>
      <c r="I77" s="5" t="n">
        <v>0.99545180269935</v>
      </c>
      <c r="J77" s="5" t="n">
        <v>0.971174216891752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31787599.85</v>
      </c>
      <c r="I78" s="5" t="n">
        <v>0.978322291223012</v>
      </c>
      <c r="J78" s="5" t="n">
        <v>0.971174216891752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30150214.9</v>
      </c>
      <c r="I79" s="5" t="n">
        <v>0.983137510204235</v>
      </c>
      <c r="J79" s="5" t="n">
        <v>0.971174216891752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24851995.136</v>
      </c>
      <c r="I80" s="5" t="n">
        <v>0.979558798917353</v>
      </c>
      <c r="J80" s="5" t="n">
        <v>0.971174216891752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55178632.55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205933711.8775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76714337.4165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84175596.15000001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73606642.34999999</v>
      </c>
      <c r="I85" s="11" t="n">
        <v>1</v>
      </c>
      <c r="J85" s="11" t="n">
        <v>0.904689374203315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159807.SZ</t>
        </is>
      </c>
      <c r="D86" s="3" t="inlineStr">
        <is>
          <t>易方达中证科技50ETF</t>
        </is>
      </c>
      <c r="E86" s="3" t="inlineStr">
        <is>
          <t>股票型ETF</t>
        </is>
      </c>
      <c r="F86" s="3" t="inlineStr">
        <is>
          <t>931380.CSI</t>
        </is>
      </c>
      <c r="G86" s="3" t="inlineStr">
        <is>
          <t>中证科技50指数</t>
        </is>
      </c>
      <c r="H86" s="4" t="n">
        <v>34167877.6445</v>
      </c>
      <c r="I86" s="5" t="n">
        <v>0.904689374203315</v>
      </c>
      <c r="J86" s="5" t="n">
        <v>0.904689374203315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27369137.767</v>
      </c>
      <c r="I87" s="5" t="n">
        <v>0.974029035387533</v>
      </c>
      <c r="J87" s="5" t="n">
        <v>0.904689374203315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23369626.05</v>
      </c>
      <c r="I88" s="5" t="n">
        <v>0.919639930333662</v>
      </c>
      <c r="J88" s="5" t="n">
        <v>0.904689374203315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42114037.3555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724718636.7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47521058.35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231383535.75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646227263.4</v>
      </c>
      <c r="I93" s="11" t="n">
        <v>1</v>
      </c>
      <c r="J93" s="11" t="n">
        <v>0.971934393708396</v>
      </c>
      <c r="K93" s="11" t="n">
        <v>0.9</v>
      </c>
      <c r="L93" s="11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462467852.3035</v>
      </c>
      <c r="I94" s="5" t="n">
        <v>0.971934393708396</v>
      </c>
      <c r="J94" s="5" t="n">
        <v>0.971934393708396</v>
      </c>
      <c r="K94" s="5" t="n">
        <v>0.9</v>
      </c>
      <c r="L94" s="5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330579840.75</v>
      </c>
      <c r="I95" s="5" t="n">
        <v>0.995117993486332</v>
      </c>
      <c r="J95" s="5" t="n">
        <v>0.971934393708396</v>
      </c>
      <c r="K95" s="5" t="n">
        <v>0.9</v>
      </c>
      <c r="L95" s="5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46263694.7</v>
      </c>
      <c r="I96" s="5" t="n">
        <v>0.9950714272426739</v>
      </c>
      <c r="J96" s="5" t="n">
        <v>0.971934393708396</v>
      </c>
      <c r="K96" s="5" t="n">
        <v>0.9</v>
      </c>
      <c r="L96" s="5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52943015.5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180677160.2375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26217035.05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2026-09-16T09:16:05Z</dcterms:created>
  <dcterms:modified xmlns:dcterms="http://purl.org/dc/terms/" xmlns:xsi="http://www.w3.org/2001/XMLSchema-instance" xsi:type="dcterms:W3CDTF">2026-09-16T09:16:05Z</dcterms:modified>
</cp:coreProperties>
</file>