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44873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59828149512.4</v>
      </c>
      <c r="M2" s="4" t="n">
        <v>801257895</v>
      </c>
      <c r="N2" s="4" t="n">
        <v>3048899191</v>
      </c>
      <c r="O2" s="3" t="inlineStr">
        <is>
          <t>3.5013918198967</t>
        </is>
      </c>
      <c r="P2" s="3" t="inlineStr">
        <is>
          <t>3.4960087208556</t>
        </is>
      </c>
      <c r="Q2" s="5" t="n">
        <v>-0.026232949</v>
      </c>
      <c r="R2" s="4" t="n">
        <v>2328741311.15</v>
      </c>
      <c r="S2" s="3" t="n">
        <v>1</v>
      </c>
      <c r="T2" s="3" t="n">
        <v>6</v>
      </c>
    </row>
    <row r="3">
      <c r="A3" s="2" t="n">
        <v>44873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56708224633.2</v>
      </c>
      <c r="M3" s="4" t="n">
        <v>660571167</v>
      </c>
      <c r="N3" s="4" t="n">
        <v>1648211115</v>
      </c>
      <c r="O3" s="3" t="inlineStr">
        <is>
          <t>2.3132200464091</t>
        </is>
      </c>
      <c r="P3" s="3" t="inlineStr">
        <is>
          <t>2.3114879301239</t>
        </is>
      </c>
      <c r="Q3" s="5" t="n">
        <v>-0.080032013</v>
      </c>
      <c r="R3" s="4" t="n">
        <v>2496472158.55</v>
      </c>
      <c r="S3" s="3" t="n">
        <v>2</v>
      </c>
      <c r="T3" s="3" t="n">
        <v>3</v>
      </c>
    </row>
    <row r="4">
      <c r="A4" s="2" t="n">
        <v>44873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14779283470.79</v>
      </c>
      <c r="M4" s="4" t="n">
        <v>46140929</v>
      </c>
      <c r="N4" s="4" t="n">
        <v>131609691</v>
      </c>
      <c r="O4" s="3" t="inlineStr">
        <is>
          <t>2.3690728865324</t>
        </is>
      </c>
      <c r="P4" s="3" t="inlineStr">
        <is>
          <t>2.3676962630995</t>
        </is>
      </c>
      <c r="Q4" s="5" t="n">
        <v>-0.024520965</v>
      </c>
      <c r="R4" s="4" t="n">
        <v>218283121.2</v>
      </c>
      <c r="S4" s="3" t="n">
        <v>3</v>
      </c>
      <c r="T4" s="3" t="n">
        <v>2</v>
      </c>
    </row>
    <row r="5">
      <c r="A5" s="2" t="n">
        <v>44873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7888895476</v>
      </c>
      <c r="M5" s="4" t="n">
        <v>232669701</v>
      </c>
      <c r="N5" s="4" t="n">
        <v>225004694</v>
      </c>
      <c r="O5" s="3" t="inlineStr">
        <is>
          <t>0.48377208778841</t>
        </is>
      </c>
      <c r="P5" s="3" t="inlineStr">
        <is>
          <t>0.4838002403606</t>
        </is>
      </c>
      <c r="Q5" s="5" t="n">
        <v>-0.041347943</v>
      </c>
      <c r="R5" s="4" t="n">
        <v>252328485.55</v>
      </c>
      <c r="S5" s="3" t="n">
        <v>4</v>
      </c>
      <c r="T5" s="3" t="n">
        <v>3</v>
      </c>
    </row>
    <row r="6">
      <c r="A6" s="2" t="n">
        <v>44873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433677516.48</v>
      </c>
      <c r="M6" s="4" t="n">
        <v>22692100</v>
      </c>
      <c r="N6" s="4" t="n">
        <v>24896037</v>
      </c>
      <c r="O6" s="3" t="inlineStr">
        <is>
          <t>1.097</t>
        </is>
      </c>
      <c r="P6" s="3" t="inlineStr">
        <is>
          <t>1.0971235363849</t>
        </is>
      </c>
      <c r="Q6" s="5" t="n">
        <v>-0.018228217</v>
      </c>
      <c r="R6" s="4" t="n">
        <v>21606054.35</v>
      </c>
      <c r="S6" s="3" t="n">
        <v>5</v>
      </c>
      <c r="T6" s="3" t="n">
        <v>1</v>
      </c>
    </row>
    <row r="7">
      <c r="A7" s="2" t="n">
        <v>44873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1250373392.1</v>
      </c>
      <c r="M7" s="4" t="n">
        <v>56701500</v>
      </c>
      <c r="N7" s="4" t="n">
        <v>33859088</v>
      </c>
      <c r="O7" s="3" t="inlineStr">
        <is>
          <t>0.598</t>
        </is>
      </c>
      <c r="P7" s="3" t="inlineStr">
        <is>
          <t>0.59714624833558</t>
        </is>
      </c>
      <c r="Q7" s="5" t="n">
        <v>-0.083542189</v>
      </c>
      <c r="R7" s="4" t="n">
        <v>35446143.95</v>
      </c>
      <c r="S7" s="3" t="n">
        <v>6</v>
      </c>
      <c r="T7" s="3" t="n">
        <v>2</v>
      </c>
    </row>
    <row r="8">
      <c r="A8" s="2" t="n">
        <v>44873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39617200617.24</v>
      </c>
      <c r="M8" s="4" t="n">
        <v>1865983796</v>
      </c>
      <c r="N8" s="4" t="n">
        <v>2040314543</v>
      </c>
      <c r="O8" s="3" t="inlineStr">
        <is>
          <t>1.098</t>
        </is>
      </c>
      <c r="P8" s="3" t="inlineStr">
        <is>
          <t>1.0934256489117</t>
        </is>
      </c>
      <c r="Q8" s="5" t="n">
        <v>-0.018211619</v>
      </c>
      <c r="R8" s="4" t="n">
        <v>1653609323.5</v>
      </c>
      <c r="S8" s="3" t="n">
        <v>7</v>
      </c>
      <c r="T8" s="3" t="n">
        <v>1</v>
      </c>
    </row>
    <row r="9">
      <c r="A9" s="2" t="n">
        <v>44873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2689789936.8</v>
      </c>
      <c r="M9" s="4" t="n">
        <v>102798400</v>
      </c>
      <c r="N9" s="4" t="n">
        <v>117565002</v>
      </c>
      <c r="O9" s="3" t="inlineStr">
        <is>
          <t>3.7075392</t>
        </is>
      </c>
      <c r="P9" s="3" t="inlineStr">
        <is>
          <t>3.6999242640975</t>
        </is>
      </c>
      <c r="Q9" s="5" t="n">
        <v>0.157315155</v>
      </c>
      <c r="R9" s="4" t="n">
        <v>169420029.65</v>
      </c>
      <c r="S9" s="3" t="n">
        <v>8</v>
      </c>
      <c r="T9" s="3" t="n">
        <v>6</v>
      </c>
    </row>
    <row r="10">
      <c r="A10" s="2" t="n">
        <v>44873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992156595.5302</v>
      </c>
      <c r="M10" s="4" t="n">
        <v>55850943</v>
      </c>
      <c r="N10" s="4" t="n">
        <v>43794586.43</v>
      </c>
      <c r="O10" s="3" t="inlineStr">
        <is>
          <t>0.784</t>
        </is>
      </c>
      <c r="P10" s="3" t="inlineStr">
        <is>
          <t>0.78413333916314</t>
        </is>
      </c>
      <c r="Q10" s="5" t="n">
        <v>-0.22906592</v>
      </c>
      <c r="R10" s="4" t="n">
        <v>45979903.5005</v>
      </c>
      <c r="S10" s="3" t="n">
        <v>9</v>
      </c>
      <c r="T10" s="3" t="n">
        <v>1</v>
      </c>
    </row>
    <row r="11">
      <c r="A11" s="2" t="n">
        <v>44873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13299424864.02</v>
      </c>
      <c r="M11" s="4" t="n">
        <v>1534875700</v>
      </c>
      <c r="N11" s="4" t="n">
        <v>721717652</v>
      </c>
      <c r="O11" s="3" t="inlineStr">
        <is>
          <t>0.47</t>
        </is>
      </c>
      <c r="P11" s="3" t="inlineStr">
        <is>
          <t>0.47021244261017</t>
        </is>
      </c>
      <c r="Q11" s="5" t="n">
        <v>0.042571307</v>
      </c>
      <c r="R11" s="4" t="n">
        <v>848965196.95</v>
      </c>
      <c r="S11" s="3" t="n">
        <v>10</v>
      </c>
      <c r="T11" s="3" t="n">
        <v>11</v>
      </c>
    </row>
    <row r="12">
      <c r="A12" s="2" t="n">
        <v>44873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9248799610.620001</v>
      </c>
      <c r="M12" s="4" t="n">
        <v>576079182</v>
      </c>
      <c r="N12" s="4" t="n">
        <v>420274893</v>
      </c>
      <c r="O12" s="3" t="inlineStr">
        <is>
          <t>0.728</t>
        </is>
      </c>
      <c r="P12" s="3" t="inlineStr">
        <is>
          <t>0.72954362200855</t>
        </is>
      </c>
      <c r="Q12" s="5" t="n">
        <v>-0.013734377</v>
      </c>
      <c r="R12" s="4" t="n">
        <v>670772419.7</v>
      </c>
      <c r="S12" s="3" t="n">
        <v>11</v>
      </c>
      <c r="T12" s="3" t="n">
        <v>5</v>
      </c>
    </row>
    <row r="13">
      <c r="A13" s="2" t="n">
        <v>44873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2922587448.4</v>
      </c>
      <c r="M13" s="4" t="n">
        <v>118307800</v>
      </c>
      <c r="N13" s="4" t="n">
        <v>138838486</v>
      </c>
      <c r="O13" s="3" t="inlineStr">
        <is>
          <t>1.1521750957746</t>
        </is>
      </c>
      <c r="P13" s="3" t="inlineStr">
        <is>
          <t>1.1487843527761</t>
        </is>
      </c>
      <c r="Q13" s="5" t="n">
        <v>0.119088125</v>
      </c>
      <c r="R13" s="4" t="n">
        <v>78182576.15000001</v>
      </c>
      <c r="S13" s="3" t="n">
        <v>12</v>
      </c>
      <c r="T13" s="3" t="n">
        <v>3</v>
      </c>
    </row>
    <row r="14">
      <c r="A14" s="2" t="n">
        <v>44873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13589680628.16</v>
      </c>
      <c r="M14" s="4" t="n">
        <v>622768123</v>
      </c>
      <c r="N14" s="4" t="n">
        <v>1660098307</v>
      </c>
      <c r="O14" s="3" t="inlineStr">
        <is>
          <t>2.6045312684353</t>
        </is>
      </c>
      <c r="P14" s="3" t="inlineStr">
        <is>
          <t>2.5915780567935</t>
        </is>
      </c>
      <c r="Q14" s="5" t="n">
        <v>0.089665994</v>
      </c>
      <c r="R14" s="4" t="n">
        <v>1909776851.8</v>
      </c>
      <c r="S14" s="3" t="n">
        <v>13</v>
      </c>
      <c r="T14" s="3" t="n">
        <v>2</v>
      </c>
    </row>
    <row r="15">
      <c r="A15" s="2" t="n">
        <v>44873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5089105205.4</v>
      </c>
      <c r="M15" s="4" t="n">
        <v>127130308</v>
      </c>
      <c r="N15" s="4" t="n">
        <v>308492792</v>
      </c>
      <c r="O15" s="3" t="inlineStr">
        <is>
          <t>1.0767300225952</t>
        </is>
      </c>
      <c r="P15" s="3" t="inlineStr">
        <is>
          <t>1.0796609124797</t>
        </is>
      </c>
      <c r="Q15" s="5" t="n">
        <v>-0.016526194</v>
      </c>
      <c r="R15" s="4" t="n">
        <v>345728126.75</v>
      </c>
      <c r="S15" s="3" t="n">
        <v>14</v>
      </c>
      <c r="T15" s="3" t="n">
        <v>2</v>
      </c>
    </row>
    <row r="16">
      <c r="A16" s="2" t="n">
        <v>44873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1882029099.5331</v>
      </c>
      <c r="M16" s="4" t="n">
        <v>107727200</v>
      </c>
      <c r="N16" s="4" t="n">
        <v>94044112.7</v>
      </c>
      <c r="O16" s="3" t="inlineStr">
        <is>
          <t>0.871</t>
        </is>
      </c>
      <c r="P16" s="3" t="inlineStr">
        <is>
          <t>0.87298391399758</t>
        </is>
      </c>
      <c r="Q16" s="5" t="n">
        <v>-0.263368831</v>
      </c>
      <c r="R16" s="4" t="n">
        <v>122678477.4925</v>
      </c>
      <c r="S16" s="3" t="n">
        <v>15</v>
      </c>
      <c r="T16" s="3" t="n">
        <v>1</v>
      </c>
    </row>
    <row r="17">
      <c r="A17" s="2" t="n">
        <v>44873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3337296372.83</v>
      </c>
      <c r="M17" s="4" t="n">
        <v>54898100</v>
      </c>
      <c r="N17" s="4" t="n">
        <v>65316624</v>
      </c>
      <c r="O17" s="3" t="inlineStr">
        <is>
          <t>0.59582452316076</t>
        </is>
      </c>
      <c r="P17" s="3" t="inlineStr">
        <is>
          <t>0.59521384975494</t>
        </is>
      </c>
      <c r="Q17" s="5" t="n">
        <v>-0.242901416</v>
      </c>
      <c r="R17" s="4" t="n">
        <v>68069101.05</v>
      </c>
      <c r="S17" s="3" t="n">
        <v>16</v>
      </c>
      <c r="T17" s="3" t="n">
        <v>5</v>
      </c>
    </row>
    <row r="18">
      <c r="A18" s="2" t="n">
        <v>44873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20198983831.364</v>
      </c>
      <c r="M18" s="4" t="n">
        <v>492218900</v>
      </c>
      <c r="N18" s="4" t="n">
        <v>1162296853.3</v>
      </c>
      <c r="O18" s="3" t="inlineStr">
        <is>
          <t>2.363</t>
        </is>
      </c>
      <c r="P18" s="3" t="inlineStr">
        <is>
          <t>2.3613413733199</t>
        </is>
      </c>
      <c r="Q18" s="5" t="n">
        <v>0.06351895</v>
      </c>
      <c r="R18" s="4" t="n">
        <v>1406531451.657</v>
      </c>
      <c r="S18" s="3" t="n">
        <v>17</v>
      </c>
      <c r="T18" s="3" t="n">
        <v>5</v>
      </c>
    </row>
    <row r="19">
      <c r="A19" s="2" t="n">
        <v>44873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29726534196.45</v>
      </c>
      <c r="M19" s="4" t="n">
        <v>721902374</v>
      </c>
      <c r="N19" s="4" t="n">
        <v>609799800</v>
      </c>
      <c r="O19" s="3" t="inlineStr">
        <is>
          <t>0.845</t>
        </is>
      </c>
      <c r="P19" s="3" t="inlineStr">
        <is>
          <t>0.84471227961359</t>
        </is>
      </c>
      <c r="Q19" s="5" t="n">
        <v>-0.153609831</v>
      </c>
      <c r="R19" s="4" t="n">
        <v>845073864.6</v>
      </c>
      <c r="S19" s="3" t="n">
        <v>18</v>
      </c>
      <c r="T19" s="3" t="n">
        <v>3</v>
      </c>
    </row>
    <row r="20">
      <c r="A20" s="2" t="n">
        <v>44873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12560949632</v>
      </c>
      <c r="M20" s="4" t="n">
        <v>381747113</v>
      </c>
      <c r="N20" s="4" t="n">
        <v>451871179</v>
      </c>
      <c r="O20" s="3" t="inlineStr">
        <is>
          <t>1.187</t>
        </is>
      </c>
      <c r="P20" s="3" t="inlineStr">
        <is>
          <t>1.1836924592538</t>
        </is>
      </c>
      <c r="Q20" s="5" t="n">
        <v>-0.07576395299999999</v>
      </c>
      <c r="R20" s="4" t="n">
        <v>486171696.2</v>
      </c>
      <c r="S20" s="3" t="n">
        <v>19</v>
      </c>
      <c r="T20" s="3" t="n">
        <v>3</v>
      </c>
    </row>
    <row r="21">
      <c r="A21" s="2" t="n">
        <v>44873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4645339308.84</v>
      </c>
      <c r="M21" s="4" t="n">
        <v>104108700</v>
      </c>
      <c r="N21" s="4" t="n">
        <v>57613246</v>
      </c>
      <c r="O21" s="3" t="inlineStr">
        <is>
          <t>0.555</t>
        </is>
      </c>
      <c r="P21" s="3" t="inlineStr">
        <is>
          <t>0.55339511491355</t>
        </is>
      </c>
      <c r="Q21" s="5" t="n">
        <v>-0.19780615</v>
      </c>
      <c r="R21" s="4" t="n">
        <v>49516479.05</v>
      </c>
      <c r="S21" s="3" t="n">
        <v>20</v>
      </c>
      <c r="T21" s="3" t="n">
        <v>2</v>
      </c>
    </row>
    <row r="22">
      <c r="A22" s="2" t="n">
        <v>44873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10186417819.2</v>
      </c>
      <c r="M22" s="4" t="n">
        <v>142477094</v>
      </c>
      <c r="N22" s="4" t="n">
        <v>274945089</v>
      </c>
      <c r="O22" s="3" t="inlineStr">
        <is>
          <t>1.931</t>
        </is>
      </c>
      <c r="P22" s="3" t="inlineStr">
        <is>
          <t>1.929749416422</t>
        </is>
      </c>
      <c r="Q22" s="5" t="n">
        <v>-0.015533578</v>
      </c>
      <c r="R22" s="4" t="n">
        <v>287965589.2</v>
      </c>
      <c r="S22" s="3" t="n">
        <v>21</v>
      </c>
      <c r="T22" s="3" t="n">
        <v>4</v>
      </c>
    </row>
    <row r="23">
      <c r="A23" s="2" t="n">
        <v>44873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8115962965</v>
      </c>
      <c r="M23" s="4" t="n">
        <v>73032300</v>
      </c>
      <c r="N23" s="4" t="n">
        <v>76980815</v>
      </c>
      <c r="O23" s="3" t="inlineStr">
        <is>
          <t>1.057</t>
        </is>
      </c>
      <c r="P23" s="3" t="inlineStr">
        <is>
          <t>1.0540653245208</t>
        </is>
      </c>
      <c r="Q23" s="5" t="n">
        <v>-0.094517958</v>
      </c>
      <c r="R23" s="4" t="n">
        <v>107884449.25</v>
      </c>
      <c r="S23" s="3" t="n">
        <v>22</v>
      </c>
      <c r="T23" s="3" t="n">
        <v>2</v>
      </c>
    </row>
    <row r="24">
      <c r="A24" s="2" t="n">
        <v>44873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2188756526.7</v>
      </c>
      <c r="M24" s="4" t="n">
        <v>84300700</v>
      </c>
      <c r="N24" s="4" t="n">
        <v>104700114</v>
      </c>
      <c r="O24" s="3" t="inlineStr">
        <is>
          <t>1.245</t>
        </is>
      </c>
      <c r="P24" s="3" t="inlineStr">
        <is>
          <t>1.2419839218417</t>
        </is>
      </c>
      <c r="Q24" s="5" t="n">
        <v>-0.168390666</v>
      </c>
      <c r="R24" s="4" t="n">
        <v>102324742.45</v>
      </c>
      <c r="S24" s="3" t="n">
        <v>23</v>
      </c>
      <c r="T24" s="3" t="n">
        <v>1</v>
      </c>
    </row>
    <row r="25">
      <c r="A25" s="2" t="n">
        <v>44873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700846538</v>
      </c>
      <c r="M25" s="4" t="n">
        <v>115769500</v>
      </c>
      <c r="N25" s="4" t="n">
        <v>93972658</v>
      </c>
      <c r="O25" s="3" t="inlineStr">
        <is>
          <t>0.823</t>
        </is>
      </c>
      <c r="P25" s="3" t="inlineStr">
        <is>
          <t>0.81172206842044</t>
        </is>
      </c>
      <c r="Q25" s="5" t="n">
        <v>0.365853659</v>
      </c>
      <c r="R25" s="4" t="n">
        <v>83354012.3</v>
      </c>
      <c r="S25" s="3" t="n">
        <v>24</v>
      </c>
      <c r="T25" s="3" t="n">
        <v>5</v>
      </c>
    </row>
    <row r="26">
      <c r="A26" s="2" t="n">
        <v>44873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1410684400.4</v>
      </c>
      <c r="M26" s="4" t="n">
        <v>33484700</v>
      </c>
      <c r="N26" s="4" t="n">
        <v>45488743</v>
      </c>
      <c r="O26" s="3" t="inlineStr">
        <is>
          <t>1.2012280416557</t>
        </is>
      </c>
      <c r="P26" s="3" t="inlineStr">
        <is>
          <t>1.1963785427924</t>
        </is>
      </c>
      <c r="Q26" s="5" t="n">
        <v>0</v>
      </c>
      <c r="R26" s="4" t="n">
        <v>52871879.9</v>
      </c>
      <c r="S26" s="3" t="n">
        <v>25</v>
      </c>
      <c r="T26" s="3" t="n">
        <v>1</v>
      </c>
    </row>
    <row r="27">
      <c r="A27" s="2" t="n">
        <v>44873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1909958210.4526</v>
      </c>
      <c r="M27" s="4" t="n">
        <v>123841537</v>
      </c>
      <c r="N27" s="4" t="n">
        <v>126716012.34</v>
      </c>
      <c r="O27" s="3" t="inlineStr">
        <is>
          <t>1.019</t>
        </is>
      </c>
      <c r="P27" s="3" t="inlineStr">
        <is>
          <t>1.0232109146061</t>
        </is>
      </c>
      <c r="Q27" s="5" t="n">
        <v>-0.117623995</v>
      </c>
      <c r="R27" s="4" t="n">
        <v>210384175.26</v>
      </c>
      <c r="S27" s="3" t="n">
        <v>26</v>
      </c>
      <c r="T27" s="3" t="n">
        <v>1</v>
      </c>
    </row>
    <row r="28">
      <c r="A28" s="2" t="n">
        <v>44873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1878944125.8644</v>
      </c>
      <c r="M28" s="4" t="n">
        <v>45707800</v>
      </c>
      <c r="N28" s="4" t="n">
        <v>44646803</v>
      </c>
      <c r="O28" s="3" t="inlineStr">
        <is>
          <t>0.98</t>
        </is>
      </c>
      <c r="P28" s="3" t="inlineStr">
        <is>
          <t>0.976787397337</t>
        </is>
      </c>
      <c r="Q28" s="5" t="n">
        <v>-0.142653352</v>
      </c>
      <c r="R28" s="4" t="n">
        <v>75162993.854</v>
      </c>
      <c r="S28" s="3" t="n">
        <v>27</v>
      </c>
      <c r="T28" s="3" t="n">
        <v>1</v>
      </c>
    </row>
    <row r="29">
      <c r="A29" s="2" t="n">
        <v>44873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3637490600.5954</v>
      </c>
      <c r="M29" s="4" t="n">
        <v>184366213</v>
      </c>
      <c r="N29" s="4" t="n">
        <v>148044821.77</v>
      </c>
      <c r="O29" s="3" t="inlineStr">
        <is>
          <t>0.798</t>
        </is>
      </c>
      <c r="P29" s="3" t="inlineStr">
        <is>
          <t>0.80299323482877</t>
        </is>
      </c>
      <c r="Q29" s="5" t="n">
        <v>-0.324756433</v>
      </c>
      <c r="R29" s="4" t="n">
        <v>152370515.8255</v>
      </c>
      <c r="S29" s="3" t="n">
        <v>28</v>
      </c>
      <c r="T29" s="3" t="n">
        <v>1</v>
      </c>
    </row>
    <row r="30">
      <c r="A30" s="2" t="n">
        <v>44873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742624658.7</v>
      </c>
      <c r="M30" s="4" t="n">
        <v>88699000</v>
      </c>
      <c r="N30" s="4" t="n">
        <v>75855300</v>
      </c>
      <c r="O30" s="3" t="inlineStr">
        <is>
          <t>0.856</t>
        </is>
      </c>
      <c r="P30" s="3" t="inlineStr">
        <is>
          <t>0.85519904395765</t>
        </is>
      </c>
      <c r="Q30" s="5" t="n">
        <v>-0.070044361</v>
      </c>
      <c r="R30" s="4" t="n">
        <v>88066682.84999999</v>
      </c>
      <c r="S30" s="3" t="n">
        <v>29</v>
      </c>
      <c r="T30" s="3" t="n">
        <v>2</v>
      </c>
    </row>
    <row r="31">
      <c r="A31" s="2" t="n">
        <v>44873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8595983569.950001</v>
      </c>
      <c r="M31" s="4" t="n">
        <v>113515003</v>
      </c>
      <c r="N31" s="4" t="n">
        <v>92095006</v>
      </c>
      <c r="O31" s="3" t="inlineStr">
        <is>
          <t>0.27066666666667</t>
        </is>
      </c>
      <c r="P31" s="3" t="inlineStr">
        <is>
          <t>0.27043416748475</t>
        </is>
      </c>
      <c r="Q31" s="5" t="n">
        <v>-0.08613264399999999</v>
      </c>
      <c r="R31" s="4" t="n">
        <v>72961941.34999999</v>
      </c>
      <c r="S31" s="3" t="n">
        <v>30</v>
      </c>
      <c r="T31" s="3" t="n">
        <v>2</v>
      </c>
    </row>
    <row r="32">
      <c r="A32" s="2" t="n">
        <v>44873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666578303.86</v>
      </c>
      <c r="M32" s="4" t="n">
        <v>60262200</v>
      </c>
      <c r="N32" s="4" t="n">
        <v>43454879.2</v>
      </c>
      <c r="O32" s="3" t="inlineStr">
        <is>
          <t>0.725</t>
        </is>
      </c>
      <c r="P32" s="3" t="inlineStr">
        <is>
          <t>0.72109679367829</t>
        </is>
      </c>
      <c r="Q32" s="5" t="n">
        <v>0.138121547</v>
      </c>
      <c r="R32" s="4" t="n">
        <v>42240906.2905</v>
      </c>
      <c r="S32" s="3" t="n">
        <v>31</v>
      </c>
      <c r="T32" s="3" t="n">
        <v>1</v>
      </c>
    </row>
    <row r="33">
      <c r="A33" s="2" t="n">
        <v>44873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14782417364</v>
      </c>
      <c r="M33" s="4" t="n">
        <v>360887327</v>
      </c>
      <c r="N33" s="4" t="n">
        <v>578079742</v>
      </c>
      <c r="O33" s="3" t="inlineStr">
        <is>
          <t>1.607</t>
        </is>
      </c>
      <c r="P33" s="3" t="inlineStr">
        <is>
          <t>1.6018288777428</t>
        </is>
      </c>
      <c r="Q33" s="5" t="n">
        <v>0.062266501</v>
      </c>
      <c r="R33" s="4" t="n">
        <v>754165682.7</v>
      </c>
      <c r="S33" s="3" t="n">
        <v>32</v>
      </c>
      <c r="T33" s="3" t="n">
        <v>1</v>
      </c>
    </row>
    <row r="34">
      <c r="A34" s="2" t="n">
        <v>44873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1469868017.45</v>
      </c>
      <c r="M34" s="4" t="n">
        <v>35474200</v>
      </c>
      <c r="N34" s="4" t="n">
        <v>31104083</v>
      </c>
      <c r="O34" s="3" t="inlineStr">
        <is>
          <t>0.1468798290057</t>
        </is>
      </c>
      <c r="P34" s="3" t="inlineStr">
        <is>
          <t>0.14618103813463</t>
        </is>
      </c>
      <c r="Q34" s="5" t="n">
        <v>-0.056721497</v>
      </c>
      <c r="R34" s="4" t="n">
        <v>51236322.05</v>
      </c>
      <c r="S34" s="3" t="n">
        <v>33</v>
      </c>
      <c r="T34" s="3" t="n">
        <v>1</v>
      </c>
    </row>
    <row r="35">
      <c r="A35" s="2" t="n">
        <v>44873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557782729.3884</v>
      </c>
      <c r="M35" s="4" t="n">
        <v>60131352</v>
      </c>
      <c r="N35" s="4" t="n">
        <v>34241176.41</v>
      </c>
      <c r="O35" s="3" t="inlineStr">
        <is>
          <t>0.57</t>
        </is>
      </c>
      <c r="P35" s="3" t="inlineStr">
        <is>
          <t>0.56943965620464</t>
        </is>
      </c>
      <c r="Q35" s="5" t="n">
        <v>-0.052603893</v>
      </c>
      <c r="R35" s="4" t="n">
        <v>33730180.523</v>
      </c>
      <c r="S35" s="3" t="n">
        <v>34</v>
      </c>
      <c r="T35" s="3" t="n">
        <v>2</v>
      </c>
    </row>
    <row r="36">
      <c r="A36" s="2" t="n">
        <v>44873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3650512223.6</v>
      </c>
      <c r="M36" s="4" t="n">
        <v>183920824</v>
      </c>
      <c r="N36" s="4" t="n">
        <v>121687495</v>
      </c>
      <c r="O36" s="3" t="inlineStr">
        <is>
          <t>1.8463713</t>
        </is>
      </c>
      <c r="P36" s="3" t="inlineStr">
        <is>
          <t>1.8481304747933</t>
        </is>
      </c>
      <c r="Q36" s="5" t="n">
        <v>-0.015126305</v>
      </c>
      <c r="R36" s="4" t="n">
        <v>213859272.05</v>
      </c>
      <c r="S36" s="3" t="n">
        <v>35</v>
      </c>
      <c r="T36" s="3" t="n">
        <v>1</v>
      </c>
    </row>
    <row r="37">
      <c r="A37" s="2" t="n">
        <v>44873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13386187150.72</v>
      </c>
      <c r="M37" s="4" t="n">
        <v>525095000</v>
      </c>
      <c r="N37" s="4" t="n">
        <v>459116356</v>
      </c>
      <c r="O37" s="3" t="inlineStr">
        <is>
          <t>0.4375</t>
        </is>
      </c>
      <c r="P37" s="3" t="inlineStr">
        <is>
          <t>0.4371745646026</t>
        </is>
      </c>
      <c r="Q37" s="5" t="n">
        <v>-0.02285192</v>
      </c>
      <c r="R37" s="4" t="n">
        <v>651996026.5</v>
      </c>
      <c r="S37" s="3" t="n">
        <v>36</v>
      </c>
      <c r="T37" s="3" t="n">
        <v>4</v>
      </c>
    </row>
    <row r="38">
      <c r="A38" s="2" t="n">
        <v>44873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2227296842.4168</v>
      </c>
      <c r="M38" s="4" t="n">
        <v>202882300</v>
      </c>
      <c r="N38" s="4" t="n">
        <v>136932409.3</v>
      </c>
      <c r="O38" s="3" t="inlineStr">
        <is>
          <t>0.676</t>
        </is>
      </c>
      <c r="P38" s="3" t="inlineStr">
        <is>
          <t>0.67493521761139</t>
        </is>
      </c>
      <c r="Q38" s="5" t="n">
        <v>-0.236127509</v>
      </c>
      <c r="R38" s="4" t="n">
        <v>202258336.8675</v>
      </c>
      <c r="S38" s="3" t="n">
        <v>37</v>
      </c>
      <c r="T38" s="3" t="n">
        <v>2</v>
      </c>
    </row>
    <row r="39">
      <c r="A39" s="2" t="n">
        <v>44873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194654688</v>
      </c>
      <c r="M39" s="4" t="n">
        <v>20061600</v>
      </c>
      <c r="N39" s="4" t="n">
        <v>22675060</v>
      </c>
      <c r="O39" s="3" t="inlineStr">
        <is>
          <t>0.84813601478971</t>
        </is>
      </c>
      <c r="P39" s="3" t="inlineStr">
        <is>
          <t>0.84758991041093</t>
        </is>
      </c>
      <c r="Q39" s="5" t="n">
        <v>-0.158898305</v>
      </c>
      <c r="R39" s="4" t="n">
        <v>25517988.55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H11052.CSI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H30178.CSI</t>
        </is>
      </c>
      <c r="CU1" s="1" t="inlineStr">
        <is>
          <t>H30184.CSI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0.9366999133468994</v>
      </c>
      <c r="E2" s="7" t="n">
        <v>0.7118163022011026</v>
      </c>
      <c r="F2" s="7" t="n">
        <v>0.8526488079859132</v>
      </c>
      <c r="G2" s="7" t="n">
        <v>0.705580019465193</v>
      </c>
      <c r="H2" s="7" t="n">
        <v>0.7058277874766702</v>
      </c>
      <c r="I2" s="7" t="n">
        <v>0.8268757584564673</v>
      </c>
      <c r="J2" s="7" t="n">
        <v>0.9539509982582858</v>
      </c>
      <c r="K2" s="7" t="n">
        <v>0.6083470665283458</v>
      </c>
      <c r="L2" s="7" t="n">
        <v>0.7753294053090325</v>
      </c>
      <c r="M2" s="7" t="n">
        <v>0.850847605951885</v>
      </c>
      <c r="N2" s="7" t="n">
        <v>0.6959243726259288</v>
      </c>
      <c r="O2" s="7" t="n">
        <v>0.6993094561836998</v>
      </c>
      <c r="P2" s="7" t="n">
        <v>0.7699417293562052</v>
      </c>
      <c r="Q2" s="7" t="n">
        <v>0.7420480255536328</v>
      </c>
      <c r="R2" s="7" t="n">
        <v>0.8340409462365894</v>
      </c>
      <c r="S2" s="7" t="n">
        <v>0.9250886392108855</v>
      </c>
      <c r="T2" s="7" t="n">
        <v>0.9803297416291065</v>
      </c>
      <c r="U2" s="7" t="n">
        <v>0.6765324234571485</v>
      </c>
      <c r="V2" s="7" t="n">
        <v>0.8379028209468766</v>
      </c>
      <c r="W2" s="7" t="n">
        <v>0.4228461819382237</v>
      </c>
      <c r="X2" s="7" t="n">
        <v>0.7154537070964867</v>
      </c>
      <c r="Y2" s="7" t="n">
        <v>0.6945386538117994</v>
      </c>
      <c r="Z2" s="7" t="n">
        <v>0.7402666545382846</v>
      </c>
      <c r="AA2" s="7" t="n">
        <v>0.7487414515824409</v>
      </c>
      <c r="AB2" s="7" t="n">
        <v>0.7052336587268123</v>
      </c>
      <c r="AC2" s="7" t="n">
        <v>0.6803631570421887</v>
      </c>
      <c r="AD2" s="7" t="n">
        <v>0.8566295073468809</v>
      </c>
      <c r="AE2" s="7" t="n">
        <v>0.8544554418507408</v>
      </c>
      <c r="AF2" s="7" t="n">
        <v>0.7860229476894469</v>
      </c>
      <c r="AG2" s="7" t="n">
        <v>0.7905312951413707</v>
      </c>
      <c r="AH2" s="7" t="n">
        <v>0.9312704342289932</v>
      </c>
      <c r="AI2" s="7" t="n">
        <v>0.8070511591540089</v>
      </c>
      <c r="AJ2" s="7" t="n">
        <v>0.7094561414106636</v>
      </c>
      <c r="AK2" s="7" t="n">
        <v>0.834368512929976</v>
      </c>
      <c r="AL2" s="7" t="n">
        <v>0.743596443319506</v>
      </c>
      <c r="AM2" s="7" t="n">
        <v>0.376615706048976</v>
      </c>
      <c r="AN2" s="7" t="n">
        <v>0.7545643287063785</v>
      </c>
      <c r="AO2" s="7" t="n">
        <v>0.230020393477363</v>
      </c>
      <c r="AP2" s="7" t="n">
        <v>0.8069140360287561</v>
      </c>
      <c r="AQ2" s="7" t="n">
        <v>0.7258056738359785</v>
      </c>
      <c r="AR2" s="7" t="n">
        <v>0.5643840079234805</v>
      </c>
      <c r="AS2" s="7" t="n">
        <v>0.6571776832961327</v>
      </c>
      <c r="AT2" s="7" t="n">
        <v>0.64686424034558</v>
      </c>
      <c r="AU2" s="7" t="n">
        <v>0.802006211588716</v>
      </c>
      <c r="AV2" s="7" t="n">
        <v>0.450922374427611</v>
      </c>
      <c r="AW2" s="7" t="n">
        <v>0.9708856305428533</v>
      </c>
      <c r="AX2" s="7" t="n">
        <v>0.9049419893173203</v>
      </c>
      <c r="AY2" s="7" t="n">
        <v>0.7895893662777085</v>
      </c>
      <c r="AZ2" s="7" t="n">
        <v>0.4951765833196494</v>
      </c>
      <c r="BA2" s="7" t="n">
        <v>0.79852272874605</v>
      </c>
      <c r="BB2" s="7" t="n">
        <v>0.8564707424651381</v>
      </c>
      <c r="BC2" s="7" t="n">
        <v>0.7416052871294647</v>
      </c>
      <c r="BD2" s="7" t="n">
        <v>0.7378950445013793</v>
      </c>
      <c r="BE2" s="7" t="n">
        <v>0.6803438216716937</v>
      </c>
      <c r="BF2" s="7" t="n">
        <v>0.5459087451617803</v>
      </c>
      <c r="BG2" s="7" t="n">
        <v>0.7122001827337984</v>
      </c>
      <c r="BH2" s="7" t="n">
        <v>0.7210077512493221</v>
      </c>
      <c r="BI2" s="7" t="n">
        <v>0.8311795055755411</v>
      </c>
      <c r="BJ2" s="7" t="n">
        <v>0.4743422596910882</v>
      </c>
      <c r="BK2" s="7" t="n">
        <v>0.7666991903557252</v>
      </c>
      <c r="BL2" s="7" t="n">
        <v>0.6622535850206668</v>
      </c>
      <c r="BM2" s="7" t="n">
        <v>0.7566906822193171</v>
      </c>
      <c r="BN2" s="7" t="n">
        <v>0.6214745281006943</v>
      </c>
      <c r="BO2" s="7" t="n">
        <v>0.6685803808555747</v>
      </c>
      <c r="BP2" s="7" t="n">
        <v>0.8293386712397931</v>
      </c>
      <c r="BQ2" s="7" t="n">
        <v>0.5136192113400075</v>
      </c>
      <c r="BR2" s="7" t="n">
        <v>0.6526320431424395</v>
      </c>
      <c r="BS2" s="7" t="n">
        <v>0.5163328017845502</v>
      </c>
      <c r="BT2" s="7" t="n">
        <v>0.7248496453371154</v>
      </c>
      <c r="BU2" s="7" t="n">
        <v>0.8144771776991744</v>
      </c>
      <c r="BV2" s="7" t="n">
        <v>0.2932627706145308</v>
      </c>
      <c r="BW2" s="7" t="n">
        <v>0.7847851626720088</v>
      </c>
      <c r="BX2" s="7" t="n">
        <v>0.7103354800505209</v>
      </c>
      <c r="BY2" s="7" t="n">
        <v>0.7445557504861413</v>
      </c>
      <c r="BZ2" s="7" t="n">
        <v>0.6724995904631376</v>
      </c>
      <c r="CA2" s="7" t="n">
        <v>0.6450352556662002</v>
      </c>
      <c r="CB2" s="7" t="n">
        <v>0.6884137245318285</v>
      </c>
      <c r="CC2" s="7" t="n">
        <v>0.6467142958481512</v>
      </c>
      <c r="CD2" s="7" t="n">
        <v>0.7935138357240669</v>
      </c>
      <c r="CE2" s="7" t="n">
        <v>0.8475267827934289</v>
      </c>
      <c r="CF2" s="7" t="n">
        <v>0.8619827677636771</v>
      </c>
      <c r="CG2" s="7" t="n">
        <v>0.6974196754511137</v>
      </c>
      <c r="CH2" s="7" t="n">
        <v>0.6826586449801504</v>
      </c>
      <c r="CI2" s="7" t="n">
        <v>0.7798347529534398</v>
      </c>
      <c r="CJ2" s="7" t="n">
        <v>0.6669230231258009</v>
      </c>
      <c r="CK2" s="7" t="n">
        <v>0.6059617230074653</v>
      </c>
      <c r="CL2" s="7" t="n">
        <v>0.6187476448438336</v>
      </c>
      <c r="CM2" s="7" t="n">
        <v>0.728274426799338</v>
      </c>
      <c r="CN2" s="7" t="n">
        <v>0.5271900596205811</v>
      </c>
      <c r="CO2" s="7" t="n">
        <v>0.7475318654191103</v>
      </c>
      <c r="CP2" s="7" t="n">
        <v>0.5297981187094509</v>
      </c>
      <c r="CQ2" s="7" t="n">
        <v>0.7988757750064875</v>
      </c>
      <c r="CR2" s="7" t="n">
        <v>0.5580042556281746</v>
      </c>
      <c r="CS2" s="7" t="n">
        <v>0.7914987234622238</v>
      </c>
      <c r="CT2" s="7" t="n">
        <v>0.6351308491093509</v>
      </c>
      <c r="CU2" s="7" t="n">
        <v>0.4892825277208961</v>
      </c>
      <c r="CV2" s="7" t="n">
        <v>0.4996301356086658</v>
      </c>
      <c r="CW2" s="7" t="n">
        <v>0.586775814773104</v>
      </c>
      <c r="CX2" s="7" t="n">
        <v>0.7782998022321076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0.9366999133468994</v>
      </c>
      <c r="D3" s="7" t="n">
        <v>1</v>
      </c>
      <c r="E3" s="7" t="n">
        <v>0.6742985259998994</v>
      </c>
      <c r="F3" s="7" t="n">
        <v>0.9784943182761398</v>
      </c>
      <c r="G3" s="7" t="n">
        <v>0.8458473380388383</v>
      </c>
      <c r="H3" s="7" t="n">
        <v>0.6031862586189159</v>
      </c>
      <c r="I3" s="7" t="n">
        <v>0.9152474755300928</v>
      </c>
      <c r="J3" s="7" t="n">
        <v>0.9839538531076274</v>
      </c>
      <c r="K3" s="7" t="n">
        <v>0.4423756629407686</v>
      </c>
      <c r="L3" s="7" t="n">
        <v>0.645955703679186</v>
      </c>
      <c r="M3" s="7" t="n">
        <v>0.761938842266885</v>
      </c>
      <c r="N3" s="7" t="n">
        <v>0.7318962484486693</v>
      </c>
      <c r="O3" s="7" t="n">
        <v>0.8517961416518918</v>
      </c>
      <c r="P3" s="7" t="n">
        <v>0.6703458445866588</v>
      </c>
      <c r="Q3" s="7" t="n">
        <v>0.60079357364311</v>
      </c>
      <c r="R3" s="7" t="n">
        <v>0.6189327242593823</v>
      </c>
      <c r="S3" s="7" t="n">
        <v>0.7636803785677566</v>
      </c>
      <c r="T3" s="7" t="n">
        <v>0.9601760841311552</v>
      </c>
      <c r="U3" s="7" t="n">
        <v>0.7318982953739248</v>
      </c>
      <c r="V3" s="7" t="n">
        <v>0.767427562562108</v>
      </c>
      <c r="W3" s="7" t="n">
        <v>0.3657566211717823</v>
      </c>
      <c r="X3" s="7" t="n">
        <v>0.8524541708711718</v>
      </c>
      <c r="Y3" s="7" t="n">
        <v>0.7256293770004546</v>
      </c>
      <c r="Z3" s="7" t="n">
        <v>0.6702058418723444</v>
      </c>
      <c r="AA3" s="7" t="n">
        <v>0.626447126810177</v>
      </c>
      <c r="AB3" s="7" t="n">
        <v>0.7011379680990292</v>
      </c>
      <c r="AC3" s="7" t="n">
        <v>0.5107289602100205</v>
      </c>
      <c r="AD3" s="7" t="n">
        <v>0.7494558427741527</v>
      </c>
      <c r="AE3" s="7" t="n">
        <v>0.7625997516058011</v>
      </c>
      <c r="AF3" s="7" t="n">
        <v>0.6387499111702054</v>
      </c>
      <c r="AG3" s="7" t="n">
        <v>0.9182835229897255</v>
      </c>
      <c r="AH3" s="7" t="n">
        <v>0.9201960781150386</v>
      </c>
      <c r="AI3" s="7" t="n">
        <v>0.8132230488469382</v>
      </c>
      <c r="AJ3" s="7" t="n">
        <v>0.7494197411757197</v>
      </c>
      <c r="AK3" s="7" t="n">
        <v>0.7345968183109501</v>
      </c>
      <c r="AL3" s="7" t="n">
        <v>0.6078729514582011</v>
      </c>
      <c r="AM3" s="7" t="n">
        <v>0.131257503208856</v>
      </c>
      <c r="AN3" s="7" t="n">
        <v>0.7272410570956179</v>
      </c>
      <c r="AO3" s="7" t="n">
        <v>0.006357519824862534</v>
      </c>
      <c r="AP3" s="7" t="n">
        <v>0.8009211097076695</v>
      </c>
      <c r="AQ3" s="7" t="n">
        <v>0.6135565943146852</v>
      </c>
      <c r="AR3" s="7" t="n">
        <v>0.7479422793405648</v>
      </c>
      <c r="AS3" s="7" t="n">
        <v>0.8170852477413759</v>
      </c>
      <c r="AT3" s="7" t="n">
        <v>0.6764846918310441</v>
      </c>
      <c r="AU3" s="7" t="n">
        <v>0.7483137396192232</v>
      </c>
      <c r="AV3" s="7" t="n">
        <v>0.3995230825799324</v>
      </c>
      <c r="AW3" s="7" t="n">
        <v>0.9731438294612601</v>
      </c>
      <c r="AX3" s="7" t="n">
        <v>0.9681977507674731</v>
      </c>
      <c r="AY3" s="7" t="n">
        <v>0.6199331885588014</v>
      </c>
      <c r="AZ3" s="7" t="n">
        <v>0.3732401121682423</v>
      </c>
      <c r="BA3" s="7" t="n">
        <v>0.6521853564660202</v>
      </c>
      <c r="BB3" s="7" t="n">
        <v>0.767489810102445</v>
      </c>
      <c r="BC3" s="7" t="n">
        <v>0.6002836076482412</v>
      </c>
      <c r="BD3" s="7" t="n">
        <v>0.6459297490709425</v>
      </c>
      <c r="BE3" s="7" t="n">
        <v>0.7496967785278801</v>
      </c>
      <c r="BF3" s="7" t="n">
        <v>0.4228488048182705</v>
      </c>
      <c r="BG3" s="7" t="n">
        <v>0.5719975167475796</v>
      </c>
      <c r="BH3" s="7" t="n">
        <v>0.8620276986934077</v>
      </c>
      <c r="BI3" s="7" t="n">
        <v>0.8114895180790909</v>
      </c>
      <c r="BJ3" s="7" t="n">
        <v>0.3899475557618167</v>
      </c>
      <c r="BK3" s="7" t="n">
        <v>0.6546966216440455</v>
      </c>
      <c r="BL3" s="7" t="n">
        <v>0.5302670391396647</v>
      </c>
      <c r="BM3" s="7" t="n">
        <v>0.6069606110219441</v>
      </c>
      <c r="BN3" s="7" t="n">
        <v>0.6523468051873</v>
      </c>
      <c r="BO3" s="7" t="n">
        <v>0.703892860689576</v>
      </c>
      <c r="BP3" s="7" t="n">
        <v>0.7262139827665062</v>
      </c>
      <c r="BQ3" s="7" t="n">
        <v>0.3848194795669978</v>
      </c>
      <c r="BR3" s="7" t="n">
        <v>0.6043256873181131</v>
      </c>
      <c r="BS3" s="7" t="n">
        <v>0.3945860127161595</v>
      </c>
      <c r="BT3" s="7" t="n">
        <v>0.6082192185317943</v>
      </c>
      <c r="BU3" s="7" t="n">
        <v>0.8607250807091221</v>
      </c>
      <c r="BV3" s="7" t="n">
        <v>0.06589698743253321</v>
      </c>
      <c r="BW3" s="7" t="n">
        <v>0.6628823768428261</v>
      </c>
      <c r="BX3" s="7" t="n">
        <v>0.638029815009714</v>
      </c>
      <c r="BY3" s="7" t="n">
        <v>0.8926892829409474</v>
      </c>
      <c r="BZ3" s="7" t="n">
        <v>0.7148582155429575</v>
      </c>
      <c r="CA3" s="7" t="n">
        <v>0.4822423059956131</v>
      </c>
      <c r="CB3" s="7" t="n">
        <v>0.7218509802795205</v>
      </c>
      <c r="CC3" s="7" t="n">
        <v>0.4421559479620623</v>
      </c>
      <c r="CD3" s="7" t="n">
        <v>0.68359042673532</v>
      </c>
      <c r="CE3" s="7" t="n">
        <v>0.7733943651979994</v>
      </c>
      <c r="CF3" s="7" t="n">
        <v>0.9235644435047492</v>
      </c>
      <c r="CG3" s="7" t="n">
        <v>0.5851965167337674</v>
      </c>
      <c r="CH3" s="7" t="n">
        <v>0.7322606869816087</v>
      </c>
      <c r="CI3" s="7" t="n">
        <v>0.6502851729200659</v>
      </c>
      <c r="CJ3" s="7" t="n">
        <v>0.5028994335654676</v>
      </c>
      <c r="CK3" s="7" t="n">
        <v>0.6326416455796451</v>
      </c>
      <c r="CL3" s="7" t="n">
        <v>0.4839622274974819</v>
      </c>
      <c r="CM3" s="7" t="n">
        <v>0.6213073549181155</v>
      </c>
      <c r="CN3" s="7" t="n">
        <v>0.3835830297716504</v>
      </c>
      <c r="CO3" s="7" t="n">
        <v>0.6423327250617933</v>
      </c>
      <c r="CP3" s="7" t="n">
        <v>0.3890974293047509</v>
      </c>
      <c r="CQ3" s="7" t="n">
        <v>0.6970164713844432</v>
      </c>
      <c r="CR3" s="7" t="n">
        <v>0.744921660663645</v>
      </c>
      <c r="CS3" s="7" t="n">
        <v>0.8609252882851179</v>
      </c>
      <c r="CT3" s="7" t="n">
        <v>0.6140654272494479</v>
      </c>
      <c r="CU3" s="7" t="n">
        <v>0.3465073883840438</v>
      </c>
      <c r="CV3" s="7" t="n">
        <v>0.3781608776296101</v>
      </c>
      <c r="CW3" s="7" t="n">
        <v>0.5462961900101458</v>
      </c>
      <c r="CX3" s="7" t="n">
        <v>0.8067457722455891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0.7118163022011026</v>
      </c>
      <c r="D4" s="7" t="n">
        <v>0.6742985259998994</v>
      </c>
      <c r="E4" s="7" t="n">
        <v>1</v>
      </c>
      <c r="F4" s="7" t="n">
        <v>0.6082760863935445</v>
      </c>
      <c r="G4" s="7" t="n">
        <v>0.6384385513092522</v>
      </c>
      <c r="H4" s="7" t="n">
        <v>0.8593638574018432</v>
      </c>
      <c r="I4" s="7" t="n">
        <v>0.42957121510121</v>
      </c>
      <c r="J4" s="7" t="n">
        <v>0.6299555917439392</v>
      </c>
      <c r="K4" s="7" t="n">
        <v>0.07095030089205499</v>
      </c>
      <c r="L4" s="7" t="n">
        <v>0.4174191253929966</v>
      </c>
      <c r="M4" s="7" t="n">
        <v>0.5826787106136394</v>
      </c>
      <c r="N4" s="7" t="n">
        <v>0.3366446852142616</v>
      </c>
      <c r="O4" s="7" t="n">
        <v>0.377784345964757</v>
      </c>
      <c r="P4" s="7" t="n">
        <v>0.5361634151611833</v>
      </c>
      <c r="Q4" s="7" t="n">
        <v>0.413079089347553</v>
      </c>
      <c r="R4" s="7" t="n">
        <v>0.4333439223442933</v>
      </c>
      <c r="S4" s="7" t="n">
        <v>0.5918223482565418</v>
      </c>
      <c r="T4" s="7" t="n">
        <v>0.6418583995637701</v>
      </c>
      <c r="U4" s="7" t="n">
        <v>0.3198847078337147</v>
      </c>
      <c r="V4" s="7" t="n">
        <v>0.958905989262283</v>
      </c>
      <c r="W4" s="7" t="n">
        <v>0.8439021214584592</v>
      </c>
      <c r="X4" s="7" t="n">
        <v>0.4307489169111777</v>
      </c>
      <c r="Y4" s="7" t="n">
        <v>0.3346149894002762</v>
      </c>
      <c r="Z4" s="7" t="n">
        <v>0.6024727824846553</v>
      </c>
      <c r="AA4" s="7" t="n">
        <v>0.4200643374080407</v>
      </c>
      <c r="AB4" s="7" t="n">
        <v>0.3425410397986777</v>
      </c>
      <c r="AC4" s="7" t="n">
        <v>0.1769180408151508</v>
      </c>
      <c r="AD4" s="7" t="n">
        <v>0.4251232238065593</v>
      </c>
      <c r="AE4" s="7" t="n">
        <v>0.4256317744382627</v>
      </c>
      <c r="AF4" s="7" t="n">
        <v>0.3604030609706214</v>
      </c>
      <c r="AG4" s="7" t="n">
        <v>0.6043443581414137</v>
      </c>
      <c r="AH4" s="7" t="n">
        <v>0.5388351503071876</v>
      </c>
      <c r="AI4" s="7" t="n">
        <v>0.647038460866427</v>
      </c>
      <c r="AJ4" s="7" t="n">
        <v>0.3615327315355533</v>
      </c>
      <c r="AK4" s="7" t="n">
        <v>0.4218603497504883</v>
      </c>
      <c r="AL4" s="7" t="n">
        <v>0.3898602421943975</v>
      </c>
      <c r="AM4" s="7" t="n">
        <v>0.05806542935805762</v>
      </c>
      <c r="AN4" s="7" t="n">
        <v>0.4486158906848643</v>
      </c>
      <c r="AO4" s="7" t="n">
        <v>-0.04511061444371879</v>
      </c>
      <c r="AP4" s="7" t="n">
        <v>0.6449078101161562</v>
      </c>
      <c r="AQ4" s="7" t="n">
        <v>0.3593461142286257</v>
      </c>
      <c r="AR4" s="7" t="n">
        <v>0.5819833852409738</v>
      </c>
      <c r="AS4" s="7" t="n">
        <v>0.3389675381929571</v>
      </c>
      <c r="AT4" s="7" t="n">
        <v>0.2920763835948394</v>
      </c>
      <c r="AU4" s="7" t="n">
        <v>0.8384753394452841</v>
      </c>
      <c r="AV4" s="7" t="n">
        <v>0.8411172100411676</v>
      </c>
      <c r="AW4" s="7" t="n">
        <v>0.6436154036461015</v>
      </c>
      <c r="AX4" s="7" t="n">
        <v>0.6054061765475909</v>
      </c>
      <c r="AY4" s="7" t="n">
        <v>0.4247802929517078</v>
      </c>
      <c r="AZ4" s="7" t="n">
        <v>0.1108025304259397</v>
      </c>
      <c r="BA4" s="7" t="n">
        <v>0.6470236463842201</v>
      </c>
      <c r="BB4" s="7" t="n">
        <v>0.7717770889731764</v>
      </c>
      <c r="BC4" s="7" t="n">
        <v>0.4215132810952358</v>
      </c>
      <c r="BD4" s="7" t="n">
        <v>0.3992099803053885</v>
      </c>
      <c r="BE4" s="7" t="n">
        <v>0.3289009908141343</v>
      </c>
      <c r="BF4" s="7" t="n">
        <v>0.1088641482498722</v>
      </c>
      <c r="BG4" s="7" t="n">
        <v>0.1955545181088115</v>
      </c>
      <c r="BH4" s="7" t="n">
        <v>0.3870734671830647</v>
      </c>
      <c r="BI4" s="7" t="n">
        <v>0.5510924250339347</v>
      </c>
      <c r="BJ4" s="7" t="n">
        <v>0.4048949159303506</v>
      </c>
      <c r="BK4" s="7" t="n">
        <v>0.5364146974749162</v>
      </c>
      <c r="BL4" s="7" t="n">
        <v>0.13944920384731</v>
      </c>
      <c r="BM4" s="7" t="n">
        <v>0.2631893721641601</v>
      </c>
      <c r="BN4" s="7" t="n">
        <v>0.2878024446667806</v>
      </c>
      <c r="BO4" s="7" t="n">
        <v>0.3356094689037482</v>
      </c>
      <c r="BP4" s="7" t="n">
        <v>0.3809217336788376</v>
      </c>
      <c r="BQ4" s="7" t="n">
        <v>0.1385131453772316</v>
      </c>
      <c r="BR4" s="7" t="n">
        <v>0.3684126885207626</v>
      </c>
      <c r="BS4" s="7" t="n">
        <v>0.1309227019313847</v>
      </c>
      <c r="BT4" s="7" t="n">
        <v>0.3572768929734658</v>
      </c>
      <c r="BU4" s="7" t="n">
        <v>0.6736864233744635</v>
      </c>
      <c r="BV4" s="7" t="n">
        <v>0.004139610414686059</v>
      </c>
      <c r="BW4" s="7" t="n">
        <v>0.2825834599620421</v>
      </c>
      <c r="BX4" s="7" t="n">
        <v>0.1954969413863684</v>
      </c>
      <c r="BY4" s="7" t="n">
        <v>0.4724196169225587</v>
      </c>
      <c r="BZ4" s="7" t="n">
        <v>0.3106151902639487</v>
      </c>
      <c r="CA4" s="7" t="n">
        <v>0.3362388538896569</v>
      </c>
      <c r="CB4" s="7" t="n">
        <v>0.3227863698345582</v>
      </c>
      <c r="CC4" s="7" t="n">
        <v>0.1915111079625641</v>
      </c>
      <c r="CD4" s="7" t="n">
        <v>0.2919168176126702</v>
      </c>
      <c r="CE4" s="7" t="n">
        <v>0.3551041021321313</v>
      </c>
      <c r="CF4" s="7" t="n">
        <v>0.4358557448965421</v>
      </c>
      <c r="CG4" s="7" t="n">
        <v>0.1863245245246255</v>
      </c>
      <c r="CH4" s="7" t="n">
        <v>0.3278478862252482</v>
      </c>
      <c r="CI4" s="7" t="n">
        <v>0.3019390596543425</v>
      </c>
      <c r="CJ4" s="7" t="n">
        <v>0.3324408115324375</v>
      </c>
      <c r="CK4" s="7" t="n">
        <v>0.8144842118832498</v>
      </c>
      <c r="CL4" s="7" t="n">
        <v>0.1144560924092534</v>
      </c>
      <c r="CM4" s="7" t="n">
        <v>0.3715651663632579</v>
      </c>
      <c r="CN4" s="7" t="n">
        <v>0.03444297084314849</v>
      </c>
      <c r="CO4" s="7" t="n">
        <v>0.3412438092623158</v>
      </c>
      <c r="CP4" s="7" t="n">
        <v>0.03905182144959362</v>
      </c>
      <c r="CQ4" s="7" t="n">
        <v>0.4228741254655773</v>
      </c>
      <c r="CR4" s="7" t="n">
        <v>0.5765279052277773</v>
      </c>
      <c r="CS4" s="7" t="n">
        <v>0.6742084371034029</v>
      </c>
      <c r="CT4" s="7" t="n">
        <v>0.2920190659681872</v>
      </c>
      <c r="CU4" s="7" t="n">
        <v>0.01022394062834029</v>
      </c>
      <c r="CV4" s="7" t="n">
        <v>0.1285828975848585</v>
      </c>
      <c r="CW4" s="7" t="n">
        <v>0.2754869468962728</v>
      </c>
      <c r="CX4" s="7" t="n">
        <v>0.8380724180176247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0.8526488079859132</v>
      </c>
      <c r="D5" s="7" t="n">
        <v>0.9784943182761398</v>
      </c>
      <c r="E5" s="7" t="n">
        <v>0.6082760863935445</v>
      </c>
      <c r="F5" s="7" t="n">
        <v>1</v>
      </c>
      <c r="G5" s="7" t="n">
        <v>0.8709257670966795</v>
      </c>
      <c r="H5" s="7" t="n">
        <v>0.5057725728139906</v>
      </c>
      <c r="I5" s="7" t="n">
        <v>0.9254482751986466</v>
      </c>
      <c r="J5" s="7" t="n">
        <v>0.9476084214202737</v>
      </c>
      <c r="K5" s="7" t="n">
        <v>0.3202323729204725</v>
      </c>
      <c r="L5" s="7" t="n">
        <v>0.5308763920203946</v>
      </c>
      <c r="M5" s="7" t="n">
        <v>0.6734623327212929</v>
      </c>
      <c r="N5" s="7" t="n">
        <v>0.7173711688374235</v>
      </c>
      <c r="O5" s="7" t="n">
        <v>0.9057795181769031</v>
      </c>
      <c r="P5" s="7" t="n">
        <v>0.570698167393379</v>
      </c>
      <c r="Q5" s="7" t="n">
        <v>0.4840694075170341</v>
      </c>
      <c r="R5" s="7" t="n">
        <v>0.4742022151246193</v>
      </c>
      <c r="S5" s="7" t="n">
        <v>0.6331297386441694</v>
      </c>
      <c r="T5" s="7" t="n">
        <v>0.8973009548375015</v>
      </c>
      <c r="U5" s="7" t="n">
        <v>0.7329605056931167</v>
      </c>
      <c r="V5" s="7" t="n">
        <v>0.6848371132431976</v>
      </c>
      <c r="W5" s="7" t="n">
        <v>0.3045206216211473</v>
      </c>
      <c r="X5" s="7" t="n">
        <v>0.9027574855812294</v>
      </c>
      <c r="Y5" s="7" t="n">
        <v>0.7113621565940509</v>
      </c>
      <c r="Z5" s="7" t="n">
        <v>0.616983841521963</v>
      </c>
      <c r="AA5" s="7" t="n">
        <v>0.5176251569686314</v>
      </c>
      <c r="AB5" s="7" t="n">
        <v>0.6700339041055993</v>
      </c>
      <c r="AC5" s="7" t="n">
        <v>0.3934342810111033</v>
      </c>
      <c r="AD5" s="7" t="n">
        <v>0.6539940525205318</v>
      </c>
      <c r="AE5" s="7" t="n">
        <v>0.6746313619835919</v>
      </c>
      <c r="AF5" s="7" t="n">
        <v>0.5266963952302622</v>
      </c>
      <c r="AG5" s="7" t="n">
        <v>0.9458191339322857</v>
      </c>
      <c r="AH5" s="7" t="n">
        <v>0.866162986100519</v>
      </c>
      <c r="AI5" s="7" t="n">
        <v>0.7592229246105484</v>
      </c>
      <c r="AJ5" s="7" t="n">
        <v>0.7352501457849262</v>
      </c>
      <c r="AK5" s="7" t="n">
        <v>0.6415892497759815</v>
      </c>
      <c r="AL5" s="7" t="n">
        <v>0.4929805345391433</v>
      </c>
      <c r="AM5" s="7" t="n">
        <v>-0.01642881685082394</v>
      </c>
      <c r="AN5" s="7" t="n">
        <v>0.6885137686584353</v>
      </c>
      <c r="AO5" s="7" t="n">
        <v>-0.123723078886325</v>
      </c>
      <c r="AP5" s="7" t="n">
        <v>0.7422900865703216</v>
      </c>
      <c r="AQ5" s="7" t="n">
        <v>0.5134384797165631</v>
      </c>
      <c r="AR5" s="7" t="n">
        <v>0.8025482850593112</v>
      </c>
      <c r="AS5" s="7" t="n">
        <v>0.8721341676446205</v>
      </c>
      <c r="AT5" s="7" t="n">
        <v>0.6649106543568862</v>
      </c>
      <c r="AU5" s="7" t="n">
        <v>0.6601526569821785</v>
      </c>
      <c r="AV5" s="7" t="n">
        <v>0.3379020985531501</v>
      </c>
      <c r="AW5" s="7" t="n">
        <v>0.9224514640139931</v>
      </c>
      <c r="AX5" s="7" t="n">
        <v>0.9508355865511413</v>
      </c>
      <c r="AY5" s="7" t="n">
        <v>0.4961444672665444</v>
      </c>
      <c r="AZ5" s="7" t="n">
        <v>0.28228066799243</v>
      </c>
      <c r="BA5" s="7" t="n">
        <v>0.5328733876000484</v>
      </c>
      <c r="BB5" s="7" t="n">
        <v>0.6603309231446526</v>
      </c>
      <c r="BC5" s="7" t="n">
        <v>0.4819246217501307</v>
      </c>
      <c r="BD5" s="7" t="n">
        <v>0.5572943365271362</v>
      </c>
      <c r="BE5" s="7" t="n">
        <v>0.7503858414041262</v>
      </c>
      <c r="BF5" s="7" t="n">
        <v>0.3342251635475723</v>
      </c>
      <c r="BG5" s="7" t="n">
        <v>0.4663993645097781</v>
      </c>
      <c r="BH5" s="7" t="n">
        <v>0.909080775106941</v>
      </c>
      <c r="BI5" s="7" t="n">
        <v>0.7634886883036911</v>
      </c>
      <c r="BJ5" s="7" t="n">
        <v>0.3565880477849649</v>
      </c>
      <c r="BK5" s="7" t="n">
        <v>0.5480437427224244</v>
      </c>
      <c r="BL5" s="7" t="n">
        <v>0.4343029416237648</v>
      </c>
      <c r="BM5" s="7" t="n">
        <v>0.4930387085701807</v>
      </c>
      <c r="BN5" s="7" t="n">
        <v>0.6413064391712606</v>
      </c>
      <c r="BO5" s="7" t="n">
        <v>0.6919993636472688</v>
      </c>
      <c r="BP5" s="7" t="n">
        <v>0.6372980646718608</v>
      </c>
      <c r="BQ5" s="7" t="n">
        <v>0.2897546887178022</v>
      </c>
      <c r="BR5" s="7" t="n">
        <v>0.5635030512031411</v>
      </c>
      <c r="BS5" s="7" t="n">
        <v>0.3058625871868794</v>
      </c>
      <c r="BT5" s="7" t="n">
        <v>0.5063538878813849</v>
      </c>
      <c r="BU5" s="7" t="n">
        <v>0.8451179742958749</v>
      </c>
      <c r="BV5" s="7" t="n">
        <v>-0.07136305147332993</v>
      </c>
      <c r="BW5" s="7" t="n">
        <v>0.5650353848914539</v>
      </c>
      <c r="BX5" s="7" t="n">
        <v>0.5665600668336495</v>
      </c>
      <c r="BY5" s="7" t="n">
        <v>0.9404242177488797</v>
      </c>
      <c r="BZ5" s="7" t="n">
        <v>0.7097167311922152</v>
      </c>
      <c r="CA5" s="7" t="n">
        <v>0.3607610959901891</v>
      </c>
      <c r="CB5" s="7" t="n">
        <v>0.7080021298407361</v>
      </c>
      <c r="CC5" s="7" t="n">
        <v>0.3009086268810736</v>
      </c>
      <c r="CD5" s="7" t="n">
        <v>0.5865659880962104</v>
      </c>
      <c r="CE5" s="7" t="n">
        <v>0.6885484804653302</v>
      </c>
      <c r="CF5" s="7" t="n">
        <v>0.9162085832547874</v>
      </c>
      <c r="CG5" s="7" t="n">
        <v>0.4941350414577427</v>
      </c>
      <c r="CH5" s="7" t="n">
        <v>0.7286238813947647</v>
      </c>
      <c r="CI5" s="7" t="n">
        <v>0.540393023289795</v>
      </c>
      <c r="CJ5" s="7" t="n">
        <v>0.3836494057152459</v>
      </c>
      <c r="CK5" s="7" t="n">
        <v>0.6045327682837979</v>
      </c>
      <c r="CL5" s="7" t="n">
        <v>0.3819467047441338</v>
      </c>
      <c r="CM5" s="7" t="n">
        <v>0.5242463779550232</v>
      </c>
      <c r="CN5" s="7" t="n">
        <v>0.2831477143916941</v>
      </c>
      <c r="CO5" s="7" t="n">
        <v>0.5458218474660814</v>
      </c>
      <c r="CP5" s="7" t="n">
        <v>0.290359800377716</v>
      </c>
      <c r="CQ5" s="7" t="n">
        <v>0.5993634811405912</v>
      </c>
      <c r="CR5" s="7" t="n">
        <v>0.8013552821312616</v>
      </c>
      <c r="CS5" s="7" t="n">
        <v>0.8458033125536151</v>
      </c>
      <c r="CT5" s="7" t="n">
        <v>0.583763894710158</v>
      </c>
      <c r="CU5" s="7" t="n">
        <v>0.246409732429908</v>
      </c>
      <c r="CV5" s="7" t="n">
        <v>0.2869049639417003</v>
      </c>
      <c r="CW5" s="7" t="n">
        <v>0.508744607698098</v>
      </c>
      <c r="CX5" s="7" t="n">
        <v>0.7699546916071964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0.705580019465193</v>
      </c>
      <c r="D6" s="7" t="n">
        <v>0.8458473380388383</v>
      </c>
      <c r="E6" s="7" t="n">
        <v>0.6384385513092522</v>
      </c>
      <c r="F6" s="7" t="n">
        <v>0.8709257670966795</v>
      </c>
      <c r="G6" s="7" t="n">
        <v>1</v>
      </c>
      <c r="H6" s="7" t="n">
        <v>0.4400750708897703</v>
      </c>
      <c r="I6" s="7" t="n">
        <v>0.6906530773739725</v>
      </c>
      <c r="J6" s="7" t="n">
        <v>0.7850911627803357</v>
      </c>
      <c r="K6" s="7" t="n">
        <v>0.09653195991016374</v>
      </c>
      <c r="L6" s="7" t="n">
        <v>0.2772746058769732</v>
      </c>
      <c r="M6" s="7" t="n">
        <v>0.4444009574870591</v>
      </c>
      <c r="N6" s="7" t="n">
        <v>0.5463675180379423</v>
      </c>
      <c r="O6" s="7" t="n">
        <v>0.7006262190801689</v>
      </c>
      <c r="P6" s="7" t="n">
        <v>0.36312588933676</v>
      </c>
      <c r="Q6" s="7" t="n">
        <v>0.2146089846646433</v>
      </c>
      <c r="R6" s="7" t="n">
        <v>0.2719306191995571</v>
      </c>
      <c r="S6" s="7" t="n">
        <v>0.4811971998537035</v>
      </c>
      <c r="T6" s="7" t="n">
        <v>0.731942673538522</v>
      </c>
      <c r="U6" s="7" t="n">
        <v>0.5524914849415925</v>
      </c>
      <c r="V6" s="7" t="n">
        <v>0.6729922114041552</v>
      </c>
      <c r="W6" s="7" t="n">
        <v>0.3382496569133735</v>
      </c>
      <c r="X6" s="7" t="n">
        <v>0.7249590127013057</v>
      </c>
      <c r="Y6" s="7" t="n">
        <v>0.5375068986365281</v>
      </c>
      <c r="Z6" s="7" t="n">
        <v>0.5155212722753355</v>
      </c>
      <c r="AA6" s="7" t="n">
        <v>0.2507034117781631</v>
      </c>
      <c r="AB6" s="7" t="n">
        <v>0.4985108737319559</v>
      </c>
      <c r="AC6" s="7" t="n">
        <v>0.2704329698940449</v>
      </c>
      <c r="AD6" s="7" t="n">
        <v>0.4444651584729848</v>
      </c>
      <c r="AE6" s="7" t="n">
        <v>0.4629479703399613</v>
      </c>
      <c r="AF6" s="7" t="n">
        <v>0.2869261130028365</v>
      </c>
      <c r="AG6" s="7" t="n">
        <v>0.8430212571938432</v>
      </c>
      <c r="AH6" s="7" t="n">
        <v>0.6718271370998198</v>
      </c>
      <c r="AI6" s="7" t="n">
        <v>0.8566160723622974</v>
      </c>
      <c r="AJ6" s="7" t="n">
        <v>0.5695716518824198</v>
      </c>
      <c r="AK6" s="7" t="n">
        <v>0.439300470166775</v>
      </c>
      <c r="AL6" s="7" t="n">
        <v>0.2139756184667109</v>
      </c>
      <c r="AM6" s="7" t="n">
        <v>-0.1148911596903413</v>
      </c>
      <c r="AN6" s="7" t="n">
        <v>0.6243169176009619</v>
      </c>
      <c r="AO6" s="7" t="n">
        <v>-0.2342261374991752</v>
      </c>
      <c r="AP6" s="7" t="n">
        <v>0.8439136755889532</v>
      </c>
      <c r="AQ6" s="7" t="n">
        <v>0.2826993443846271</v>
      </c>
      <c r="AR6" s="7" t="n">
        <v>0.9481399650194542</v>
      </c>
      <c r="AS6" s="7" t="n">
        <v>0.6723028665961199</v>
      </c>
      <c r="AT6" s="7" t="n">
        <v>0.4823934888530609</v>
      </c>
      <c r="AU6" s="7" t="n">
        <v>0.6755566252674949</v>
      </c>
      <c r="AV6" s="7" t="n">
        <v>0.3358695717991639</v>
      </c>
      <c r="AW6" s="7" t="n">
        <v>0.7474250303019717</v>
      </c>
      <c r="AX6" s="7" t="n">
        <v>0.7768297791036143</v>
      </c>
      <c r="AY6" s="7" t="n">
        <v>0.2573811612945918</v>
      </c>
      <c r="AZ6" s="7" t="n">
        <v>0.2209254940146164</v>
      </c>
      <c r="BA6" s="7" t="n">
        <v>0.440774863417164</v>
      </c>
      <c r="BB6" s="7" t="n">
        <v>0.6306781364074068</v>
      </c>
      <c r="BC6" s="7" t="n">
        <v>0.2146131424473258</v>
      </c>
      <c r="BD6" s="7" t="n">
        <v>0.3138033319495321</v>
      </c>
      <c r="BE6" s="7" t="n">
        <v>0.5446548780290961</v>
      </c>
      <c r="BF6" s="7" t="n">
        <v>0.2480938017568361</v>
      </c>
      <c r="BG6" s="7" t="n">
        <v>0.3274222399589851</v>
      </c>
      <c r="BH6" s="7" t="n">
        <v>0.7030236952625124</v>
      </c>
      <c r="BI6" s="7" t="n">
        <v>0.5551855824994407</v>
      </c>
      <c r="BJ6" s="7" t="n">
        <v>0.349001493616764</v>
      </c>
      <c r="BK6" s="7" t="n">
        <v>0.3563751301925813</v>
      </c>
      <c r="BL6" s="7" t="n">
        <v>0.2761198248762375</v>
      </c>
      <c r="BM6" s="7" t="n">
        <v>0.269062533576012</v>
      </c>
      <c r="BN6" s="7" t="n">
        <v>0.484688958667081</v>
      </c>
      <c r="BO6" s="7" t="n">
        <v>0.5301871771724858</v>
      </c>
      <c r="BP6" s="7" t="n">
        <v>0.5166935250136965</v>
      </c>
      <c r="BQ6" s="7" t="n">
        <v>0.2503407305986021</v>
      </c>
      <c r="BR6" s="7" t="n">
        <v>0.5034792000681951</v>
      </c>
      <c r="BS6" s="7" t="n">
        <v>0.2644275478764312</v>
      </c>
      <c r="BT6" s="7" t="n">
        <v>0.2760379286781994</v>
      </c>
      <c r="BU6" s="7" t="n">
        <v>0.744268071702317</v>
      </c>
      <c r="BV6" s="7" t="n">
        <v>-0.1743062319650367</v>
      </c>
      <c r="BW6" s="7" t="n">
        <v>0.4339721366987029</v>
      </c>
      <c r="BX6" s="7" t="n">
        <v>0.4242078819595649</v>
      </c>
      <c r="BY6" s="7" t="n">
        <v>0.7651920100177855</v>
      </c>
      <c r="BZ6" s="7" t="n">
        <v>0.5337320427296103</v>
      </c>
      <c r="CA6" s="7" t="n">
        <v>0.06803095202726786</v>
      </c>
      <c r="CB6" s="7" t="n">
        <v>0.5356882607891382</v>
      </c>
      <c r="CC6" s="7" t="n">
        <v>0.1796202834141191</v>
      </c>
      <c r="CD6" s="7" t="n">
        <v>0.4231884708497338</v>
      </c>
      <c r="CE6" s="7" t="n">
        <v>0.4726610792492976</v>
      </c>
      <c r="CF6" s="7" t="n">
        <v>0.7124801808086844</v>
      </c>
      <c r="CG6" s="7" t="n">
        <v>0.3779005783968402</v>
      </c>
      <c r="CH6" s="7" t="n">
        <v>0.5434459409303825</v>
      </c>
      <c r="CI6" s="7" t="n">
        <v>0.3112338444043048</v>
      </c>
      <c r="CJ6" s="7" t="n">
        <v>0.1452555697060201</v>
      </c>
      <c r="CK6" s="7" t="n">
        <v>0.6901062264694745</v>
      </c>
      <c r="CL6" s="7" t="n">
        <v>0.2011163686750602</v>
      </c>
      <c r="CM6" s="7" t="n">
        <v>0.3042804658061675</v>
      </c>
      <c r="CN6" s="7" t="n">
        <v>0.1395896506606374</v>
      </c>
      <c r="CO6" s="7" t="n">
        <v>0.326199410511947</v>
      </c>
      <c r="CP6" s="7" t="n">
        <v>0.1495650300005774</v>
      </c>
      <c r="CQ6" s="7" t="n">
        <v>0.3890774833854491</v>
      </c>
      <c r="CR6" s="7" t="n">
        <v>0.9469337297000029</v>
      </c>
      <c r="CS6" s="7" t="n">
        <v>0.940533797324945</v>
      </c>
      <c r="CT6" s="7" t="n">
        <v>0.4082375402650085</v>
      </c>
      <c r="CU6" s="7" t="n">
        <v>0.1236398802345704</v>
      </c>
      <c r="CV6" s="7" t="n">
        <v>0.2425948903772653</v>
      </c>
      <c r="CW6" s="7" t="n">
        <v>0.3367421637137779</v>
      </c>
      <c r="CX6" s="7" t="n">
        <v>0.8723385329239294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0.7058277874766702</v>
      </c>
      <c r="D7" s="7" t="n">
        <v>0.6031862586189159</v>
      </c>
      <c r="E7" s="7" t="n">
        <v>0.8593638574018432</v>
      </c>
      <c r="F7" s="7" t="n">
        <v>0.5057725728139906</v>
      </c>
      <c r="G7" s="7" t="n">
        <v>0.4400750708897703</v>
      </c>
      <c r="H7" s="7" t="n">
        <v>1</v>
      </c>
      <c r="I7" s="7" t="n">
        <v>0.3636080430397428</v>
      </c>
      <c r="J7" s="7" t="n">
        <v>0.5869149406109025</v>
      </c>
      <c r="K7" s="7" t="n">
        <v>0.2419589590533822</v>
      </c>
      <c r="L7" s="7" t="n">
        <v>0.5594183517351399</v>
      </c>
      <c r="M7" s="7" t="n">
        <v>0.7424596571533597</v>
      </c>
      <c r="N7" s="7" t="n">
        <v>0.2807681637488807</v>
      </c>
      <c r="O7" s="7" t="n">
        <v>0.2844662949718825</v>
      </c>
      <c r="P7" s="7" t="n">
        <v>0.7764967648045016</v>
      </c>
      <c r="Q7" s="7" t="n">
        <v>0.5649089838803457</v>
      </c>
      <c r="R7" s="7" t="n">
        <v>0.57238313311803</v>
      </c>
      <c r="S7" s="7" t="n">
        <v>0.670415613694454</v>
      </c>
      <c r="T7" s="7" t="n">
        <v>0.6296769490069422</v>
      </c>
      <c r="U7" s="7" t="n">
        <v>0.2493248579541939</v>
      </c>
      <c r="V7" s="7" t="n">
        <v>0.8434568772531875</v>
      </c>
      <c r="W7" s="7" t="n">
        <v>0.8606584568047483</v>
      </c>
      <c r="X7" s="7" t="n">
        <v>0.3236571638283438</v>
      </c>
      <c r="Y7" s="7" t="n">
        <v>0.2672532577373727</v>
      </c>
      <c r="Z7" s="7" t="n">
        <v>0.6170236153311653</v>
      </c>
      <c r="AA7" s="7" t="n">
        <v>0.5689755730922822</v>
      </c>
      <c r="AB7" s="7" t="n">
        <v>0.2876198405883188</v>
      </c>
      <c r="AC7" s="7" t="n">
        <v>0.2801304782272602</v>
      </c>
      <c r="AD7" s="7" t="n">
        <v>0.4893458016837479</v>
      </c>
      <c r="AE7" s="7" t="n">
        <v>0.4794100203930216</v>
      </c>
      <c r="AF7" s="7" t="n">
        <v>0.4923612063661911</v>
      </c>
      <c r="AG7" s="7" t="n">
        <v>0.4505442101032563</v>
      </c>
      <c r="AH7" s="7" t="n">
        <v>0.5380449960264104</v>
      </c>
      <c r="AI7" s="7" t="n">
        <v>0.5476030673067483</v>
      </c>
      <c r="AJ7" s="7" t="n">
        <v>0.3037645703197612</v>
      </c>
      <c r="AK7" s="7" t="n">
        <v>0.4887534797177354</v>
      </c>
      <c r="AL7" s="7" t="n">
        <v>0.5683041684308463</v>
      </c>
      <c r="AM7" s="7" t="n">
        <v>0.26343692839135</v>
      </c>
      <c r="AN7" s="7" t="n">
        <v>0.3957744121578137</v>
      </c>
      <c r="AO7" s="7" t="n">
        <v>0.1744168777966241</v>
      </c>
      <c r="AP7" s="7" t="n">
        <v>0.5471120898148607</v>
      </c>
      <c r="AQ7" s="7" t="n">
        <v>0.5290839474801453</v>
      </c>
      <c r="AR7" s="7" t="n">
        <v>0.3421159296545269</v>
      </c>
      <c r="AS7" s="7" t="n">
        <v>0.2629872418759482</v>
      </c>
      <c r="AT7" s="7" t="n">
        <v>0.2170064299559676</v>
      </c>
      <c r="AU7" s="7" t="n">
        <v>0.7380161767712783</v>
      </c>
      <c r="AV7" s="7" t="n">
        <v>0.8671858707162203</v>
      </c>
      <c r="AW7" s="7" t="n">
        <v>0.6225107542418125</v>
      </c>
      <c r="AX7" s="7" t="n">
        <v>0.5665223963473763</v>
      </c>
      <c r="AY7" s="7" t="n">
        <v>0.6410776243260815</v>
      </c>
      <c r="AZ7" s="7" t="n">
        <v>0.1508472933901292</v>
      </c>
      <c r="BA7" s="7" t="n">
        <v>0.7369766968547717</v>
      </c>
      <c r="BB7" s="7" t="n">
        <v>0.7174330038854305</v>
      </c>
      <c r="BC7" s="7" t="n">
        <v>0.5770246825275454</v>
      </c>
      <c r="BD7" s="7" t="n">
        <v>0.6226131577147797</v>
      </c>
      <c r="BE7" s="7" t="n">
        <v>0.2550707772900717</v>
      </c>
      <c r="BF7" s="7" t="n">
        <v>0.1624845904949567</v>
      </c>
      <c r="BG7" s="7" t="n">
        <v>0.2960726733562519</v>
      </c>
      <c r="BH7" s="7" t="n">
        <v>0.2968927365606888</v>
      </c>
      <c r="BI7" s="7" t="n">
        <v>0.5120285040597398</v>
      </c>
      <c r="BJ7" s="7" t="n">
        <v>0.3615385181080927</v>
      </c>
      <c r="BK7" s="7" t="n">
        <v>0.7758809212668083</v>
      </c>
      <c r="BL7" s="7" t="n">
        <v>0.2160280039638565</v>
      </c>
      <c r="BM7" s="7" t="n">
        <v>0.3943116505922169</v>
      </c>
      <c r="BN7" s="7" t="n">
        <v>0.2318282751079039</v>
      </c>
      <c r="BO7" s="7" t="n">
        <v>0.2746660301651272</v>
      </c>
      <c r="BP7" s="7" t="n">
        <v>0.420557977145167</v>
      </c>
      <c r="BQ7" s="7" t="n">
        <v>0.1925202414973029</v>
      </c>
      <c r="BR7" s="7" t="n">
        <v>0.3437535511469648</v>
      </c>
      <c r="BS7" s="7" t="n">
        <v>0.1864766725724942</v>
      </c>
      <c r="BT7" s="7" t="n">
        <v>0.5282336071944261</v>
      </c>
      <c r="BU7" s="7" t="n">
        <v>0.5363664234193797</v>
      </c>
      <c r="BV7" s="7" t="n">
        <v>0.2171792622466125</v>
      </c>
      <c r="BW7" s="7" t="n">
        <v>0.3618912066097133</v>
      </c>
      <c r="BX7" s="7" t="n">
        <v>0.231810805854977</v>
      </c>
      <c r="BY7" s="7" t="n">
        <v>0.3475958924991034</v>
      </c>
      <c r="BZ7" s="7" t="n">
        <v>0.2388313895585955</v>
      </c>
      <c r="CA7" s="7" t="n">
        <v>0.5104172730005595</v>
      </c>
      <c r="CB7" s="7" t="n">
        <v>0.26990942364374</v>
      </c>
      <c r="CC7" s="7" t="n">
        <v>0.2665771304470112</v>
      </c>
      <c r="CD7" s="7" t="n">
        <v>0.3529582901637994</v>
      </c>
      <c r="CE7" s="7" t="n">
        <v>0.4242280637264612</v>
      </c>
      <c r="CF7" s="7" t="n">
        <v>0.3926089205956589</v>
      </c>
      <c r="CG7" s="7" t="n">
        <v>0.2605785897569231</v>
      </c>
      <c r="CH7" s="7" t="n">
        <v>0.2640523879882344</v>
      </c>
      <c r="CI7" s="7" t="n">
        <v>0.4076131586318015</v>
      </c>
      <c r="CJ7" s="7" t="n">
        <v>0.5024294347215755</v>
      </c>
      <c r="CK7" s="7" t="n">
        <v>0.5475424086741887</v>
      </c>
      <c r="CL7" s="7" t="n">
        <v>0.2432406041860673</v>
      </c>
      <c r="CM7" s="7" t="n">
        <v>0.5203434992640416</v>
      </c>
      <c r="CN7" s="7" t="n">
        <v>0.152800243278723</v>
      </c>
      <c r="CO7" s="7" t="n">
        <v>0.4869995265021383</v>
      </c>
      <c r="CP7" s="7" t="n">
        <v>0.1553470821816432</v>
      </c>
      <c r="CQ7" s="7" t="n">
        <v>0.5083719485171102</v>
      </c>
      <c r="CR7" s="7" t="n">
        <v>0.3366585987952549</v>
      </c>
      <c r="CS7" s="7" t="n">
        <v>0.5294844375560994</v>
      </c>
      <c r="CT7" s="7" t="n">
        <v>0.2179985178615704</v>
      </c>
      <c r="CU7" s="7" t="n">
        <v>0.1294850062067732</v>
      </c>
      <c r="CV7" s="7" t="n">
        <v>0.1673642411672877</v>
      </c>
      <c r="CW7" s="7" t="n">
        <v>0.2154163479621913</v>
      </c>
      <c r="CX7" s="7" t="n">
        <v>0.6552682434295235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0.8268757584564673</v>
      </c>
      <c r="D8" s="7" t="n">
        <v>0.9152474755300928</v>
      </c>
      <c r="E8" s="7" t="n">
        <v>0.42957121510121</v>
      </c>
      <c r="F8" s="7" t="n">
        <v>0.9254482751986466</v>
      </c>
      <c r="G8" s="7" t="n">
        <v>0.6906530773739725</v>
      </c>
      <c r="H8" s="7" t="n">
        <v>0.3636080430397428</v>
      </c>
      <c r="I8" s="7" t="n">
        <v>1</v>
      </c>
      <c r="J8" s="7" t="n">
        <v>0.9223181327340874</v>
      </c>
      <c r="K8" s="7" t="n">
        <v>0.4652078502977871</v>
      </c>
      <c r="L8" s="7" t="n">
        <v>0.5583748356513797</v>
      </c>
      <c r="M8" s="7" t="n">
        <v>0.6579796628069535</v>
      </c>
      <c r="N8" s="7" t="n">
        <v>0.8500376808496265</v>
      </c>
      <c r="O8" s="7" t="n">
        <v>0.9230056760423035</v>
      </c>
      <c r="P8" s="7" t="n">
        <v>0.5393246582601203</v>
      </c>
      <c r="Q8" s="7" t="n">
        <v>0.5193951165360506</v>
      </c>
      <c r="R8" s="7" t="n">
        <v>0.5572000365047584</v>
      </c>
      <c r="S8" s="7" t="n">
        <v>0.6629328608404133</v>
      </c>
      <c r="T8" s="7" t="n">
        <v>0.8861189019275169</v>
      </c>
      <c r="U8" s="7" t="n">
        <v>0.86064605314329</v>
      </c>
      <c r="V8" s="7" t="n">
        <v>0.5564068177005166</v>
      </c>
      <c r="W8" s="7" t="n">
        <v>0.1183008266099811</v>
      </c>
      <c r="X8" s="7" t="n">
        <v>0.9053808221394918</v>
      </c>
      <c r="Y8" s="7" t="n">
        <v>0.8471220267204358</v>
      </c>
      <c r="Z8" s="7" t="n">
        <v>0.58215124741867</v>
      </c>
      <c r="AA8" s="7" t="n">
        <v>0.5445096009289589</v>
      </c>
      <c r="AB8" s="7" t="n">
        <v>0.8162073363111674</v>
      </c>
      <c r="AC8" s="7" t="n">
        <v>0.4978476821401835</v>
      </c>
      <c r="AD8" s="7" t="n">
        <v>0.7330196074089311</v>
      </c>
      <c r="AE8" s="7" t="n">
        <v>0.7567435947378924</v>
      </c>
      <c r="AF8" s="7" t="n">
        <v>0.605562818379515</v>
      </c>
      <c r="AG8" s="7" t="n">
        <v>0.8925329709428825</v>
      </c>
      <c r="AH8" s="7" t="n">
        <v>0.88905408492073</v>
      </c>
      <c r="AI8" s="7" t="n">
        <v>0.6487338941479792</v>
      </c>
      <c r="AJ8" s="7" t="n">
        <v>0.8538384434256701</v>
      </c>
      <c r="AK8" s="7" t="n">
        <v>0.7078078247852279</v>
      </c>
      <c r="AL8" s="7" t="n">
        <v>0.5335943964271797</v>
      </c>
      <c r="AM8" s="7" t="n">
        <v>0.05575422709562755</v>
      </c>
      <c r="AN8" s="7" t="n">
        <v>0.716294300825116</v>
      </c>
      <c r="AO8" s="7" t="n">
        <v>-0.04353085062577342</v>
      </c>
      <c r="AP8" s="7" t="n">
        <v>0.6345883642925898</v>
      </c>
      <c r="AQ8" s="7" t="n">
        <v>0.5467659247642199</v>
      </c>
      <c r="AR8" s="7" t="n">
        <v>0.6123381981300237</v>
      </c>
      <c r="AS8" s="7" t="n">
        <v>0.8874815432330111</v>
      </c>
      <c r="AT8" s="7" t="n">
        <v>0.8158133237298264</v>
      </c>
      <c r="AU8" s="7" t="n">
        <v>0.5141848795527203</v>
      </c>
      <c r="AV8" s="7" t="n">
        <v>0.1634990562824076</v>
      </c>
      <c r="AW8" s="7" t="n">
        <v>0.9083109017695532</v>
      </c>
      <c r="AX8" s="7" t="n">
        <v>0.9152611924680824</v>
      </c>
      <c r="AY8" s="7" t="n">
        <v>0.5369340285944196</v>
      </c>
      <c r="AZ8" s="7" t="n">
        <v>0.3879073636515312</v>
      </c>
      <c r="BA8" s="7" t="n">
        <v>0.4654952741101693</v>
      </c>
      <c r="BB8" s="7" t="n">
        <v>0.5582547093034118</v>
      </c>
      <c r="BC8" s="7" t="n">
        <v>0.5187833915071526</v>
      </c>
      <c r="BD8" s="7" t="n">
        <v>0.570078794713039</v>
      </c>
      <c r="BE8" s="7" t="n">
        <v>0.8209109875698332</v>
      </c>
      <c r="BF8" s="7" t="n">
        <v>0.4510229423355681</v>
      </c>
      <c r="BG8" s="7" t="n">
        <v>0.5637399561954383</v>
      </c>
      <c r="BH8" s="7" t="n">
        <v>0.9350090217550606</v>
      </c>
      <c r="BI8" s="7" t="n">
        <v>0.7746893212059304</v>
      </c>
      <c r="BJ8" s="7" t="n">
        <v>0.342051784018835</v>
      </c>
      <c r="BK8" s="7" t="n">
        <v>0.5170913664248545</v>
      </c>
      <c r="BL8" s="7" t="n">
        <v>0.5700653953380107</v>
      </c>
      <c r="BM8" s="7" t="n">
        <v>0.5998031464496792</v>
      </c>
      <c r="BN8" s="7" t="n">
        <v>0.7808398615820863</v>
      </c>
      <c r="BO8" s="7" t="n">
        <v>0.8176659714306592</v>
      </c>
      <c r="BP8" s="7" t="n">
        <v>0.6847240822142707</v>
      </c>
      <c r="BQ8" s="7" t="n">
        <v>0.3721531905038624</v>
      </c>
      <c r="BR8" s="7" t="n">
        <v>0.5882871597321836</v>
      </c>
      <c r="BS8" s="7" t="n">
        <v>0.3949736061259595</v>
      </c>
      <c r="BT8" s="7" t="n">
        <v>0.5414583744545458</v>
      </c>
      <c r="BU8" s="7" t="n">
        <v>0.7822869022579522</v>
      </c>
      <c r="BV8" s="7" t="n">
        <v>-0.0009070195395241398</v>
      </c>
      <c r="BW8" s="7" t="n">
        <v>0.6417715165039061</v>
      </c>
      <c r="BX8" s="7" t="n">
        <v>0.6992111169126161</v>
      </c>
      <c r="BY8" s="7" t="n">
        <v>0.9295678068404033</v>
      </c>
      <c r="BZ8" s="7" t="n">
        <v>0.8452736900675916</v>
      </c>
      <c r="CA8" s="7" t="n">
        <v>0.4186421845518103</v>
      </c>
      <c r="CB8" s="7" t="n">
        <v>0.8409881466569941</v>
      </c>
      <c r="CC8" s="7" t="n">
        <v>0.4036970145217778</v>
      </c>
      <c r="CD8" s="7" t="n">
        <v>0.683785017862373</v>
      </c>
      <c r="CE8" s="7" t="n">
        <v>0.7748044393499774</v>
      </c>
      <c r="CF8" s="7" t="n">
        <v>0.9645576762248956</v>
      </c>
      <c r="CG8" s="7" t="n">
        <v>0.5862744371421663</v>
      </c>
      <c r="CH8" s="7" t="n">
        <v>0.8582256010102942</v>
      </c>
      <c r="CI8" s="7" t="n">
        <v>0.6482149203733976</v>
      </c>
      <c r="CJ8" s="7" t="n">
        <v>0.4367276392067446</v>
      </c>
      <c r="CK8" s="7" t="n">
        <v>0.4408640855760019</v>
      </c>
      <c r="CL8" s="7" t="n">
        <v>0.4948318284525691</v>
      </c>
      <c r="CM8" s="7" t="n">
        <v>0.5530549819125199</v>
      </c>
      <c r="CN8" s="7" t="n">
        <v>0.4024161571485572</v>
      </c>
      <c r="CO8" s="7" t="n">
        <v>0.5955632943533827</v>
      </c>
      <c r="CP8" s="7" t="n">
        <v>0.4073571466512834</v>
      </c>
      <c r="CQ8" s="7" t="n">
        <v>0.6497225910006975</v>
      </c>
      <c r="CR8" s="7" t="n">
        <v>0.6110532395697991</v>
      </c>
      <c r="CS8" s="7" t="n">
        <v>0.7027670784071589</v>
      </c>
      <c r="CT8" s="7" t="n">
        <v>0.7423828552712606</v>
      </c>
      <c r="CU8" s="7" t="n">
        <v>0.3633900769370815</v>
      </c>
      <c r="CV8" s="7" t="n">
        <v>0.3799982603787501</v>
      </c>
      <c r="CW8" s="7" t="n">
        <v>0.6762802805040866</v>
      </c>
      <c r="CX8" s="7" t="n">
        <v>0.6011909344144367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0.9539509982582858</v>
      </c>
      <c r="D9" s="7" t="n">
        <v>0.9839538531076274</v>
      </c>
      <c r="E9" s="7" t="n">
        <v>0.6299555917439392</v>
      </c>
      <c r="F9" s="7" t="n">
        <v>0.9476084214202737</v>
      </c>
      <c r="G9" s="7" t="n">
        <v>0.7850911627803357</v>
      </c>
      <c r="H9" s="7" t="n">
        <v>0.5869149406109025</v>
      </c>
      <c r="I9" s="7" t="n">
        <v>0.9223181327340874</v>
      </c>
      <c r="J9" s="7" t="n">
        <v>1</v>
      </c>
      <c r="K9" s="7" t="n">
        <v>0.5275079057138227</v>
      </c>
      <c r="L9" s="7" t="n">
        <v>0.727294727716539</v>
      </c>
      <c r="M9" s="7" t="n">
        <v>0.8015317552755482</v>
      </c>
      <c r="N9" s="7" t="n">
        <v>0.7491098030876769</v>
      </c>
      <c r="O9" s="7" t="n">
        <v>0.83189922138858</v>
      </c>
      <c r="P9" s="7" t="n">
        <v>0.7080726275467565</v>
      </c>
      <c r="Q9" s="7" t="n">
        <v>0.6813693677726417</v>
      </c>
      <c r="R9" s="7" t="n">
        <v>0.702036729289488</v>
      </c>
      <c r="S9" s="7" t="n">
        <v>0.8221842211463101</v>
      </c>
      <c r="T9" s="7" t="n">
        <v>0.9882731424370406</v>
      </c>
      <c r="U9" s="7" t="n">
        <v>0.7483913779342866</v>
      </c>
      <c r="V9" s="7" t="n">
        <v>0.7464163433744547</v>
      </c>
      <c r="W9" s="7" t="n">
        <v>0.3152259201355646</v>
      </c>
      <c r="X9" s="7" t="n">
        <v>0.8370916328177608</v>
      </c>
      <c r="Y9" s="7" t="n">
        <v>0.7490672104518562</v>
      </c>
      <c r="Z9" s="7" t="n">
        <v>0.6947522191765257</v>
      </c>
      <c r="AA9" s="7" t="n">
        <v>0.7076989531220238</v>
      </c>
      <c r="AB9" s="7" t="n">
        <v>0.7340064189248299</v>
      </c>
      <c r="AC9" s="7" t="n">
        <v>0.5997751747530742</v>
      </c>
      <c r="AD9" s="7" t="n">
        <v>0.8451633353490261</v>
      </c>
      <c r="AE9" s="7" t="n">
        <v>0.8538270448200472</v>
      </c>
      <c r="AF9" s="7" t="n">
        <v>0.7374313946310668</v>
      </c>
      <c r="AG9" s="7" t="n">
        <v>0.8963854220815833</v>
      </c>
      <c r="AH9" s="7" t="n">
        <v>0.9746303264646934</v>
      </c>
      <c r="AI9" s="7" t="n">
        <v>0.7952890511748594</v>
      </c>
      <c r="AJ9" s="7" t="n">
        <v>0.765402209806411</v>
      </c>
      <c r="AK9" s="7" t="n">
        <v>0.8317779129668845</v>
      </c>
      <c r="AL9" s="7" t="n">
        <v>0.6913134321735239</v>
      </c>
      <c r="AM9" s="7" t="n">
        <v>0.1947777220555413</v>
      </c>
      <c r="AN9" s="7" t="n">
        <v>0.7585283716067999</v>
      </c>
      <c r="AO9" s="7" t="n">
        <v>0.06614882944977889</v>
      </c>
      <c r="AP9" s="7" t="n">
        <v>0.7878931374337923</v>
      </c>
      <c r="AQ9" s="7" t="n">
        <v>0.707218309066739</v>
      </c>
      <c r="AR9" s="7" t="n">
        <v>0.6745950216740325</v>
      </c>
      <c r="AS9" s="7" t="n">
        <v>0.7953070168077555</v>
      </c>
      <c r="AT9" s="7" t="n">
        <v>0.7027454248210566</v>
      </c>
      <c r="AU9" s="7" t="n">
        <v>0.7242838284367542</v>
      </c>
      <c r="AV9" s="7" t="n">
        <v>0.35554355130821</v>
      </c>
      <c r="AW9" s="7" t="n">
        <v>0.9949667996496342</v>
      </c>
      <c r="AX9" s="7" t="n">
        <v>0.9822280940855517</v>
      </c>
      <c r="AY9" s="7" t="n">
        <v>0.6876908843077116</v>
      </c>
      <c r="AZ9" s="7" t="n">
        <v>0.4474358054443951</v>
      </c>
      <c r="BA9" s="7" t="n">
        <v>0.6711858690771139</v>
      </c>
      <c r="BB9" s="7" t="n">
        <v>0.7619408042837986</v>
      </c>
      <c r="BC9" s="7" t="n">
        <v>0.6820525128019611</v>
      </c>
      <c r="BD9" s="7" t="n">
        <v>0.7011979777447226</v>
      </c>
      <c r="BE9" s="7" t="n">
        <v>0.741638736999617</v>
      </c>
      <c r="BF9" s="7" t="n">
        <v>0.4998047363654165</v>
      </c>
      <c r="BG9" s="7" t="n">
        <v>0.6539168967215397</v>
      </c>
      <c r="BH9" s="7" t="n">
        <v>0.8460841503638602</v>
      </c>
      <c r="BI9" s="7" t="n">
        <v>0.8514582556538121</v>
      </c>
      <c r="BJ9" s="7" t="n">
        <v>0.4226962014260936</v>
      </c>
      <c r="BK9" s="7" t="n">
        <v>0.6944192504752233</v>
      </c>
      <c r="BL9" s="7" t="n">
        <v>0.6165578547945885</v>
      </c>
      <c r="BM9" s="7" t="n">
        <v>0.7011477590089112</v>
      </c>
      <c r="BN9" s="7" t="n">
        <v>0.6739918070612078</v>
      </c>
      <c r="BO9" s="7" t="n">
        <v>0.721833818335655</v>
      </c>
      <c r="BP9" s="7" t="n">
        <v>0.8006010375252071</v>
      </c>
      <c r="BQ9" s="7" t="n">
        <v>0.4557985621330752</v>
      </c>
      <c r="BR9" s="7" t="n">
        <v>0.6457179845269172</v>
      </c>
      <c r="BS9" s="7" t="n">
        <v>0.4606906724663571</v>
      </c>
      <c r="BT9" s="7" t="n">
        <v>0.7029108011830524</v>
      </c>
      <c r="BU9" s="7" t="n">
        <v>0.8419176692593773</v>
      </c>
      <c r="BV9" s="7" t="n">
        <v>0.1261637339655456</v>
      </c>
      <c r="BW9" s="7" t="n">
        <v>0.7447157745012525</v>
      </c>
      <c r="BX9" s="7" t="n">
        <v>0.7086627418562956</v>
      </c>
      <c r="BY9" s="7" t="n">
        <v>0.8756874785300955</v>
      </c>
      <c r="BZ9" s="7" t="n">
        <v>0.7366320708675467</v>
      </c>
      <c r="CA9" s="7" t="n">
        <v>0.5522585740241367</v>
      </c>
      <c r="CB9" s="7" t="n">
        <v>0.7379741434205298</v>
      </c>
      <c r="CC9" s="7" t="n">
        <v>0.5349783214113528</v>
      </c>
      <c r="CD9" s="7" t="n">
        <v>0.7601228203607491</v>
      </c>
      <c r="CE9" s="7" t="n">
        <v>0.8511379617317377</v>
      </c>
      <c r="CF9" s="7" t="n">
        <v>0.9553436332937679</v>
      </c>
      <c r="CG9" s="7" t="n">
        <v>0.658749114506393</v>
      </c>
      <c r="CH9" s="7" t="n">
        <v>0.7504080843105687</v>
      </c>
      <c r="CI9" s="7" t="n">
        <v>0.7521516419743277</v>
      </c>
      <c r="CJ9" s="7" t="n">
        <v>0.6056401063307058</v>
      </c>
      <c r="CK9" s="7" t="n">
        <v>0.5923462106853009</v>
      </c>
      <c r="CL9" s="7" t="n">
        <v>0.5595658578065015</v>
      </c>
      <c r="CM9" s="7" t="n">
        <v>0.7171408259854756</v>
      </c>
      <c r="CN9" s="7" t="n">
        <v>0.4584912139727355</v>
      </c>
      <c r="CO9" s="7" t="n">
        <v>0.7409982666773199</v>
      </c>
      <c r="CP9" s="7" t="n">
        <v>0.4619221845537184</v>
      </c>
      <c r="CQ9" s="7" t="n">
        <v>0.7696446951476771</v>
      </c>
      <c r="CR9" s="7" t="n">
        <v>0.6708330039110206</v>
      </c>
      <c r="CS9" s="7" t="n">
        <v>0.8246750779755613</v>
      </c>
      <c r="CT9" s="7" t="n">
        <v>0.6573045964787794</v>
      </c>
      <c r="CU9" s="7" t="n">
        <v>0.4197741630284873</v>
      </c>
      <c r="CV9" s="7" t="n">
        <v>0.4480548625887259</v>
      </c>
      <c r="CW9" s="7" t="n">
        <v>0.5955676706583332</v>
      </c>
      <c r="CX9" s="7" t="n">
        <v>0.7570869452554057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0.6083470665283458</v>
      </c>
      <c r="D10" s="7" t="n">
        <v>0.4423756629407686</v>
      </c>
      <c r="E10" s="7" t="n">
        <v>0.07095030089205499</v>
      </c>
      <c r="F10" s="7" t="n">
        <v>0.3202323729204725</v>
      </c>
      <c r="G10" s="7" t="n">
        <v>0.09653195991016374</v>
      </c>
      <c r="H10" s="7" t="n">
        <v>0.2419589590533822</v>
      </c>
      <c r="I10" s="7" t="n">
        <v>0.4652078502977871</v>
      </c>
      <c r="J10" s="7" t="n">
        <v>0.5275079057138227</v>
      </c>
      <c r="K10" s="7" t="n">
        <v>1</v>
      </c>
      <c r="L10" s="7" t="n">
        <v>0.6986705228406674</v>
      </c>
      <c r="M10" s="7" t="n">
        <v>0.5637170658421884</v>
      </c>
      <c r="N10" s="7" t="n">
        <v>0.4886913265341416</v>
      </c>
      <c r="O10" s="7" t="n">
        <v>0.251805645963475</v>
      </c>
      <c r="P10" s="7" t="n">
        <v>0.5224219703053645</v>
      </c>
      <c r="Q10" s="7" t="n">
        <v>0.6699119038622011</v>
      </c>
      <c r="R10" s="7" t="n">
        <v>0.818705419977776</v>
      </c>
      <c r="S10" s="7" t="n">
        <v>0.7188035326410237</v>
      </c>
      <c r="T10" s="7" t="n">
        <v>0.5981880392360814</v>
      </c>
      <c r="U10" s="7" t="n">
        <v>0.4525698643002173</v>
      </c>
      <c r="V10" s="7" t="n">
        <v>0.2316850628815678</v>
      </c>
      <c r="W10" s="7" t="n">
        <v>-0.06124769006216164</v>
      </c>
      <c r="X10" s="7" t="n">
        <v>0.1922368125319446</v>
      </c>
      <c r="Y10" s="7" t="n">
        <v>0.4952207281487008</v>
      </c>
      <c r="Z10" s="7" t="n">
        <v>0.231466341796926</v>
      </c>
      <c r="AA10" s="7" t="n">
        <v>0.6548640979634098</v>
      </c>
      <c r="AB10" s="7" t="n">
        <v>0.5338816608183322</v>
      </c>
      <c r="AC10" s="7" t="n">
        <v>0.896051491146474</v>
      </c>
      <c r="AD10" s="7" t="n">
        <v>0.7415801599988054</v>
      </c>
      <c r="AE10" s="7" t="n">
        <v>0.7357118165883252</v>
      </c>
      <c r="AF10" s="7" t="n">
        <v>0.7709183713468866</v>
      </c>
      <c r="AG10" s="7" t="n">
        <v>0.2114719586111489</v>
      </c>
      <c r="AH10" s="7" t="n">
        <v>0.6158894293077621</v>
      </c>
      <c r="AI10" s="7" t="n">
        <v>0.3732240689727784</v>
      </c>
      <c r="AJ10" s="7" t="n">
        <v>0.493026946004361</v>
      </c>
      <c r="AK10" s="7" t="n">
        <v>0.7143842512152142</v>
      </c>
      <c r="AL10" s="7" t="n">
        <v>0.6883624461015183</v>
      </c>
      <c r="AM10" s="7" t="n">
        <v>0.7023512649516089</v>
      </c>
      <c r="AN10" s="7" t="n">
        <v>0.4520983706053995</v>
      </c>
      <c r="AO10" s="7" t="n">
        <v>0.6070652629062115</v>
      </c>
      <c r="AP10" s="7" t="n">
        <v>0.3732756046930312</v>
      </c>
      <c r="AQ10" s="7" t="n">
        <v>0.6232244977155441</v>
      </c>
      <c r="AR10" s="7" t="n">
        <v>-0.06687243430513763</v>
      </c>
      <c r="AS10" s="7" t="n">
        <v>0.2463115281891183</v>
      </c>
      <c r="AT10" s="7" t="n">
        <v>0.5043765396428849</v>
      </c>
      <c r="AU10" s="7" t="n">
        <v>0.2409887318404701</v>
      </c>
      <c r="AV10" s="7" t="n">
        <v>-0.0209350053662305</v>
      </c>
      <c r="AW10" s="7" t="n">
        <v>0.5596709535742111</v>
      </c>
      <c r="AX10" s="7" t="n">
        <v>0.4466604539007611</v>
      </c>
      <c r="AY10" s="7" t="n">
        <v>0.6862888479823772</v>
      </c>
      <c r="AZ10" s="7" t="n">
        <v>0.7031179635709085</v>
      </c>
      <c r="BA10" s="7" t="n">
        <v>0.482552912526529</v>
      </c>
      <c r="BB10" s="7" t="n">
        <v>0.4015678750566763</v>
      </c>
      <c r="BC10" s="7" t="n">
        <v>0.6719118863044278</v>
      </c>
      <c r="BD10" s="7" t="n">
        <v>0.5789449406089385</v>
      </c>
      <c r="BE10" s="7" t="n">
        <v>0.3531821830657024</v>
      </c>
      <c r="BF10" s="7" t="n">
        <v>0.7510466835507799</v>
      </c>
      <c r="BG10" s="7" t="n">
        <v>0.8972786868204181</v>
      </c>
      <c r="BH10" s="7" t="n">
        <v>0.2735431189512347</v>
      </c>
      <c r="BI10" s="7" t="n">
        <v>0.54514478564823</v>
      </c>
      <c r="BJ10" s="7" t="n">
        <v>0.05425501506792479</v>
      </c>
      <c r="BK10" s="7" t="n">
        <v>0.5276753513830703</v>
      </c>
      <c r="BL10" s="7" t="n">
        <v>0.8681517641022534</v>
      </c>
      <c r="BM10" s="7" t="n">
        <v>0.8285657725480987</v>
      </c>
      <c r="BN10" s="7" t="n">
        <v>0.4582969557203655</v>
      </c>
      <c r="BO10" s="7" t="n">
        <v>0.4723971660243633</v>
      </c>
      <c r="BP10" s="7" t="n">
        <v>0.7377967436493569</v>
      </c>
      <c r="BQ10" s="7" t="n">
        <v>0.7205523335571092</v>
      </c>
      <c r="BR10" s="7" t="n">
        <v>0.438285731952039</v>
      </c>
      <c r="BS10" s="7" t="n">
        <v>0.6987679957414349</v>
      </c>
      <c r="BT10" s="7" t="n">
        <v>0.626196370726441</v>
      </c>
      <c r="BU10" s="7" t="n">
        <v>0.3113298476405809</v>
      </c>
      <c r="BV10" s="7" t="n">
        <v>0.6424426164506729</v>
      </c>
      <c r="BW10" s="7" t="n">
        <v>0.8143964544369421</v>
      </c>
      <c r="BX10" s="7" t="n">
        <v>0.8064600899071612</v>
      </c>
      <c r="BY10" s="7" t="n">
        <v>0.2394248705515616</v>
      </c>
      <c r="BZ10" s="7" t="n">
        <v>0.4714366773750386</v>
      </c>
      <c r="CA10" s="7" t="n">
        <v>0.695658225747785</v>
      </c>
      <c r="CB10" s="7" t="n">
        <v>0.4895675774007847</v>
      </c>
      <c r="CC10" s="7" t="n">
        <v>0.8221537747367568</v>
      </c>
      <c r="CD10" s="7" t="n">
        <v>0.8400728355046837</v>
      </c>
      <c r="CE10" s="7" t="n">
        <v>0.8242031835427678</v>
      </c>
      <c r="CF10" s="7" t="n">
        <v>0.5523456972414101</v>
      </c>
      <c r="CG10" s="7" t="n">
        <v>0.8670438228417163</v>
      </c>
      <c r="CH10" s="7" t="n">
        <v>0.475152428776783</v>
      </c>
      <c r="CI10" s="7" t="n">
        <v>0.8717904101196177</v>
      </c>
      <c r="CJ10" s="7" t="n">
        <v>0.6482647564607696</v>
      </c>
      <c r="CK10" s="7" t="n">
        <v>0.009200601721284965</v>
      </c>
      <c r="CL10" s="7" t="n">
        <v>0.9201866785614919</v>
      </c>
      <c r="CM10" s="7" t="n">
        <v>0.6038313796662722</v>
      </c>
      <c r="CN10" s="7" t="n">
        <v>0.8970204804869918</v>
      </c>
      <c r="CO10" s="7" t="n">
        <v>0.6581951163247005</v>
      </c>
      <c r="CP10" s="7" t="n">
        <v>0.8919003362356011</v>
      </c>
      <c r="CQ10" s="7" t="n">
        <v>0.6319009184297504</v>
      </c>
      <c r="CR10" s="7" t="n">
        <v>-0.07306814895066943</v>
      </c>
      <c r="CS10" s="7" t="n">
        <v>0.2496405420968217</v>
      </c>
      <c r="CT10" s="7" t="n">
        <v>0.5301046476725363</v>
      </c>
      <c r="CU10" s="7" t="n">
        <v>0.8791682978512182</v>
      </c>
      <c r="CV10" s="7" t="n">
        <v>0.688133956604478</v>
      </c>
      <c r="CW10" s="7" t="n">
        <v>0.5213793749110548</v>
      </c>
      <c r="CX10" s="7" t="n">
        <v>0.1106464533018354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0.7753294053090325</v>
      </c>
      <c r="D11" s="7" t="n">
        <v>0.645955703679186</v>
      </c>
      <c r="E11" s="7" t="n">
        <v>0.4174191253929966</v>
      </c>
      <c r="F11" s="7" t="n">
        <v>0.5308763920203946</v>
      </c>
      <c r="G11" s="7" t="n">
        <v>0.2772746058769732</v>
      </c>
      <c r="H11" s="7" t="n">
        <v>0.5594183517351399</v>
      </c>
      <c r="I11" s="7" t="n">
        <v>0.5583748356513797</v>
      </c>
      <c r="J11" s="7" t="n">
        <v>0.727294727716539</v>
      </c>
      <c r="K11" s="7" t="n">
        <v>0.6986705228406674</v>
      </c>
      <c r="L11" s="7" t="n">
        <v>1</v>
      </c>
      <c r="M11" s="7" t="n">
        <v>0.8084288918912474</v>
      </c>
      <c r="N11" s="7" t="n">
        <v>0.4020487301120508</v>
      </c>
      <c r="O11" s="7" t="n">
        <v>0.4143724122826789</v>
      </c>
      <c r="P11" s="7" t="n">
        <v>0.7753148938948781</v>
      </c>
      <c r="Q11" s="7" t="n">
        <v>0.9895022088254385</v>
      </c>
      <c r="R11" s="7" t="n">
        <v>0.8489671874883217</v>
      </c>
      <c r="S11" s="7" t="n">
        <v>0.8259634382189954</v>
      </c>
      <c r="T11" s="7" t="n">
        <v>0.7795127345719869</v>
      </c>
      <c r="U11" s="7" t="n">
        <v>0.3708206553188078</v>
      </c>
      <c r="V11" s="7" t="n">
        <v>0.5436660463844292</v>
      </c>
      <c r="W11" s="7" t="n">
        <v>0.2631866700137557</v>
      </c>
      <c r="X11" s="7" t="n">
        <v>0.4121733421865995</v>
      </c>
      <c r="Y11" s="7" t="n">
        <v>0.3967536873018288</v>
      </c>
      <c r="Z11" s="7" t="n">
        <v>0.561075459028466</v>
      </c>
      <c r="AA11" s="7" t="n">
        <v>0.9924929578519484</v>
      </c>
      <c r="AB11" s="7" t="n">
        <v>0.4191215046402882</v>
      </c>
      <c r="AC11" s="7" t="n">
        <v>0.6243572936335648</v>
      </c>
      <c r="AD11" s="7" t="n">
        <v>0.8831502079881388</v>
      </c>
      <c r="AE11" s="7" t="n">
        <v>0.8629521325709425</v>
      </c>
      <c r="AF11" s="7" t="n">
        <v>0.9242335190643118</v>
      </c>
      <c r="AG11" s="7" t="n">
        <v>0.4183365786881199</v>
      </c>
      <c r="AH11" s="7" t="n">
        <v>0.803774277134235</v>
      </c>
      <c r="AI11" s="7" t="n">
        <v>0.462684259077291</v>
      </c>
      <c r="AJ11" s="7" t="n">
        <v>0.4164931889173624</v>
      </c>
      <c r="AK11" s="7" t="n">
        <v>0.8962938587012844</v>
      </c>
      <c r="AL11" s="7" t="n">
        <v>0.9879908302440565</v>
      </c>
      <c r="AM11" s="7" t="n">
        <v>0.4738965982885702</v>
      </c>
      <c r="AN11" s="7" t="n">
        <v>0.4329710388553824</v>
      </c>
      <c r="AO11" s="7" t="n">
        <v>0.3731333858337612</v>
      </c>
      <c r="AP11" s="7" t="n">
        <v>0.4683055926191856</v>
      </c>
      <c r="AQ11" s="7" t="n">
        <v>0.9218589484929794</v>
      </c>
      <c r="AR11" s="7" t="n">
        <v>0.110721768851021</v>
      </c>
      <c r="AS11" s="7" t="n">
        <v>0.3815657772967336</v>
      </c>
      <c r="AT11" s="7" t="n">
        <v>0.3739337449208548</v>
      </c>
      <c r="AU11" s="7" t="n">
        <v>0.5513628905930289</v>
      </c>
      <c r="AV11" s="7" t="n">
        <v>0.3260429987317559</v>
      </c>
      <c r="AW11" s="7" t="n">
        <v>0.7632468441676314</v>
      </c>
      <c r="AX11" s="7" t="n">
        <v>0.7189463000377397</v>
      </c>
      <c r="AY11" s="7" t="n">
        <v>0.8732726083652702</v>
      </c>
      <c r="AZ11" s="7" t="n">
        <v>0.3925712849090297</v>
      </c>
      <c r="BA11" s="7" t="n">
        <v>0.6752108907874795</v>
      </c>
      <c r="BB11" s="7" t="n">
        <v>0.6442268143728502</v>
      </c>
      <c r="BC11" s="7" t="n">
        <v>0.9869003425549027</v>
      </c>
      <c r="BD11" s="7" t="n">
        <v>0.8012607539693032</v>
      </c>
      <c r="BE11" s="7" t="n">
        <v>0.4404983794247839</v>
      </c>
      <c r="BF11" s="7" t="n">
        <v>0.4320708211753621</v>
      </c>
      <c r="BG11" s="7" t="n">
        <v>0.6410846351427871</v>
      </c>
      <c r="BH11" s="7" t="n">
        <v>0.4321369529181381</v>
      </c>
      <c r="BI11" s="7" t="n">
        <v>0.729303365994121</v>
      </c>
      <c r="BJ11" s="7" t="n">
        <v>0.293295206867144</v>
      </c>
      <c r="BK11" s="7" t="n">
        <v>0.7680094009971838</v>
      </c>
      <c r="BL11" s="7" t="n">
        <v>0.5922555578321351</v>
      </c>
      <c r="BM11" s="7" t="n">
        <v>0.8408455138919847</v>
      </c>
      <c r="BN11" s="7" t="n">
        <v>0.3251391896242345</v>
      </c>
      <c r="BO11" s="7" t="n">
        <v>0.3699591981783344</v>
      </c>
      <c r="BP11" s="7" t="n">
        <v>0.7146050158641616</v>
      </c>
      <c r="BQ11" s="7" t="n">
        <v>0.4184217166815233</v>
      </c>
      <c r="BR11" s="7" t="n">
        <v>0.3794905409423946</v>
      </c>
      <c r="BS11" s="7" t="n">
        <v>0.3917021689914512</v>
      </c>
      <c r="BT11" s="7" t="n">
        <v>0.9240088215445288</v>
      </c>
      <c r="BU11" s="7" t="n">
        <v>0.5061034137592511</v>
      </c>
      <c r="BV11" s="7" t="n">
        <v>0.4156877316839634</v>
      </c>
      <c r="BW11" s="7" t="n">
        <v>0.7058538486678201</v>
      </c>
      <c r="BX11" s="7" t="n">
        <v>0.5346688179774959</v>
      </c>
      <c r="BY11" s="7" t="n">
        <v>0.4379377960226643</v>
      </c>
      <c r="BZ11" s="7" t="n">
        <v>0.3706609474434423</v>
      </c>
      <c r="CA11" s="7" t="n">
        <v>0.9241293022792537</v>
      </c>
      <c r="CB11" s="7" t="n">
        <v>0.4017697440830511</v>
      </c>
      <c r="CC11" s="7" t="n">
        <v>0.7083961851145902</v>
      </c>
      <c r="CD11" s="7" t="n">
        <v>0.7071724779058775</v>
      </c>
      <c r="CE11" s="7" t="n">
        <v>0.807336213677291</v>
      </c>
      <c r="CF11" s="7" t="n">
        <v>0.6347858346721805</v>
      </c>
      <c r="CG11" s="7" t="n">
        <v>0.5748101041792009</v>
      </c>
      <c r="CH11" s="7" t="n">
        <v>0.3928295158462601</v>
      </c>
      <c r="CI11" s="7" t="n">
        <v>0.8765012057284493</v>
      </c>
      <c r="CJ11" s="7" t="n">
        <v>0.9519632055910672</v>
      </c>
      <c r="CK11" s="7" t="n">
        <v>0.2574244233856898</v>
      </c>
      <c r="CL11" s="7" t="n">
        <v>0.6039245714349049</v>
      </c>
      <c r="CM11" s="7" t="n">
        <v>0.9258411419254071</v>
      </c>
      <c r="CN11" s="7" t="n">
        <v>0.4944729854317269</v>
      </c>
      <c r="CO11" s="7" t="n">
        <v>0.9113404770329491</v>
      </c>
      <c r="CP11" s="7" t="n">
        <v>0.4857660780395494</v>
      </c>
      <c r="CQ11" s="7" t="n">
        <v>0.8591540211708009</v>
      </c>
      <c r="CR11" s="7" t="n">
        <v>0.1043956046822722</v>
      </c>
      <c r="CS11" s="7" t="n">
        <v>0.4105267867588813</v>
      </c>
      <c r="CT11" s="7" t="n">
        <v>0.373463328553103</v>
      </c>
      <c r="CU11" s="7" t="n">
        <v>0.4497058947169472</v>
      </c>
      <c r="CV11" s="7" t="n">
        <v>0.3834889184059771</v>
      </c>
      <c r="CW11" s="7" t="n">
        <v>0.3514604699418896</v>
      </c>
      <c r="CX11" s="7" t="n">
        <v>0.3510047693402575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0.850847605951885</v>
      </c>
      <c r="D12" s="7" t="n">
        <v>0.761938842266885</v>
      </c>
      <c r="E12" s="7" t="n">
        <v>0.5826787106136394</v>
      </c>
      <c r="F12" s="7" t="n">
        <v>0.6734623327212929</v>
      </c>
      <c r="G12" s="7" t="n">
        <v>0.4444009574870591</v>
      </c>
      <c r="H12" s="7" t="n">
        <v>0.7424596571533597</v>
      </c>
      <c r="I12" s="7" t="n">
        <v>0.6579796628069535</v>
      </c>
      <c r="J12" s="7" t="n">
        <v>0.8015317552755482</v>
      </c>
      <c r="K12" s="7" t="n">
        <v>0.5637170658421884</v>
      </c>
      <c r="L12" s="7" t="n">
        <v>0.8084288918912474</v>
      </c>
      <c r="M12" s="7" t="n">
        <v>1</v>
      </c>
      <c r="N12" s="7" t="n">
        <v>0.5009738738832192</v>
      </c>
      <c r="O12" s="7" t="n">
        <v>0.5490147974658137</v>
      </c>
      <c r="P12" s="7" t="n">
        <v>0.9101261784433344</v>
      </c>
      <c r="Q12" s="7" t="n">
        <v>0.8030047850685137</v>
      </c>
      <c r="R12" s="7" t="n">
        <v>0.8036319235970204</v>
      </c>
      <c r="S12" s="7" t="n">
        <v>0.8563519539371555</v>
      </c>
      <c r="T12" s="7" t="n">
        <v>0.8448771101996084</v>
      </c>
      <c r="U12" s="7" t="n">
        <v>0.4735695645404543</v>
      </c>
      <c r="V12" s="7" t="n">
        <v>0.7006025036820092</v>
      </c>
      <c r="W12" s="7" t="n">
        <v>0.3951962562622632</v>
      </c>
      <c r="X12" s="7" t="n">
        <v>0.5492767721392144</v>
      </c>
      <c r="Y12" s="7" t="n">
        <v>0.4924740858261463</v>
      </c>
      <c r="Z12" s="7" t="n">
        <v>0.6897682607520425</v>
      </c>
      <c r="AA12" s="7" t="n">
        <v>0.8109309366943422</v>
      </c>
      <c r="AB12" s="7" t="n">
        <v>0.511352003861771</v>
      </c>
      <c r="AC12" s="7" t="n">
        <v>0.5739407739420573</v>
      </c>
      <c r="AD12" s="7" t="n">
        <v>0.7877096401412496</v>
      </c>
      <c r="AE12" s="7" t="n">
        <v>0.7779057787721709</v>
      </c>
      <c r="AF12" s="7" t="n">
        <v>0.800889913542069</v>
      </c>
      <c r="AG12" s="7" t="n">
        <v>0.5980145631265424</v>
      </c>
      <c r="AH12" s="7" t="n">
        <v>0.8189646555499563</v>
      </c>
      <c r="AI12" s="7" t="n">
        <v>0.5872838678072823</v>
      </c>
      <c r="AJ12" s="7" t="n">
        <v>0.49695992468235</v>
      </c>
      <c r="AK12" s="7" t="n">
        <v>0.7803060592395104</v>
      </c>
      <c r="AL12" s="7" t="n">
        <v>0.8297192995220244</v>
      </c>
      <c r="AM12" s="7" t="n">
        <v>0.4026708759171447</v>
      </c>
      <c r="AN12" s="7" t="n">
        <v>0.5714805885297725</v>
      </c>
      <c r="AO12" s="7" t="n">
        <v>0.3071396563290407</v>
      </c>
      <c r="AP12" s="7" t="n">
        <v>0.5891150904673329</v>
      </c>
      <c r="AQ12" s="7" t="n">
        <v>0.844043631950589</v>
      </c>
      <c r="AR12" s="7" t="n">
        <v>0.3066146142766113</v>
      </c>
      <c r="AS12" s="7" t="n">
        <v>0.5105973961009295</v>
      </c>
      <c r="AT12" s="7" t="n">
        <v>0.4506148631903083</v>
      </c>
      <c r="AU12" s="7" t="n">
        <v>0.642862991516553</v>
      </c>
      <c r="AV12" s="7" t="n">
        <v>0.4539033408255017</v>
      </c>
      <c r="AW12" s="7" t="n">
        <v>0.8345081221799269</v>
      </c>
      <c r="AX12" s="7" t="n">
        <v>0.783733088434752</v>
      </c>
      <c r="AY12" s="7" t="n">
        <v>0.8642600246070724</v>
      </c>
      <c r="AZ12" s="7" t="n">
        <v>0.3714706451235268</v>
      </c>
      <c r="BA12" s="7" t="n">
        <v>0.8049168218725246</v>
      </c>
      <c r="BB12" s="7" t="n">
        <v>0.6985619652070865</v>
      </c>
      <c r="BC12" s="7" t="n">
        <v>0.811125360322006</v>
      </c>
      <c r="BD12" s="7" t="n">
        <v>0.8923432124140217</v>
      </c>
      <c r="BE12" s="7" t="n">
        <v>0.4904028014343526</v>
      </c>
      <c r="BF12" s="7" t="n">
        <v>0.4359976346169784</v>
      </c>
      <c r="BG12" s="7" t="n">
        <v>0.6073197176203008</v>
      </c>
      <c r="BH12" s="7" t="n">
        <v>0.5662719249864869</v>
      </c>
      <c r="BI12" s="7" t="n">
        <v>0.7199592239765967</v>
      </c>
      <c r="BJ12" s="7" t="n">
        <v>0.3630636813158077</v>
      </c>
      <c r="BK12" s="7" t="n">
        <v>0.9002361607114808</v>
      </c>
      <c r="BL12" s="7" t="n">
        <v>0.5623242924028699</v>
      </c>
      <c r="BM12" s="7" t="n">
        <v>0.7372377191137965</v>
      </c>
      <c r="BN12" s="7" t="n">
        <v>0.4164353327823547</v>
      </c>
      <c r="BO12" s="7" t="n">
        <v>0.4645525261614576</v>
      </c>
      <c r="BP12" s="7" t="n">
        <v>0.6924588330907397</v>
      </c>
      <c r="BQ12" s="7" t="n">
        <v>0.3899788181748846</v>
      </c>
      <c r="BR12" s="7" t="n">
        <v>0.509716218598594</v>
      </c>
      <c r="BS12" s="7" t="n">
        <v>0.3819600050121464</v>
      </c>
      <c r="BT12" s="7" t="n">
        <v>0.8424863885781704</v>
      </c>
      <c r="BU12" s="7" t="n">
        <v>0.6394579552210835</v>
      </c>
      <c r="BV12" s="7" t="n">
        <v>0.3562338299574846</v>
      </c>
      <c r="BW12" s="7" t="n">
        <v>0.6685797234447962</v>
      </c>
      <c r="BX12" s="7" t="n">
        <v>0.5635807889152222</v>
      </c>
      <c r="BY12" s="7" t="n">
        <v>0.5803792120999977</v>
      </c>
      <c r="BZ12" s="7" t="n">
        <v>0.46903864803207</v>
      </c>
      <c r="CA12" s="7" t="n">
        <v>0.69457052901686</v>
      </c>
      <c r="CB12" s="7" t="n">
        <v>0.4885772054749267</v>
      </c>
      <c r="CC12" s="7" t="n">
        <v>0.5562771801009877</v>
      </c>
      <c r="CD12" s="7" t="n">
        <v>0.649583241645515</v>
      </c>
      <c r="CE12" s="7" t="n">
        <v>0.7390427910577837</v>
      </c>
      <c r="CF12" s="7" t="n">
        <v>0.7085907869035998</v>
      </c>
      <c r="CG12" s="7" t="n">
        <v>0.5634458732100175</v>
      </c>
      <c r="CH12" s="7" t="n">
        <v>0.4851289815087046</v>
      </c>
      <c r="CI12" s="7" t="n">
        <v>0.7204327692833276</v>
      </c>
      <c r="CJ12" s="7" t="n">
        <v>0.7784101051720155</v>
      </c>
      <c r="CK12" s="7" t="n">
        <v>0.4231107788502055</v>
      </c>
      <c r="CL12" s="7" t="n">
        <v>0.5461595943270412</v>
      </c>
      <c r="CM12" s="7" t="n">
        <v>0.8223607607502077</v>
      </c>
      <c r="CN12" s="7" t="n">
        <v>0.4443144075245666</v>
      </c>
      <c r="CO12" s="7" t="n">
        <v>0.8163893945758696</v>
      </c>
      <c r="CP12" s="7" t="n">
        <v>0.4442151516654479</v>
      </c>
      <c r="CQ12" s="7" t="n">
        <v>0.7762760447915317</v>
      </c>
      <c r="CR12" s="7" t="n">
        <v>0.300662749920213</v>
      </c>
      <c r="CS12" s="7" t="n">
        <v>0.5509814608243084</v>
      </c>
      <c r="CT12" s="7" t="n">
        <v>0.4243337621023844</v>
      </c>
      <c r="CU12" s="7" t="n">
        <v>0.4132188085134718</v>
      </c>
      <c r="CV12" s="7" t="n">
        <v>0.3704615592956125</v>
      </c>
      <c r="CW12" s="7" t="n">
        <v>0.4022288927833033</v>
      </c>
      <c r="CX12" s="7" t="n">
        <v>0.54853626557195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0.6959243726259288</v>
      </c>
      <c r="D13" s="7" t="n">
        <v>0.7318962484486693</v>
      </c>
      <c r="E13" s="7" t="n">
        <v>0.3366446852142616</v>
      </c>
      <c r="F13" s="7" t="n">
        <v>0.7173711688374235</v>
      </c>
      <c r="G13" s="7" t="n">
        <v>0.5463675180379423</v>
      </c>
      <c r="H13" s="7" t="n">
        <v>0.2807681637488807</v>
      </c>
      <c r="I13" s="7" t="n">
        <v>0.8500376808496265</v>
      </c>
      <c r="J13" s="7" t="n">
        <v>0.7491098030876769</v>
      </c>
      <c r="K13" s="7" t="n">
        <v>0.4886913265341416</v>
      </c>
      <c r="L13" s="7" t="n">
        <v>0.4020487301120508</v>
      </c>
      <c r="M13" s="7" t="n">
        <v>0.5009738738832192</v>
      </c>
      <c r="N13" s="7" t="n">
        <v>1</v>
      </c>
      <c r="O13" s="7" t="n">
        <v>0.6530340100439742</v>
      </c>
      <c r="P13" s="7" t="n">
        <v>0.4110732753965537</v>
      </c>
      <c r="Q13" s="7" t="n">
        <v>0.3551373886211089</v>
      </c>
      <c r="R13" s="7" t="n">
        <v>0.5401464624691947</v>
      </c>
      <c r="S13" s="7" t="n">
        <v>0.6297851799718602</v>
      </c>
      <c r="T13" s="7" t="n">
        <v>0.7445861041971686</v>
      </c>
      <c r="U13" s="7" t="n">
        <v>0.9810476470385016</v>
      </c>
      <c r="V13" s="7" t="n">
        <v>0.4578797355097542</v>
      </c>
      <c r="W13" s="7" t="n">
        <v>0.0627442830464018</v>
      </c>
      <c r="X13" s="7" t="n">
        <v>0.6303280490919592</v>
      </c>
      <c r="Y13" s="7" t="n">
        <v>0.9891637963434753</v>
      </c>
      <c r="Z13" s="7" t="n">
        <v>0.4512034902830572</v>
      </c>
      <c r="AA13" s="7" t="n">
        <v>0.3738469484624549</v>
      </c>
      <c r="AB13" s="7" t="n">
        <v>0.9795235243431227</v>
      </c>
      <c r="AC13" s="7" t="n">
        <v>0.5515994833231403</v>
      </c>
      <c r="AD13" s="7" t="n">
        <v>0.6641245973082667</v>
      </c>
      <c r="AE13" s="7" t="n">
        <v>0.6968745625742455</v>
      </c>
      <c r="AF13" s="7" t="n">
        <v>0.4747927643509167</v>
      </c>
      <c r="AG13" s="7" t="n">
        <v>0.6858158362355152</v>
      </c>
      <c r="AH13" s="7" t="n">
        <v>0.7341809604105717</v>
      </c>
      <c r="AI13" s="7" t="n">
        <v>0.606344216476698</v>
      </c>
      <c r="AJ13" s="7" t="n">
        <v>0.980561331131968</v>
      </c>
      <c r="AK13" s="7" t="n">
        <v>0.6241592930986248</v>
      </c>
      <c r="AL13" s="7" t="n">
        <v>0.3660285712128096</v>
      </c>
      <c r="AM13" s="7" t="n">
        <v>0.1416025713947137</v>
      </c>
      <c r="AN13" s="7" t="n">
        <v>0.6813847395914534</v>
      </c>
      <c r="AO13" s="7" t="n">
        <v>0.04275852841014635</v>
      </c>
      <c r="AP13" s="7" t="n">
        <v>0.5963048022492939</v>
      </c>
      <c r="AQ13" s="7" t="n">
        <v>0.3452518232702559</v>
      </c>
      <c r="AR13" s="7" t="n">
        <v>0.4472131877433725</v>
      </c>
      <c r="AS13" s="7" t="n">
        <v>0.6197991108581719</v>
      </c>
      <c r="AT13" s="7" t="n">
        <v>0.9607539756310605</v>
      </c>
      <c r="AU13" s="7" t="n">
        <v>0.4570629593020474</v>
      </c>
      <c r="AV13" s="7" t="n">
        <v>0.08398362075419111</v>
      </c>
      <c r="AW13" s="7" t="n">
        <v>0.7405602674013267</v>
      </c>
      <c r="AX13" s="7" t="n">
        <v>0.7147247960359102</v>
      </c>
      <c r="AY13" s="7" t="n">
        <v>0.4210509825434303</v>
      </c>
      <c r="AZ13" s="7" t="n">
        <v>0.5491559570751775</v>
      </c>
      <c r="BA13" s="7" t="n">
        <v>0.3959028891214624</v>
      </c>
      <c r="BB13" s="7" t="n">
        <v>0.513189697814739</v>
      </c>
      <c r="BC13" s="7" t="n">
        <v>0.3589073661107708</v>
      </c>
      <c r="BD13" s="7" t="n">
        <v>0.4017834661867214</v>
      </c>
      <c r="BE13" s="7" t="n">
        <v>0.5864083089964733</v>
      </c>
      <c r="BF13" s="7" t="n">
        <v>0.5821947884320614</v>
      </c>
      <c r="BG13" s="7" t="n">
        <v>0.5602583305394894</v>
      </c>
      <c r="BH13" s="7" t="n">
        <v>0.6727756509016739</v>
      </c>
      <c r="BI13" s="7" t="n">
        <v>0.5668685729124061</v>
      </c>
      <c r="BJ13" s="7" t="n">
        <v>0.2790865285055368</v>
      </c>
      <c r="BK13" s="7" t="n">
        <v>0.3985793773871134</v>
      </c>
      <c r="BL13" s="7" t="n">
        <v>0.6196658987557858</v>
      </c>
      <c r="BM13" s="7" t="n">
        <v>0.4700237489585745</v>
      </c>
      <c r="BN13" s="7" t="n">
        <v>0.9740549690207384</v>
      </c>
      <c r="BO13" s="7" t="n">
        <v>0.9861405963033877</v>
      </c>
      <c r="BP13" s="7" t="n">
        <v>0.6286734674551495</v>
      </c>
      <c r="BQ13" s="7" t="n">
        <v>0.5288353500595883</v>
      </c>
      <c r="BR13" s="7" t="n">
        <v>0.5849473149748184</v>
      </c>
      <c r="BS13" s="7" t="n">
        <v>0.5480847684118888</v>
      </c>
      <c r="BT13" s="7" t="n">
        <v>0.3424312048344663</v>
      </c>
      <c r="BU13" s="7" t="n">
        <v>0.666499005237048</v>
      </c>
      <c r="BV13" s="7" t="n">
        <v>0.07766466094308921</v>
      </c>
      <c r="BW13" s="7" t="n">
        <v>0.5987598547294201</v>
      </c>
      <c r="BX13" s="7" t="n">
        <v>0.7704106459999006</v>
      </c>
      <c r="BY13" s="7" t="n">
        <v>0.668716078782027</v>
      </c>
      <c r="BZ13" s="7" t="n">
        <v>0.9781621185622512</v>
      </c>
      <c r="CA13" s="7" t="n">
        <v>0.3058728773617892</v>
      </c>
      <c r="CB13" s="7" t="n">
        <v>0.9951823239897538</v>
      </c>
      <c r="CC13" s="7" t="n">
        <v>0.4012974065872748</v>
      </c>
      <c r="CD13" s="7" t="n">
        <v>0.7364828504461184</v>
      </c>
      <c r="CE13" s="7" t="n">
        <v>0.7514290978095437</v>
      </c>
      <c r="CF13" s="7" t="n">
        <v>0.8152433246376298</v>
      </c>
      <c r="CG13" s="7" t="n">
        <v>0.5933744736117743</v>
      </c>
      <c r="CH13" s="7" t="n">
        <v>0.9684617633157635</v>
      </c>
      <c r="CI13" s="7" t="n">
        <v>0.6303565249257927</v>
      </c>
      <c r="CJ13" s="7" t="n">
        <v>0.2599320466795825</v>
      </c>
      <c r="CK13" s="7" t="n">
        <v>0.3376500228003267</v>
      </c>
      <c r="CL13" s="7" t="n">
        <v>0.498713527643488</v>
      </c>
      <c r="CM13" s="7" t="n">
        <v>0.3488561884465224</v>
      </c>
      <c r="CN13" s="7" t="n">
        <v>0.4323841277610164</v>
      </c>
      <c r="CO13" s="7" t="n">
        <v>0.3981599388424262</v>
      </c>
      <c r="CP13" s="7" t="n">
        <v>0.4363857414457751</v>
      </c>
      <c r="CQ13" s="7" t="n">
        <v>0.4278600090018536</v>
      </c>
      <c r="CR13" s="7" t="n">
        <v>0.4449502660046803</v>
      </c>
      <c r="CS13" s="7" t="n">
        <v>0.60721679238883</v>
      </c>
      <c r="CT13" s="7" t="n">
        <v>0.8960263731545431</v>
      </c>
      <c r="CU13" s="7" t="n">
        <v>0.3985001375515088</v>
      </c>
      <c r="CV13" s="7" t="n">
        <v>0.5475916284997046</v>
      </c>
      <c r="CW13" s="7" t="n">
        <v>0.8731925515128034</v>
      </c>
      <c r="CX13" s="7" t="n">
        <v>0.5350729459350995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0.6993094561836998</v>
      </c>
      <c r="D14" s="7" t="n">
        <v>0.8517961416518918</v>
      </c>
      <c r="E14" s="7" t="n">
        <v>0.377784345964757</v>
      </c>
      <c r="F14" s="7" t="n">
        <v>0.9057795181769031</v>
      </c>
      <c r="G14" s="7" t="n">
        <v>0.7006262190801689</v>
      </c>
      <c r="H14" s="7" t="n">
        <v>0.2844662949718825</v>
      </c>
      <c r="I14" s="7" t="n">
        <v>0.9230056760423035</v>
      </c>
      <c r="J14" s="7" t="n">
        <v>0.83189922138858</v>
      </c>
      <c r="K14" s="7" t="n">
        <v>0.251805645963475</v>
      </c>
      <c r="L14" s="7" t="n">
        <v>0.4143724122826789</v>
      </c>
      <c r="M14" s="7" t="n">
        <v>0.5490147974658137</v>
      </c>
      <c r="N14" s="7" t="n">
        <v>0.6530340100439742</v>
      </c>
      <c r="O14" s="7" t="n">
        <v>1</v>
      </c>
      <c r="P14" s="7" t="n">
        <v>0.4167904100402409</v>
      </c>
      <c r="Q14" s="7" t="n">
        <v>0.3888968466353404</v>
      </c>
      <c r="R14" s="7" t="n">
        <v>0.3450199851529505</v>
      </c>
      <c r="S14" s="7" t="n">
        <v>0.4640728935926836</v>
      </c>
      <c r="T14" s="7" t="n">
        <v>0.7630341553726188</v>
      </c>
      <c r="U14" s="7" t="n">
        <v>0.6944157878388</v>
      </c>
      <c r="V14" s="7" t="n">
        <v>0.4675589692339282</v>
      </c>
      <c r="W14" s="7" t="n">
        <v>0.1090883657514476</v>
      </c>
      <c r="X14" s="7" t="n">
        <v>0.9739851403241012</v>
      </c>
      <c r="Y14" s="7" t="n">
        <v>0.6545579238222384</v>
      </c>
      <c r="Z14" s="7" t="n">
        <v>0.48986203178318</v>
      </c>
      <c r="AA14" s="7" t="n">
        <v>0.4171389363709554</v>
      </c>
      <c r="AB14" s="7" t="n">
        <v>0.601079334461089</v>
      </c>
      <c r="AC14" s="7" t="n">
        <v>0.2713455347512841</v>
      </c>
      <c r="AD14" s="7" t="n">
        <v>0.5526697971498489</v>
      </c>
      <c r="AE14" s="7" t="n">
        <v>0.5755475193788053</v>
      </c>
      <c r="AF14" s="7" t="n">
        <v>0.4374867367441019</v>
      </c>
      <c r="AG14" s="7" t="n">
        <v>0.9056582787264851</v>
      </c>
      <c r="AH14" s="7" t="n">
        <v>0.7717454295409011</v>
      </c>
      <c r="AI14" s="7" t="n">
        <v>0.5485802645875183</v>
      </c>
      <c r="AJ14" s="7" t="n">
        <v>0.6818205216988669</v>
      </c>
      <c r="AK14" s="7" t="n">
        <v>0.5390025037026476</v>
      </c>
      <c r="AL14" s="7" t="n">
        <v>0.398299627580385</v>
      </c>
      <c r="AM14" s="7" t="n">
        <v>-0.1428462376461866</v>
      </c>
      <c r="AN14" s="7" t="n">
        <v>0.5902759075496457</v>
      </c>
      <c r="AO14" s="7" t="n">
        <v>-0.2175556305103042</v>
      </c>
      <c r="AP14" s="7" t="n">
        <v>0.5341898104244271</v>
      </c>
      <c r="AQ14" s="7" t="n">
        <v>0.4305196921405182</v>
      </c>
      <c r="AR14" s="7" t="n">
        <v>0.6876827336634328</v>
      </c>
      <c r="AS14" s="7" t="n">
        <v>0.9879425334850669</v>
      </c>
      <c r="AT14" s="7" t="n">
        <v>0.6297380674502286</v>
      </c>
      <c r="AU14" s="7" t="n">
        <v>0.4079524863832529</v>
      </c>
      <c r="AV14" s="7" t="n">
        <v>0.1576402971427226</v>
      </c>
      <c r="AW14" s="7" t="n">
        <v>0.8101210428629098</v>
      </c>
      <c r="AX14" s="7" t="n">
        <v>0.8567677533110394</v>
      </c>
      <c r="AY14" s="7" t="n">
        <v>0.3883591392423643</v>
      </c>
      <c r="AZ14" s="7" t="n">
        <v>0.1407542595862874</v>
      </c>
      <c r="BA14" s="7" t="n">
        <v>0.3287966538258021</v>
      </c>
      <c r="BB14" s="7" t="n">
        <v>0.4253722523289877</v>
      </c>
      <c r="BC14" s="7" t="n">
        <v>0.3808828611197689</v>
      </c>
      <c r="BD14" s="7" t="n">
        <v>0.459510268744937</v>
      </c>
      <c r="BE14" s="7" t="n">
        <v>0.8022490050349224</v>
      </c>
      <c r="BF14" s="7" t="n">
        <v>0.2156417794865322</v>
      </c>
      <c r="BG14" s="7" t="n">
        <v>0.3632494092976227</v>
      </c>
      <c r="BH14" s="7" t="n">
        <v>0.9974343650823153</v>
      </c>
      <c r="BI14" s="7" t="n">
        <v>0.6723198702748697</v>
      </c>
      <c r="BJ14" s="7" t="n">
        <v>0.2660535899049372</v>
      </c>
      <c r="BK14" s="7" t="n">
        <v>0.3895617393290479</v>
      </c>
      <c r="BL14" s="7" t="n">
        <v>0.3468852536310547</v>
      </c>
      <c r="BM14" s="7" t="n">
        <v>0.4237520118399336</v>
      </c>
      <c r="BN14" s="7" t="n">
        <v>0.5785532452285169</v>
      </c>
      <c r="BO14" s="7" t="n">
        <v>0.6247026404378656</v>
      </c>
      <c r="BP14" s="7" t="n">
        <v>0.5002282881754143</v>
      </c>
      <c r="BQ14" s="7" t="n">
        <v>0.1297391481246578</v>
      </c>
      <c r="BR14" s="7" t="n">
        <v>0.4430612136537141</v>
      </c>
      <c r="BS14" s="7" t="n">
        <v>0.1562800393816721</v>
      </c>
      <c r="BT14" s="7" t="n">
        <v>0.4236046818129521</v>
      </c>
      <c r="BU14" s="7" t="n">
        <v>0.6973203297565812</v>
      </c>
      <c r="BV14" s="7" t="n">
        <v>-0.1798451876970004</v>
      </c>
      <c r="BW14" s="7" t="n">
        <v>0.4459541985654553</v>
      </c>
      <c r="BX14" s="7" t="n">
        <v>0.4755000705769909</v>
      </c>
      <c r="BY14" s="7" t="n">
        <v>0.9669451755959806</v>
      </c>
      <c r="BZ14" s="7" t="n">
        <v>0.6675444073062632</v>
      </c>
      <c r="CA14" s="7" t="n">
        <v>0.2656090997075334</v>
      </c>
      <c r="CB14" s="7" t="n">
        <v>0.6519568447389438</v>
      </c>
      <c r="CC14" s="7" t="n">
        <v>0.2154666964920453</v>
      </c>
      <c r="CD14" s="7" t="n">
        <v>0.4482635876077378</v>
      </c>
      <c r="CE14" s="7" t="n">
        <v>0.5660789552199735</v>
      </c>
      <c r="CF14" s="7" t="n">
        <v>0.8832661348051217</v>
      </c>
      <c r="CG14" s="7" t="n">
        <v>0.3908250045079474</v>
      </c>
      <c r="CH14" s="7" t="n">
        <v>0.7027990662651538</v>
      </c>
      <c r="CI14" s="7" t="n">
        <v>0.4305195177666116</v>
      </c>
      <c r="CJ14" s="7" t="n">
        <v>0.3106597607688696</v>
      </c>
      <c r="CK14" s="7" t="n">
        <v>0.4012940979082597</v>
      </c>
      <c r="CL14" s="7" t="n">
        <v>0.3039216489052225</v>
      </c>
      <c r="CM14" s="7" t="n">
        <v>0.4442524070772186</v>
      </c>
      <c r="CN14" s="7" t="n">
        <v>0.2218341048997977</v>
      </c>
      <c r="CO14" s="7" t="n">
        <v>0.4688223835045874</v>
      </c>
      <c r="CP14" s="7" t="n">
        <v>0.2289852209440238</v>
      </c>
      <c r="CQ14" s="7" t="n">
        <v>0.5249344137986479</v>
      </c>
      <c r="CR14" s="7" t="n">
        <v>0.6882192711068957</v>
      </c>
      <c r="CS14" s="7" t="n">
        <v>0.6440364155899267</v>
      </c>
      <c r="CT14" s="7" t="n">
        <v>0.5452092427963361</v>
      </c>
      <c r="CU14" s="7" t="n">
        <v>0.1966076656156984</v>
      </c>
      <c r="CV14" s="7" t="n">
        <v>0.1384649626810497</v>
      </c>
      <c r="CW14" s="7" t="n">
        <v>0.4502916650147002</v>
      </c>
      <c r="CX14" s="7" t="n">
        <v>0.5423762272057685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0.7699417293562052</v>
      </c>
      <c r="D15" s="7" t="n">
        <v>0.6703458445866588</v>
      </c>
      <c r="E15" s="7" t="n">
        <v>0.5361634151611833</v>
      </c>
      <c r="F15" s="7" t="n">
        <v>0.570698167393379</v>
      </c>
      <c r="G15" s="7" t="n">
        <v>0.36312588933676</v>
      </c>
      <c r="H15" s="7" t="n">
        <v>0.7764967648045016</v>
      </c>
      <c r="I15" s="7" t="n">
        <v>0.5393246582601203</v>
      </c>
      <c r="J15" s="7" t="n">
        <v>0.7080726275467565</v>
      </c>
      <c r="K15" s="7" t="n">
        <v>0.5224219703053645</v>
      </c>
      <c r="L15" s="7" t="n">
        <v>0.7753148938948781</v>
      </c>
      <c r="M15" s="7" t="n">
        <v>0.9101261784433344</v>
      </c>
      <c r="N15" s="7" t="n">
        <v>0.4110732753965537</v>
      </c>
      <c r="O15" s="7" t="n">
        <v>0.4167904100402409</v>
      </c>
      <c r="P15" s="7" t="n">
        <v>1</v>
      </c>
      <c r="Q15" s="7" t="n">
        <v>0.7636472068710928</v>
      </c>
      <c r="R15" s="7" t="n">
        <v>0.7772064119499164</v>
      </c>
      <c r="S15" s="7" t="n">
        <v>0.8194759653939915</v>
      </c>
      <c r="T15" s="7" t="n">
        <v>0.7630714575319861</v>
      </c>
      <c r="U15" s="7" t="n">
        <v>0.3715374567840237</v>
      </c>
      <c r="V15" s="7" t="n">
        <v>0.64318907226583</v>
      </c>
      <c r="W15" s="7" t="n">
        <v>0.3867500285171891</v>
      </c>
      <c r="X15" s="7" t="n">
        <v>0.4223140312939773</v>
      </c>
      <c r="Y15" s="7" t="n">
        <v>0.3983924842464395</v>
      </c>
      <c r="Z15" s="7" t="n">
        <v>0.6442333371585334</v>
      </c>
      <c r="AA15" s="7" t="n">
        <v>0.7715000614754198</v>
      </c>
      <c r="AB15" s="7" t="n">
        <v>0.4264411179596357</v>
      </c>
      <c r="AC15" s="7" t="n">
        <v>0.5453001577258128</v>
      </c>
      <c r="AD15" s="7" t="n">
        <v>0.7020195301797311</v>
      </c>
      <c r="AE15" s="7" t="n">
        <v>0.687697056045929</v>
      </c>
      <c r="AF15" s="7" t="n">
        <v>0.7253715524765811</v>
      </c>
      <c r="AG15" s="7" t="n">
        <v>0.4724987732918894</v>
      </c>
      <c r="AH15" s="7" t="n">
        <v>0.7281727282508751</v>
      </c>
      <c r="AI15" s="7" t="n">
        <v>0.522837428332719</v>
      </c>
      <c r="AJ15" s="7" t="n">
        <v>0.4073534935525985</v>
      </c>
      <c r="AK15" s="7" t="n">
        <v>0.7013985165550108</v>
      </c>
      <c r="AL15" s="7" t="n">
        <v>0.8124436099621324</v>
      </c>
      <c r="AM15" s="7" t="n">
        <v>0.4352168103450239</v>
      </c>
      <c r="AN15" s="7" t="n">
        <v>0.5355695480347681</v>
      </c>
      <c r="AO15" s="7" t="n">
        <v>0.3467056905365231</v>
      </c>
      <c r="AP15" s="7" t="n">
        <v>0.518886057585929</v>
      </c>
      <c r="AQ15" s="7" t="n">
        <v>0.8389304796914987</v>
      </c>
      <c r="AR15" s="7" t="n">
        <v>0.2248822422387166</v>
      </c>
      <c r="AS15" s="7" t="n">
        <v>0.3895233002486848</v>
      </c>
      <c r="AT15" s="7" t="n">
        <v>0.3434144782222388</v>
      </c>
      <c r="AU15" s="7" t="n">
        <v>0.6156618419145909</v>
      </c>
      <c r="AV15" s="7" t="n">
        <v>0.4448728557417134</v>
      </c>
      <c r="AW15" s="7" t="n">
        <v>0.7435654411405085</v>
      </c>
      <c r="AX15" s="7" t="n">
        <v>0.6755948949552097</v>
      </c>
      <c r="AY15" s="7" t="n">
        <v>0.8983334922832857</v>
      </c>
      <c r="AZ15" s="7" t="n">
        <v>0.388568158486321</v>
      </c>
      <c r="BA15" s="7" t="n">
        <v>0.8187542673521429</v>
      </c>
      <c r="BB15" s="7" t="n">
        <v>0.6793603820098166</v>
      </c>
      <c r="BC15" s="7" t="n">
        <v>0.7763222637838887</v>
      </c>
      <c r="BD15" s="7" t="n">
        <v>0.9556917880316119</v>
      </c>
      <c r="BE15" s="7" t="n">
        <v>0.4021233305529314</v>
      </c>
      <c r="BF15" s="7" t="n">
        <v>0.4279605193010436</v>
      </c>
      <c r="BG15" s="7" t="n">
        <v>0.554544025274665</v>
      </c>
      <c r="BH15" s="7" t="n">
        <v>0.4367740176987948</v>
      </c>
      <c r="BI15" s="7" t="n">
        <v>0.619291189836473</v>
      </c>
      <c r="BJ15" s="7" t="n">
        <v>0.3268551109249587</v>
      </c>
      <c r="BK15" s="7" t="n">
        <v>0.9955067232410351</v>
      </c>
      <c r="BL15" s="7" t="n">
        <v>0.5184799024644111</v>
      </c>
      <c r="BM15" s="7" t="n">
        <v>0.7109163375087537</v>
      </c>
      <c r="BN15" s="7" t="n">
        <v>0.3365214996029168</v>
      </c>
      <c r="BO15" s="7" t="n">
        <v>0.3777827815663411</v>
      </c>
      <c r="BP15" s="7" t="n">
        <v>0.645191909357555</v>
      </c>
      <c r="BQ15" s="7" t="n">
        <v>0.4145518337800246</v>
      </c>
      <c r="BR15" s="7" t="n">
        <v>0.5048148417864335</v>
      </c>
      <c r="BS15" s="7" t="n">
        <v>0.4073019237699338</v>
      </c>
      <c r="BT15" s="7" t="n">
        <v>0.8376029764868582</v>
      </c>
      <c r="BU15" s="7" t="n">
        <v>0.5812708976723922</v>
      </c>
      <c r="BV15" s="7" t="n">
        <v>0.3940891843584075</v>
      </c>
      <c r="BW15" s="7" t="n">
        <v>0.6198439454607677</v>
      </c>
      <c r="BX15" s="7" t="n">
        <v>0.494147991238422</v>
      </c>
      <c r="BY15" s="7" t="n">
        <v>0.4385004855209453</v>
      </c>
      <c r="BZ15" s="7" t="n">
        <v>0.3710586963999046</v>
      </c>
      <c r="CA15" s="7" t="n">
        <v>0.6750469690748317</v>
      </c>
      <c r="CB15" s="7" t="n">
        <v>0.4004198485558604</v>
      </c>
      <c r="CC15" s="7" t="n">
        <v>0.5251061458364025</v>
      </c>
      <c r="CD15" s="7" t="n">
        <v>0.6191907294158138</v>
      </c>
      <c r="CE15" s="7" t="n">
        <v>0.6747513388433113</v>
      </c>
      <c r="CF15" s="7" t="n">
        <v>0.5875785141180351</v>
      </c>
      <c r="CG15" s="7" t="n">
        <v>0.50464368794709</v>
      </c>
      <c r="CH15" s="7" t="n">
        <v>0.3758427318671193</v>
      </c>
      <c r="CI15" s="7" t="n">
        <v>0.6558385529026602</v>
      </c>
      <c r="CJ15" s="7" t="n">
        <v>0.7434489682478385</v>
      </c>
      <c r="CK15" s="7" t="n">
        <v>0.3870515106639164</v>
      </c>
      <c r="CL15" s="7" t="n">
        <v>0.4975485225570352</v>
      </c>
      <c r="CM15" s="7" t="n">
        <v>0.8017448544460887</v>
      </c>
      <c r="CN15" s="7" t="n">
        <v>0.3943259975553488</v>
      </c>
      <c r="CO15" s="7" t="n">
        <v>0.7965360343558184</v>
      </c>
      <c r="CP15" s="7" t="n">
        <v>0.3917164828646815</v>
      </c>
      <c r="CQ15" s="7" t="n">
        <v>0.7669185098775998</v>
      </c>
      <c r="CR15" s="7" t="n">
        <v>0.2194836230875263</v>
      </c>
      <c r="CS15" s="7" t="n">
        <v>0.4721718339077364</v>
      </c>
      <c r="CT15" s="7" t="n">
        <v>0.3281523308262733</v>
      </c>
      <c r="CU15" s="7" t="n">
        <v>0.3622329180302055</v>
      </c>
      <c r="CV15" s="7" t="n">
        <v>0.3942345763696786</v>
      </c>
      <c r="CW15" s="7" t="n">
        <v>0.3107908415108237</v>
      </c>
      <c r="CX15" s="7" t="n">
        <v>0.4953030629771937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0.7420480255536328</v>
      </c>
      <c r="D16" s="7" t="n">
        <v>0.60079357364311</v>
      </c>
      <c r="E16" s="7" t="n">
        <v>0.413079089347553</v>
      </c>
      <c r="F16" s="7" t="n">
        <v>0.4840694075170341</v>
      </c>
      <c r="G16" s="7" t="n">
        <v>0.2146089846646433</v>
      </c>
      <c r="H16" s="7" t="n">
        <v>0.5649089838803457</v>
      </c>
      <c r="I16" s="7" t="n">
        <v>0.5193951165360506</v>
      </c>
      <c r="J16" s="7" t="n">
        <v>0.6813693677726417</v>
      </c>
      <c r="K16" s="7" t="n">
        <v>0.6699119038622011</v>
      </c>
      <c r="L16" s="7" t="n">
        <v>0.9895022088254385</v>
      </c>
      <c r="M16" s="7" t="n">
        <v>0.8030047850685137</v>
      </c>
      <c r="N16" s="7" t="n">
        <v>0.3551373886211089</v>
      </c>
      <c r="O16" s="7" t="n">
        <v>0.3888968466353404</v>
      </c>
      <c r="P16" s="7" t="n">
        <v>0.7636472068710928</v>
      </c>
      <c r="Q16" s="7" t="n">
        <v>1</v>
      </c>
      <c r="R16" s="7" t="n">
        <v>0.8328626102605222</v>
      </c>
      <c r="S16" s="7" t="n">
        <v>0.796572003874607</v>
      </c>
      <c r="T16" s="7" t="n">
        <v>0.7362272322180132</v>
      </c>
      <c r="U16" s="7" t="n">
        <v>0.3270184986539976</v>
      </c>
      <c r="V16" s="7" t="n">
        <v>0.5334393091565343</v>
      </c>
      <c r="W16" s="7" t="n">
        <v>0.2831920212832897</v>
      </c>
      <c r="X16" s="7" t="n">
        <v>0.3862045787055248</v>
      </c>
      <c r="Y16" s="7" t="n">
        <v>0.352134546540298</v>
      </c>
      <c r="Z16" s="7" t="n">
        <v>0.5432085052000579</v>
      </c>
      <c r="AA16" s="7" t="n">
        <v>0.9952007618574986</v>
      </c>
      <c r="AB16" s="7" t="n">
        <v>0.3757579820699229</v>
      </c>
      <c r="AC16" s="7" t="n">
        <v>0.5646767971489691</v>
      </c>
      <c r="AD16" s="7" t="n">
        <v>0.8495209335112949</v>
      </c>
      <c r="AE16" s="7" t="n">
        <v>0.8298063868500016</v>
      </c>
      <c r="AF16" s="7" t="n">
        <v>0.9189143183504752</v>
      </c>
      <c r="AG16" s="7" t="n">
        <v>0.3791911378105989</v>
      </c>
      <c r="AH16" s="7" t="n">
        <v>0.7599129373431915</v>
      </c>
      <c r="AI16" s="7" t="n">
        <v>0.4082129116395246</v>
      </c>
      <c r="AJ16" s="7" t="n">
        <v>0.3735646717847672</v>
      </c>
      <c r="AK16" s="7" t="n">
        <v>0.8649215452077189</v>
      </c>
      <c r="AL16" s="7" t="n">
        <v>0.9917880168809489</v>
      </c>
      <c r="AM16" s="7" t="n">
        <v>0.4557713100685905</v>
      </c>
      <c r="AN16" s="7" t="n">
        <v>0.3759858296471857</v>
      </c>
      <c r="AO16" s="7" t="n">
        <v>0.3664158976494497</v>
      </c>
      <c r="AP16" s="7" t="n">
        <v>0.4142102729456062</v>
      </c>
      <c r="AQ16" s="7" t="n">
        <v>0.9055236177714642</v>
      </c>
      <c r="AR16" s="7" t="n">
        <v>0.05450137807393899</v>
      </c>
      <c r="AS16" s="7" t="n">
        <v>0.3576507162861827</v>
      </c>
      <c r="AT16" s="7" t="n">
        <v>0.3371757031211864</v>
      </c>
      <c r="AU16" s="7" t="n">
        <v>0.520006096944403</v>
      </c>
      <c r="AV16" s="7" t="n">
        <v>0.3435638941245486</v>
      </c>
      <c r="AW16" s="7" t="n">
        <v>0.7248185651231636</v>
      </c>
      <c r="AX16" s="7" t="n">
        <v>0.6755207993568738</v>
      </c>
      <c r="AY16" s="7" t="n">
        <v>0.8672596670163872</v>
      </c>
      <c r="AZ16" s="7" t="n">
        <v>0.32310288095953</v>
      </c>
      <c r="BA16" s="7" t="n">
        <v>0.6616501829117242</v>
      </c>
      <c r="BB16" s="7" t="n">
        <v>0.6103110795164223</v>
      </c>
      <c r="BC16" s="7" t="n">
        <v>0.9963577857972402</v>
      </c>
      <c r="BD16" s="7" t="n">
        <v>0.7881435262079368</v>
      </c>
      <c r="BE16" s="7" t="n">
        <v>0.4094781090632492</v>
      </c>
      <c r="BF16" s="7" t="n">
        <v>0.3653224312998847</v>
      </c>
      <c r="BG16" s="7" t="n">
        <v>0.5818736442580258</v>
      </c>
      <c r="BH16" s="7" t="n">
        <v>0.4043315447850633</v>
      </c>
      <c r="BI16" s="7" t="n">
        <v>0.7124322966557892</v>
      </c>
      <c r="BJ16" s="7" t="n">
        <v>0.2770111846461418</v>
      </c>
      <c r="BK16" s="7" t="n">
        <v>0.7544044526079248</v>
      </c>
      <c r="BL16" s="7" t="n">
        <v>0.532984222343874</v>
      </c>
      <c r="BM16" s="7" t="n">
        <v>0.8115805173891034</v>
      </c>
      <c r="BN16" s="7" t="n">
        <v>0.2749184769752238</v>
      </c>
      <c r="BO16" s="7" t="n">
        <v>0.3214424585884753</v>
      </c>
      <c r="BP16" s="7" t="n">
        <v>0.6509404064062697</v>
      </c>
      <c r="BQ16" s="7" t="n">
        <v>0.3478454032930514</v>
      </c>
      <c r="BR16" s="7" t="n">
        <v>0.3238661476080396</v>
      </c>
      <c r="BS16" s="7" t="n">
        <v>0.3188968468348019</v>
      </c>
      <c r="BT16" s="7" t="n">
        <v>0.90863606058059</v>
      </c>
      <c r="BU16" s="7" t="n">
        <v>0.469384438005181</v>
      </c>
      <c r="BV16" s="7" t="n">
        <v>0.4043474425548461</v>
      </c>
      <c r="BW16" s="7" t="n">
        <v>0.6455027784900199</v>
      </c>
      <c r="BX16" s="7" t="n">
        <v>0.4635112456125483</v>
      </c>
      <c r="BY16" s="7" t="n">
        <v>0.4082819386454216</v>
      </c>
      <c r="BZ16" s="7" t="n">
        <v>0.3265001564731385</v>
      </c>
      <c r="CA16" s="7" t="n">
        <v>0.9475462645841319</v>
      </c>
      <c r="CB16" s="7" t="n">
        <v>0.3565013751535986</v>
      </c>
      <c r="CC16" s="7" t="n">
        <v>0.682957532365625</v>
      </c>
      <c r="CD16" s="7" t="n">
        <v>0.6429474399012451</v>
      </c>
      <c r="CE16" s="7" t="n">
        <v>0.749048865198975</v>
      </c>
      <c r="CF16" s="7" t="n">
        <v>0.5849502146037535</v>
      </c>
      <c r="CG16" s="7" t="n">
        <v>0.507606560939846</v>
      </c>
      <c r="CH16" s="7" t="n">
        <v>0.354673921092694</v>
      </c>
      <c r="CI16" s="7" t="n">
        <v>0.8366137935238931</v>
      </c>
      <c r="CJ16" s="7" t="n">
        <v>0.9613479678843007</v>
      </c>
      <c r="CK16" s="7" t="n">
        <v>0.2376838822785728</v>
      </c>
      <c r="CL16" s="7" t="n">
        <v>0.56447678736937</v>
      </c>
      <c r="CM16" s="7" t="n">
        <v>0.9106869772535667</v>
      </c>
      <c r="CN16" s="7" t="n">
        <v>0.4498055760471196</v>
      </c>
      <c r="CO16" s="7" t="n">
        <v>0.8846798262218671</v>
      </c>
      <c r="CP16" s="7" t="n">
        <v>0.4405440564521152</v>
      </c>
      <c r="CQ16" s="7" t="n">
        <v>0.833888397844504</v>
      </c>
      <c r="CR16" s="7" t="n">
        <v>0.04808710326300523</v>
      </c>
      <c r="CS16" s="7" t="n">
        <v>0.3549519643212489</v>
      </c>
      <c r="CT16" s="7" t="n">
        <v>0.341277249468326</v>
      </c>
      <c r="CU16" s="7" t="n">
        <v>0.4047960516224341</v>
      </c>
      <c r="CV16" s="7" t="n">
        <v>0.3137822852180467</v>
      </c>
      <c r="CW16" s="7" t="n">
        <v>0.3189280173617978</v>
      </c>
      <c r="CX16" s="7" t="n">
        <v>0.3073710953333454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0.8340409462365894</v>
      </c>
      <c r="D17" s="7" t="n">
        <v>0.6189327242593823</v>
      </c>
      <c r="E17" s="7" t="n">
        <v>0.4333439223442933</v>
      </c>
      <c r="F17" s="7" t="n">
        <v>0.4742022151246193</v>
      </c>
      <c r="G17" s="7" t="n">
        <v>0.2719306191995571</v>
      </c>
      <c r="H17" s="7" t="n">
        <v>0.57238313311803</v>
      </c>
      <c r="I17" s="7" t="n">
        <v>0.5572000365047584</v>
      </c>
      <c r="J17" s="7" t="n">
        <v>0.702036729289488</v>
      </c>
      <c r="K17" s="7" t="n">
        <v>0.818705419977776</v>
      </c>
      <c r="L17" s="7" t="n">
        <v>0.8489671874883217</v>
      </c>
      <c r="M17" s="7" t="n">
        <v>0.8036319235970204</v>
      </c>
      <c r="N17" s="7" t="n">
        <v>0.5401464624691947</v>
      </c>
      <c r="O17" s="7" t="n">
        <v>0.3450199851529505</v>
      </c>
      <c r="P17" s="7" t="n">
        <v>0.7772064119499164</v>
      </c>
      <c r="Q17" s="7" t="n">
        <v>0.8328626102605222</v>
      </c>
      <c r="R17" s="7" t="n">
        <v>1</v>
      </c>
      <c r="S17" s="7" t="n">
        <v>0.9555005691337097</v>
      </c>
      <c r="T17" s="7" t="n">
        <v>0.7952095024973524</v>
      </c>
      <c r="U17" s="7" t="n">
        <v>0.4911548826271901</v>
      </c>
      <c r="V17" s="7" t="n">
        <v>0.614453119062038</v>
      </c>
      <c r="W17" s="7" t="n">
        <v>0.210546768250115</v>
      </c>
      <c r="X17" s="7" t="n">
        <v>0.3542642263587656</v>
      </c>
      <c r="Y17" s="7" t="n">
        <v>0.5425178594893989</v>
      </c>
      <c r="Z17" s="7" t="n">
        <v>0.6197162787979051</v>
      </c>
      <c r="AA17" s="7" t="n">
        <v>0.8148737585872675</v>
      </c>
      <c r="AB17" s="7" t="n">
        <v>0.6025198718714917</v>
      </c>
      <c r="AC17" s="7" t="n">
        <v>0.855143334750699</v>
      </c>
      <c r="AD17" s="7" t="n">
        <v>0.8778270019168256</v>
      </c>
      <c r="AE17" s="7" t="n">
        <v>0.8555809688337358</v>
      </c>
      <c r="AF17" s="7" t="n">
        <v>0.8869217014318647</v>
      </c>
      <c r="AG17" s="7" t="n">
        <v>0.3945070107824253</v>
      </c>
      <c r="AH17" s="7" t="n">
        <v>0.7754174436043965</v>
      </c>
      <c r="AI17" s="7" t="n">
        <v>0.5608151004776905</v>
      </c>
      <c r="AJ17" s="7" t="n">
        <v>0.5342202942232633</v>
      </c>
      <c r="AK17" s="7" t="n">
        <v>0.8532327588220965</v>
      </c>
      <c r="AL17" s="7" t="n">
        <v>0.8416610572097015</v>
      </c>
      <c r="AM17" s="7" t="n">
        <v>0.6873212740315783</v>
      </c>
      <c r="AN17" s="7" t="n">
        <v>0.6362293123516084</v>
      </c>
      <c r="AO17" s="7" t="n">
        <v>0.5518159059511585</v>
      </c>
      <c r="AP17" s="7" t="n">
        <v>0.5724059580774958</v>
      </c>
      <c r="AQ17" s="7" t="n">
        <v>0.8075903929798761</v>
      </c>
      <c r="AR17" s="7" t="n">
        <v>0.08332156390405615</v>
      </c>
      <c r="AS17" s="7" t="n">
        <v>0.3040831988654313</v>
      </c>
      <c r="AT17" s="7" t="n">
        <v>0.5100035274727317</v>
      </c>
      <c r="AU17" s="7" t="n">
        <v>0.5748560744438772</v>
      </c>
      <c r="AV17" s="7" t="n">
        <v>0.2557282405628193</v>
      </c>
      <c r="AW17" s="7" t="n">
        <v>0.7519658702470075</v>
      </c>
      <c r="AX17" s="7" t="n">
        <v>0.6217226841278647</v>
      </c>
      <c r="AY17" s="7" t="n">
        <v>0.9119274054417033</v>
      </c>
      <c r="AZ17" s="7" t="n">
        <v>0.6451662582543666</v>
      </c>
      <c r="BA17" s="7" t="n">
        <v>0.7881519602254626</v>
      </c>
      <c r="BB17" s="7" t="n">
        <v>0.7008020153622813</v>
      </c>
      <c r="BC17" s="7" t="n">
        <v>0.8317005857696019</v>
      </c>
      <c r="BD17" s="7" t="n">
        <v>0.7831289450587171</v>
      </c>
      <c r="BE17" s="7" t="n">
        <v>0.4315943929069369</v>
      </c>
      <c r="BF17" s="7" t="n">
        <v>0.6964600709768443</v>
      </c>
      <c r="BG17" s="7" t="n">
        <v>0.8290907108036314</v>
      </c>
      <c r="BH17" s="7" t="n">
        <v>0.3774333882959875</v>
      </c>
      <c r="BI17" s="7" t="n">
        <v>0.6870411255405638</v>
      </c>
      <c r="BJ17" s="7" t="n">
        <v>0.4198014319476222</v>
      </c>
      <c r="BK17" s="7" t="n">
        <v>0.78988229033166</v>
      </c>
      <c r="BL17" s="7" t="n">
        <v>0.8108303977134166</v>
      </c>
      <c r="BM17" s="7" t="n">
        <v>0.88897692047642</v>
      </c>
      <c r="BN17" s="7" t="n">
        <v>0.4839296319577727</v>
      </c>
      <c r="BO17" s="7" t="n">
        <v>0.5122834596574062</v>
      </c>
      <c r="BP17" s="7" t="n">
        <v>0.8380814096048268</v>
      </c>
      <c r="BQ17" s="7" t="n">
        <v>0.6712192388084819</v>
      </c>
      <c r="BR17" s="7" t="n">
        <v>0.6032476855678232</v>
      </c>
      <c r="BS17" s="7" t="n">
        <v>0.6666102776999425</v>
      </c>
      <c r="BT17" s="7" t="n">
        <v>0.8129569617630643</v>
      </c>
      <c r="BU17" s="7" t="n">
        <v>0.5533825838079531</v>
      </c>
      <c r="BV17" s="7" t="n">
        <v>0.6010493711296204</v>
      </c>
      <c r="BW17" s="7" t="n">
        <v>0.8513428205879419</v>
      </c>
      <c r="BX17" s="7" t="n">
        <v>0.7407289306342099</v>
      </c>
      <c r="BY17" s="7" t="n">
        <v>0.3660148073404341</v>
      </c>
      <c r="BZ17" s="7" t="n">
        <v>0.5098881554620606</v>
      </c>
      <c r="CA17" s="7" t="n">
        <v>0.7917920031289581</v>
      </c>
      <c r="CB17" s="7" t="n">
        <v>0.5393032376226711</v>
      </c>
      <c r="CC17" s="7" t="n">
        <v>0.860625517712473</v>
      </c>
      <c r="CD17" s="7" t="n">
        <v>0.8586263428266583</v>
      </c>
      <c r="CE17" s="7" t="n">
        <v>0.8467294497581185</v>
      </c>
      <c r="CF17" s="7" t="n">
        <v>0.6314441546475731</v>
      </c>
      <c r="CG17" s="7" t="n">
        <v>0.7740179842583291</v>
      </c>
      <c r="CH17" s="7" t="n">
        <v>0.5013441489079902</v>
      </c>
      <c r="CI17" s="7" t="n">
        <v>0.8811206323866663</v>
      </c>
      <c r="CJ17" s="7" t="n">
        <v>0.8191260941933285</v>
      </c>
      <c r="CK17" s="7" t="n">
        <v>0.3098520594983588</v>
      </c>
      <c r="CL17" s="7" t="n">
        <v>0.7600977915836744</v>
      </c>
      <c r="CM17" s="7" t="n">
        <v>0.7949123175277538</v>
      </c>
      <c r="CN17" s="7" t="n">
        <v>0.698100693957597</v>
      </c>
      <c r="CO17" s="7" t="n">
        <v>0.8159951933710431</v>
      </c>
      <c r="CP17" s="7" t="n">
        <v>0.6938712052096698</v>
      </c>
      <c r="CQ17" s="7" t="n">
        <v>0.8131120032157493</v>
      </c>
      <c r="CR17" s="7" t="n">
        <v>0.07412369497145109</v>
      </c>
      <c r="CS17" s="7" t="n">
        <v>0.449508846107501</v>
      </c>
      <c r="CT17" s="7" t="n">
        <v>0.5605233961234576</v>
      </c>
      <c r="CU17" s="7" t="n">
        <v>0.6639195321472745</v>
      </c>
      <c r="CV17" s="7" t="n">
        <v>0.6445805473348323</v>
      </c>
      <c r="CW17" s="7" t="n">
        <v>0.5515482589244342</v>
      </c>
      <c r="CX17" s="7" t="n">
        <v>0.4262623116213148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0.9250886392108855</v>
      </c>
      <c r="D18" s="7" t="n">
        <v>0.7636803785677566</v>
      </c>
      <c r="E18" s="7" t="n">
        <v>0.5918223482565418</v>
      </c>
      <c r="F18" s="7" t="n">
        <v>0.6331297386441694</v>
      </c>
      <c r="G18" s="7" t="n">
        <v>0.4811971998537035</v>
      </c>
      <c r="H18" s="7" t="n">
        <v>0.670415613694454</v>
      </c>
      <c r="I18" s="7" t="n">
        <v>0.6629328608404133</v>
      </c>
      <c r="J18" s="7" t="n">
        <v>0.8221842211463101</v>
      </c>
      <c r="K18" s="7" t="n">
        <v>0.7188035326410237</v>
      </c>
      <c r="L18" s="7" t="n">
        <v>0.8259634382189954</v>
      </c>
      <c r="M18" s="7" t="n">
        <v>0.8563519539371555</v>
      </c>
      <c r="N18" s="7" t="n">
        <v>0.6297851799718602</v>
      </c>
      <c r="O18" s="7" t="n">
        <v>0.4640728935926836</v>
      </c>
      <c r="P18" s="7" t="n">
        <v>0.8194759653939915</v>
      </c>
      <c r="Q18" s="7" t="n">
        <v>0.796572003874607</v>
      </c>
      <c r="R18" s="7" t="n">
        <v>0.9555005691337097</v>
      </c>
      <c r="S18" s="7" t="n">
        <v>1</v>
      </c>
      <c r="T18" s="7" t="n">
        <v>0.8994424405663423</v>
      </c>
      <c r="U18" s="7" t="n">
        <v>0.5844857407496247</v>
      </c>
      <c r="V18" s="7" t="n">
        <v>0.7560571719454203</v>
      </c>
      <c r="W18" s="7" t="n">
        <v>0.325554116457795</v>
      </c>
      <c r="X18" s="7" t="n">
        <v>0.4859202032206398</v>
      </c>
      <c r="Y18" s="7" t="n">
        <v>0.6328085363622921</v>
      </c>
      <c r="Z18" s="7" t="n">
        <v>0.7115335912765831</v>
      </c>
      <c r="AA18" s="7" t="n">
        <v>0.7931462297469115</v>
      </c>
      <c r="AB18" s="7" t="n">
        <v>0.679525526721745</v>
      </c>
      <c r="AC18" s="7" t="n">
        <v>0.8032540155782298</v>
      </c>
      <c r="AD18" s="7" t="n">
        <v>0.8898976428234714</v>
      </c>
      <c r="AE18" s="7" t="n">
        <v>0.8757734509663491</v>
      </c>
      <c r="AF18" s="7" t="n">
        <v>0.8511486853219563</v>
      </c>
      <c r="AG18" s="7" t="n">
        <v>0.5660974466124649</v>
      </c>
      <c r="AH18" s="7" t="n">
        <v>0.8590876545511893</v>
      </c>
      <c r="AI18" s="7" t="n">
        <v>0.7219565824874141</v>
      </c>
      <c r="AJ18" s="7" t="n">
        <v>0.6199027287703858</v>
      </c>
      <c r="AK18" s="7" t="n">
        <v>0.8663714428559727</v>
      </c>
      <c r="AL18" s="7" t="n">
        <v>0.8067751729513335</v>
      </c>
      <c r="AM18" s="7" t="n">
        <v>0.5968919028212002</v>
      </c>
      <c r="AN18" s="7" t="n">
        <v>0.733254855833271</v>
      </c>
      <c r="AO18" s="7" t="n">
        <v>0.4483174014895389</v>
      </c>
      <c r="AP18" s="7" t="n">
        <v>0.7326601652943081</v>
      </c>
      <c r="AQ18" s="7" t="n">
        <v>0.7960391038453606</v>
      </c>
      <c r="AR18" s="7" t="n">
        <v>0.3022516345267285</v>
      </c>
      <c r="AS18" s="7" t="n">
        <v>0.4198881929952006</v>
      </c>
      <c r="AT18" s="7" t="n">
        <v>0.5873307754600995</v>
      </c>
      <c r="AU18" s="7" t="n">
        <v>0.7139392918615725</v>
      </c>
      <c r="AV18" s="7" t="n">
        <v>0.3640093498055872</v>
      </c>
      <c r="AW18" s="7" t="n">
        <v>0.8617472501305846</v>
      </c>
      <c r="AX18" s="7" t="n">
        <v>0.751236037005606</v>
      </c>
      <c r="AY18" s="7" t="n">
        <v>0.8828099445662467</v>
      </c>
      <c r="AZ18" s="7" t="n">
        <v>0.6352246787567062</v>
      </c>
      <c r="BA18" s="7" t="n">
        <v>0.8524778885986057</v>
      </c>
      <c r="BB18" s="7" t="n">
        <v>0.8050786246693266</v>
      </c>
      <c r="BC18" s="7" t="n">
        <v>0.8002592062494489</v>
      </c>
      <c r="BD18" s="7" t="n">
        <v>0.798316920117177</v>
      </c>
      <c r="BE18" s="7" t="n">
        <v>0.5098751950627368</v>
      </c>
      <c r="BF18" s="7" t="n">
        <v>0.6784048005333838</v>
      </c>
      <c r="BG18" s="7" t="n">
        <v>0.7880443329958386</v>
      </c>
      <c r="BH18" s="7" t="n">
        <v>0.4962169496605057</v>
      </c>
      <c r="BI18" s="7" t="n">
        <v>0.7374018010297696</v>
      </c>
      <c r="BJ18" s="7" t="n">
        <v>0.4779184790902641</v>
      </c>
      <c r="BK18" s="7" t="n">
        <v>0.82955729351361</v>
      </c>
      <c r="BL18" s="7" t="n">
        <v>0.7687321820384474</v>
      </c>
      <c r="BM18" s="7" t="n">
        <v>0.8374841867475984</v>
      </c>
      <c r="BN18" s="7" t="n">
        <v>0.5693987040772943</v>
      </c>
      <c r="BO18" s="7" t="n">
        <v>0.601344173774455</v>
      </c>
      <c r="BP18" s="7" t="n">
        <v>0.8626971571137252</v>
      </c>
      <c r="BQ18" s="7" t="n">
        <v>0.6571424908442282</v>
      </c>
      <c r="BR18" s="7" t="n">
        <v>0.6745874279583396</v>
      </c>
      <c r="BS18" s="7" t="n">
        <v>0.6571707745713927</v>
      </c>
      <c r="BT18" s="7" t="n">
        <v>0.798909929243839</v>
      </c>
      <c r="BU18" s="7" t="n">
        <v>0.6840102004928017</v>
      </c>
      <c r="BV18" s="7" t="n">
        <v>0.5042369712668247</v>
      </c>
      <c r="BW18" s="7" t="n">
        <v>0.8455858971470269</v>
      </c>
      <c r="BX18" s="7" t="n">
        <v>0.7598604493138347</v>
      </c>
      <c r="BY18" s="7" t="n">
        <v>0.5070025882286107</v>
      </c>
      <c r="BZ18" s="7" t="n">
        <v>0.5999182254607448</v>
      </c>
      <c r="CA18" s="7" t="n">
        <v>0.716075441135132</v>
      </c>
      <c r="CB18" s="7" t="n">
        <v>0.6212470397039271</v>
      </c>
      <c r="CC18" s="7" t="n">
        <v>0.7989251297750363</v>
      </c>
      <c r="CD18" s="7" t="n">
        <v>0.8639001948171218</v>
      </c>
      <c r="CE18" s="7" t="n">
        <v>0.8655923652321197</v>
      </c>
      <c r="CF18" s="7" t="n">
        <v>0.731186373697932</v>
      </c>
      <c r="CG18" s="7" t="n">
        <v>0.7503358815273519</v>
      </c>
      <c r="CH18" s="7" t="n">
        <v>0.592720774229528</v>
      </c>
      <c r="CI18" s="7" t="n">
        <v>0.8484162529403689</v>
      </c>
      <c r="CJ18" s="7" t="n">
        <v>0.7622961360747671</v>
      </c>
      <c r="CK18" s="7" t="n">
        <v>0.4740070611382899</v>
      </c>
      <c r="CL18" s="7" t="n">
        <v>0.689330063181458</v>
      </c>
      <c r="CM18" s="7" t="n">
        <v>0.785478773964586</v>
      </c>
      <c r="CN18" s="7" t="n">
        <v>0.6110124364582897</v>
      </c>
      <c r="CO18" s="7" t="n">
        <v>0.8091575357966058</v>
      </c>
      <c r="CP18" s="7" t="n">
        <v>0.6083417593587067</v>
      </c>
      <c r="CQ18" s="7" t="n">
        <v>0.8286091277491152</v>
      </c>
      <c r="CR18" s="7" t="n">
        <v>0.29335662340302</v>
      </c>
      <c r="CS18" s="7" t="n">
        <v>0.6365625208152336</v>
      </c>
      <c r="CT18" s="7" t="n">
        <v>0.6161579311878217</v>
      </c>
      <c r="CU18" s="7" t="n">
        <v>0.5759507413397069</v>
      </c>
      <c r="CV18" s="7" t="n">
        <v>0.6406427840382138</v>
      </c>
      <c r="CW18" s="7" t="n">
        <v>0.5982625491110348</v>
      </c>
      <c r="CX18" s="7" t="n">
        <v>0.6290034772122949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0.9803297416291065</v>
      </c>
      <c r="D19" s="7" t="n">
        <v>0.9601760841311552</v>
      </c>
      <c r="E19" s="7" t="n">
        <v>0.6418583995637701</v>
      </c>
      <c r="F19" s="7" t="n">
        <v>0.8973009548375015</v>
      </c>
      <c r="G19" s="7" t="n">
        <v>0.731942673538522</v>
      </c>
      <c r="H19" s="7" t="n">
        <v>0.6296769490069422</v>
      </c>
      <c r="I19" s="7" t="n">
        <v>0.8861189019275169</v>
      </c>
      <c r="J19" s="7" t="n">
        <v>0.9882731424370406</v>
      </c>
      <c r="K19" s="7" t="n">
        <v>0.5981880392360814</v>
      </c>
      <c r="L19" s="7" t="n">
        <v>0.7795127345719869</v>
      </c>
      <c r="M19" s="7" t="n">
        <v>0.8448771101996084</v>
      </c>
      <c r="N19" s="7" t="n">
        <v>0.7445861041971686</v>
      </c>
      <c r="O19" s="7" t="n">
        <v>0.7630341553726188</v>
      </c>
      <c r="P19" s="7" t="n">
        <v>0.7630714575319861</v>
      </c>
      <c r="Q19" s="7" t="n">
        <v>0.7362272322180132</v>
      </c>
      <c r="R19" s="7" t="n">
        <v>0.7952095024973524</v>
      </c>
      <c r="S19" s="7" t="n">
        <v>0.8994424405663423</v>
      </c>
      <c r="T19" s="7" t="n">
        <v>1</v>
      </c>
      <c r="U19" s="7" t="n">
        <v>0.731880056391944</v>
      </c>
      <c r="V19" s="7" t="n">
        <v>0.7754775144149136</v>
      </c>
      <c r="W19" s="7" t="n">
        <v>0.3284922353088019</v>
      </c>
      <c r="X19" s="7" t="n">
        <v>0.7727506838876342</v>
      </c>
      <c r="Y19" s="7" t="n">
        <v>0.7454176957711608</v>
      </c>
      <c r="Z19" s="7" t="n">
        <v>0.7238516578162482</v>
      </c>
      <c r="AA19" s="7" t="n">
        <v>0.7555870017668987</v>
      </c>
      <c r="AB19" s="7" t="n">
        <v>0.7464367754917595</v>
      </c>
      <c r="AC19" s="7" t="n">
        <v>0.6765958930021914</v>
      </c>
      <c r="AD19" s="7" t="n">
        <v>0.8877937551459513</v>
      </c>
      <c r="AE19" s="7" t="n">
        <v>0.890750850981702</v>
      </c>
      <c r="AF19" s="7" t="n">
        <v>0.7944801708862169</v>
      </c>
      <c r="AG19" s="7" t="n">
        <v>0.8398853415976854</v>
      </c>
      <c r="AH19" s="7" t="n">
        <v>0.9787855811345474</v>
      </c>
      <c r="AI19" s="7" t="n">
        <v>0.8044284087518272</v>
      </c>
      <c r="AJ19" s="7" t="n">
        <v>0.7542447061957337</v>
      </c>
      <c r="AK19" s="7" t="n">
        <v>0.8711987113265248</v>
      </c>
      <c r="AL19" s="7" t="n">
        <v>0.7466879572285338</v>
      </c>
      <c r="AM19" s="7" t="n">
        <v>0.3098805632819178</v>
      </c>
      <c r="AN19" s="7" t="n">
        <v>0.7793544750012493</v>
      </c>
      <c r="AO19" s="7" t="n">
        <v>0.1712997164109641</v>
      </c>
      <c r="AP19" s="7" t="n">
        <v>0.8016401197190832</v>
      </c>
      <c r="AQ19" s="7" t="n">
        <v>0.756412113345325</v>
      </c>
      <c r="AR19" s="7" t="n">
        <v>0.5990047671144871</v>
      </c>
      <c r="AS19" s="7" t="n">
        <v>0.723046853699895</v>
      </c>
      <c r="AT19" s="7" t="n">
        <v>0.6976899837585427</v>
      </c>
      <c r="AU19" s="7" t="n">
        <v>0.7470672102852247</v>
      </c>
      <c r="AV19" s="7" t="n">
        <v>0.3698786426823595</v>
      </c>
      <c r="AW19" s="7" t="n">
        <v>0.9949724524689058</v>
      </c>
      <c r="AX19" s="7" t="n">
        <v>0.9555362479535886</v>
      </c>
      <c r="AY19" s="7" t="n">
        <v>0.7642674351148242</v>
      </c>
      <c r="AZ19" s="7" t="n">
        <v>0.5147332959980352</v>
      </c>
      <c r="BA19" s="7" t="n">
        <v>0.7437581147458366</v>
      </c>
      <c r="BB19" s="7" t="n">
        <v>0.8003271028242134</v>
      </c>
      <c r="BC19" s="7" t="n">
        <v>0.7377854513022585</v>
      </c>
      <c r="BD19" s="7" t="n">
        <v>0.7522081828256707</v>
      </c>
      <c r="BE19" s="7" t="n">
        <v>0.7058800966681157</v>
      </c>
      <c r="BF19" s="7" t="n">
        <v>0.5665572712373272</v>
      </c>
      <c r="BG19" s="7" t="n">
        <v>0.7141518907024579</v>
      </c>
      <c r="BH19" s="7" t="n">
        <v>0.7825862540690528</v>
      </c>
      <c r="BI19" s="7" t="n">
        <v>0.8514398142815297</v>
      </c>
      <c r="BJ19" s="7" t="n">
        <v>0.4523306541434072</v>
      </c>
      <c r="BK19" s="7" t="n">
        <v>0.7552655618124697</v>
      </c>
      <c r="BL19" s="7" t="n">
        <v>0.6803589303006921</v>
      </c>
      <c r="BM19" s="7" t="n">
        <v>0.7632705886043992</v>
      </c>
      <c r="BN19" s="7" t="n">
        <v>0.6708037465274498</v>
      </c>
      <c r="BO19" s="7" t="n">
        <v>0.716050795107407</v>
      </c>
      <c r="BP19" s="7" t="n">
        <v>0.8464503362911117</v>
      </c>
      <c r="BQ19" s="7" t="n">
        <v>0.5269245389825478</v>
      </c>
      <c r="BR19" s="7" t="n">
        <v>0.677112234924888</v>
      </c>
      <c r="BS19" s="7" t="n">
        <v>0.5307520378486241</v>
      </c>
      <c r="BT19" s="7" t="n">
        <v>0.7538679311125848</v>
      </c>
      <c r="BU19" s="7" t="n">
        <v>0.8298306326223919</v>
      </c>
      <c r="BV19" s="7" t="n">
        <v>0.2323699022926723</v>
      </c>
      <c r="BW19" s="7" t="n">
        <v>0.7992464356813774</v>
      </c>
      <c r="BX19" s="7" t="n">
        <v>0.7489983012774162</v>
      </c>
      <c r="BY19" s="7" t="n">
        <v>0.8081647649799213</v>
      </c>
      <c r="BZ19" s="7" t="n">
        <v>0.7270810826935572</v>
      </c>
      <c r="CA19" s="7" t="n">
        <v>0.6154279317397023</v>
      </c>
      <c r="CB19" s="7" t="n">
        <v>0.7336846274491566</v>
      </c>
      <c r="CC19" s="7" t="n">
        <v>0.6252845316407192</v>
      </c>
      <c r="CD19" s="7" t="n">
        <v>0.815859436708912</v>
      </c>
      <c r="CE19" s="7" t="n">
        <v>0.8860747544015697</v>
      </c>
      <c r="CF19" s="7" t="n">
        <v>0.9299404882726727</v>
      </c>
      <c r="CG19" s="7" t="n">
        <v>0.7078798540098828</v>
      </c>
      <c r="CH19" s="7" t="n">
        <v>0.7355365209815233</v>
      </c>
      <c r="CI19" s="7" t="n">
        <v>0.8054277064330827</v>
      </c>
      <c r="CJ19" s="7" t="n">
        <v>0.6691259568988018</v>
      </c>
      <c r="CK19" s="7" t="n">
        <v>0.5817634583273538</v>
      </c>
      <c r="CL19" s="7" t="n">
        <v>0.6152654710929971</v>
      </c>
      <c r="CM19" s="7" t="n">
        <v>0.7611690418017434</v>
      </c>
      <c r="CN19" s="7" t="n">
        <v>0.5167663184122449</v>
      </c>
      <c r="CO19" s="7" t="n">
        <v>0.7860792973636747</v>
      </c>
      <c r="CP19" s="7" t="n">
        <v>0.5186684382743674</v>
      </c>
      <c r="CQ19" s="7" t="n">
        <v>0.8130515718488102</v>
      </c>
      <c r="CR19" s="7" t="n">
        <v>0.5937325698907563</v>
      </c>
      <c r="CS19" s="7" t="n">
        <v>0.8039729677923177</v>
      </c>
      <c r="CT19" s="7" t="n">
        <v>0.6705469808614225</v>
      </c>
      <c r="CU19" s="7" t="n">
        <v>0.4776355609205468</v>
      </c>
      <c r="CV19" s="7" t="n">
        <v>0.5165978048315796</v>
      </c>
      <c r="CW19" s="7" t="n">
        <v>0.6184417358784015</v>
      </c>
      <c r="CX19" s="7" t="n">
        <v>0.7496952617607138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0.6765324234571485</v>
      </c>
      <c r="D20" s="7" t="n">
        <v>0.7318982953739248</v>
      </c>
      <c r="E20" s="7" t="n">
        <v>0.3198847078337147</v>
      </c>
      <c r="F20" s="7" t="n">
        <v>0.7329605056931167</v>
      </c>
      <c r="G20" s="7" t="n">
        <v>0.5524914849415925</v>
      </c>
      <c r="H20" s="7" t="n">
        <v>0.2493248579541939</v>
      </c>
      <c r="I20" s="7" t="n">
        <v>0.86064605314329</v>
      </c>
      <c r="J20" s="7" t="n">
        <v>0.7483913779342866</v>
      </c>
      <c r="K20" s="7" t="n">
        <v>0.4525698643002173</v>
      </c>
      <c r="L20" s="7" t="n">
        <v>0.3708206553188078</v>
      </c>
      <c r="M20" s="7" t="n">
        <v>0.4735695645404543</v>
      </c>
      <c r="N20" s="7" t="n">
        <v>0.9810476470385016</v>
      </c>
      <c r="O20" s="7" t="n">
        <v>0.6944157878388</v>
      </c>
      <c r="P20" s="7" t="n">
        <v>0.3715374567840237</v>
      </c>
      <c r="Q20" s="7" t="n">
        <v>0.3270184986539976</v>
      </c>
      <c r="R20" s="7" t="n">
        <v>0.4911548826271901</v>
      </c>
      <c r="S20" s="7" t="n">
        <v>0.5844857407496247</v>
      </c>
      <c r="T20" s="7" t="n">
        <v>0.731880056391944</v>
      </c>
      <c r="U20" s="7" t="n">
        <v>1</v>
      </c>
      <c r="V20" s="7" t="n">
        <v>0.4260988937634395</v>
      </c>
      <c r="W20" s="7" t="n">
        <v>0.05268324285457314</v>
      </c>
      <c r="X20" s="7" t="n">
        <v>0.6687793556536975</v>
      </c>
      <c r="Y20" s="7" t="n">
        <v>0.9916472490077221</v>
      </c>
      <c r="Z20" s="7" t="n">
        <v>0.422462587428834</v>
      </c>
      <c r="AA20" s="7" t="n">
        <v>0.3492302195117112</v>
      </c>
      <c r="AB20" s="7" t="n">
        <v>0.9707109420208366</v>
      </c>
      <c r="AC20" s="7" t="n">
        <v>0.5111772554594335</v>
      </c>
      <c r="AD20" s="7" t="n">
        <v>0.6557154771096392</v>
      </c>
      <c r="AE20" s="7" t="n">
        <v>0.6946931721295564</v>
      </c>
      <c r="AF20" s="7" t="n">
        <v>0.4627041277425284</v>
      </c>
      <c r="AG20" s="7" t="n">
        <v>0.7081201756695877</v>
      </c>
      <c r="AH20" s="7" t="n">
        <v>0.7309292802062926</v>
      </c>
      <c r="AI20" s="7" t="n">
        <v>0.5744066213320265</v>
      </c>
      <c r="AJ20" s="7" t="n">
        <v>0.9720790926783011</v>
      </c>
      <c r="AK20" s="7" t="n">
        <v>0.6172819975584714</v>
      </c>
      <c r="AL20" s="7" t="n">
        <v>0.3348845882878669</v>
      </c>
      <c r="AM20" s="7" t="n">
        <v>0.1011239969667695</v>
      </c>
      <c r="AN20" s="7" t="n">
        <v>0.6513191365508105</v>
      </c>
      <c r="AO20" s="7" t="n">
        <v>0.01259053815796433</v>
      </c>
      <c r="AP20" s="7" t="n">
        <v>0.5668902623055938</v>
      </c>
      <c r="AQ20" s="7" t="n">
        <v>0.3174035979008262</v>
      </c>
      <c r="AR20" s="7" t="n">
        <v>0.4742489717933626</v>
      </c>
      <c r="AS20" s="7" t="n">
        <v>0.6662391406275826</v>
      </c>
      <c r="AT20" s="7" t="n">
        <v>0.9823522280150148</v>
      </c>
      <c r="AU20" s="7" t="n">
        <v>0.4220819857303493</v>
      </c>
      <c r="AV20" s="7" t="n">
        <v>0.06989744966254895</v>
      </c>
      <c r="AW20" s="7" t="n">
        <v>0.7371397731325893</v>
      </c>
      <c r="AX20" s="7" t="n">
        <v>0.7270093251553538</v>
      </c>
      <c r="AY20" s="7" t="n">
        <v>0.3722264245036704</v>
      </c>
      <c r="AZ20" s="7" t="n">
        <v>0.4954683900551543</v>
      </c>
      <c r="BA20" s="7" t="n">
        <v>0.3513506647957714</v>
      </c>
      <c r="BB20" s="7" t="n">
        <v>0.4744016502008159</v>
      </c>
      <c r="BC20" s="7" t="n">
        <v>0.3278622550704138</v>
      </c>
      <c r="BD20" s="7" t="n">
        <v>0.3657786515474217</v>
      </c>
      <c r="BE20" s="7" t="n">
        <v>0.5906204266446087</v>
      </c>
      <c r="BF20" s="7" t="n">
        <v>0.5311013955505778</v>
      </c>
      <c r="BG20" s="7" t="n">
        <v>0.5348043827033904</v>
      </c>
      <c r="BH20" s="7" t="n">
        <v>0.7102062587331538</v>
      </c>
      <c r="BI20" s="7" t="n">
        <v>0.5647459635864862</v>
      </c>
      <c r="BJ20" s="7" t="n">
        <v>0.2577154052656135</v>
      </c>
      <c r="BK20" s="7" t="n">
        <v>0.3541332989178199</v>
      </c>
      <c r="BL20" s="7" t="n">
        <v>0.5777069187632304</v>
      </c>
      <c r="BM20" s="7" t="n">
        <v>0.4370018333843321</v>
      </c>
      <c r="BN20" s="7" t="n">
        <v>0.9763014642604585</v>
      </c>
      <c r="BO20" s="7" t="n">
        <v>0.9835101677597953</v>
      </c>
      <c r="BP20" s="7" t="n">
        <v>0.5999370661442958</v>
      </c>
      <c r="BQ20" s="7" t="n">
        <v>0.4579323861548808</v>
      </c>
      <c r="BR20" s="7" t="n">
        <v>0.5509928422220102</v>
      </c>
      <c r="BS20" s="7" t="n">
        <v>0.4781159290586336</v>
      </c>
      <c r="BT20" s="7" t="n">
        <v>0.3136977172367109</v>
      </c>
      <c r="BU20" s="7" t="n">
        <v>0.6679609271112692</v>
      </c>
      <c r="BV20" s="7" t="n">
        <v>0.04455038173248749</v>
      </c>
      <c r="BW20" s="7" t="n">
        <v>0.5693813722845064</v>
      </c>
      <c r="BX20" s="7" t="n">
        <v>0.7562547608193407</v>
      </c>
      <c r="BY20" s="7" t="n">
        <v>0.7071729444144556</v>
      </c>
      <c r="BZ20" s="7" t="n">
        <v>0.996008774958568</v>
      </c>
      <c r="CA20" s="7" t="n">
        <v>0.2676915029067842</v>
      </c>
      <c r="CB20" s="7" t="n">
        <v>0.9799506358198294</v>
      </c>
      <c r="CC20" s="7" t="n">
        <v>0.3585764987916245</v>
      </c>
      <c r="CD20" s="7" t="n">
        <v>0.7014058138930639</v>
      </c>
      <c r="CE20" s="7" t="n">
        <v>0.7346571792800878</v>
      </c>
      <c r="CF20" s="7" t="n">
        <v>0.8325177323730318</v>
      </c>
      <c r="CG20" s="7" t="n">
        <v>0.5725195927179475</v>
      </c>
      <c r="CH20" s="7" t="n">
        <v>0.9896893791616851</v>
      </c>
      <c r="CI20" s="7" t="n">
        <v>0.6080693326864323</v>
      </c>
      <c r="CJ20" s="7" t="n">
        <v>0.2298894414472199</v>
      </c>
      <c r="CK20" s="7" t="n">
        <v>0.3213902892742272</v>
      </c>
      <c r="CL20" s="7" t="n">
        <v>0.4814895333197012</v>
      </c>
      <c r="CM20" s="7" t="n">
        <v>0.3226977187037933</v>
      </c>
      <c r="CN20" s="7" t="n">
        <v>0.4184144968147501</v>
      </c>
      <c r="CO20" s="7" t="n">
        <v>0.3718484826150018</v>
      </c>
      <c r="CP20" s="7" t="n">
        <v>0.4226706383634016</v>
      </c>
      <c r="CQ20" s="7" t="n">
        <v>0.391390860197767</v>
      </c>
      <c r="CR20" s="7" t="n">
        <v>0.4723440498861672</v>
      </c>
      <c r="CS20" s="7" t="n">
        <v>0.5922199354930101</v>
      </c>
      <c r="CT20" s="7" t="n">
        <v>0.930916478531586</v>
      </c>
      <c r="CU20" s="7" t="n">
        <v>0.386086253446552</v>
      </c>
      <c r="CV20" s="7" t="n">
        <v>0.4879983350637436</v>
      </c>
      <c r="CW20" s="7" t="n">
        <v>0.8970536933242721</v>
      </c>
      <c r="CX20" s="7" t="n">
        <v>0.5125340992823567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0.8379028209468766</v>
      </c>
      <c r="D21" s="7" t="n">
        <v>0.767427562562108</v>
      </c>
      <c r="E21" s="7" t="n">
        <v>0.958905989262283</v>
      </c>
      <c r="F21" s="7" t="n">
        <v>0.6848371132431976</v>
      </c>
      <c r="G21" s="7" t="n">
        <v>0.6729922114041552</v>
      </c>
      <c r="H21" s="7" t="n">
        <v>0.8434568772531875</v>
      </c>
      <c r="I21" s="7" t="n">
        <v>0.5564068177005166</v>
      </c>
      <c r="J21" s="7" t="n">
        <v>0.7464163433744547</v>
      </c>
      <c r="K21" s="7" t="n">
        <v>0.2316850628815678</v>
      </c>
      <c r="L21" s="7" t="n">
        <v>0.5436660463844292</v>
      </c>
      <c r="M21" s="7" t="n">
        <v>0.7006025036820092</v>
      </c>
      <c r="N21" s="7" t="n">
        <v>0.4578797355097542</v>
      </c>
      <c r="O21" s="7" t="n">
        <v>0.4675589692339282</v>
      </c>
      <c r="P21" s="7" t="n">
        <v>0.64318907226583</v>
      </c>
      <c r="Q21" s="7" t="n">
        <v>0.5334393091565343</v>
      </c>
      <c r="R21" s="7" t="n">
        <v>0.614453119062038</v>
      </c>
      <c r="S21" s="7" t="n">
        <v>0.7560571719454203</v>
      </c>
      <c r="T21" s="7" t="n">
        <v>0.7754775144149136</v>
      </c>
      <c r="U21" s="7" t="n">
        <v>0.4260988937634395</v>
      </c>
      <c r="V21" s="7" t="n">
        <v>1</v>
      </c>
      <c r="W21" s="7" t="n">
        <v>0.7226692105975154</v>
      </c>
      <c r="X21" s="7" t="n">
        <v>0.5269229147143534</v>
      </c>
      <c r="Y21" s="7" t="n">
        <v>0.4544689511470179</v>
      </c>
      <c r="Z21" s="7" t="n">
        <v>0.723796247386489</v>
      </c>
      <c r="AA21" s="7" t="n">
        <v>0.5357111019187368</v>
      </c>
      <c r="AB21" s="7" t="n">
        <v>0.4777913885632452</v>
      </c>
      <c r="AC21" s="7" t="n">
        <v>0.3615859650005386</v>
      </c>
      <c r="AD21" s="7" t="n">
        <v>0.5796486834703444</v>
      </c>
      <c r="AE21" s="7" t="n">
        <v>0.5727276647556425</v>
      </c>
      <c r="AF21" s="7" t="n">
        <v>0.5097283781392669</v>
      </c>
      <c r="AG21" s="7" t="n">
        <v>0.679750287975038</v>
      </c>
      <c r="AH21" s="7" t="n">
        <v>0.6805226019783105</v>
      </c>
      <c r="AI21" s="7" t="n">
        <v>0.7309361135519745</v>
      </c>
      <c r="AJ21" s="7" t="n">
        <v>0.4690170981575429</v>
      </c>
      <c r="AK21" s="7" t="n">
        <v>0.5674626255345867</v>
      </c>
      <c r="AL21" s="7" t="n">
        <v>0.5166403333964269</v>
      </c>
      <c r="AM21" s="7" t="n">
        <v>0.1767756181131714</v>
      </c>
      <c r="AN21" s="7" t="n">
        <v>0.6129647161459113</v>
      </c>
      <c r="AO21" s="7" t="n">
        <v>0.04572406818688649</v>
      </c>
      <c r="AP21" s="7" t="n">
        <v>0.7332331207878738</v>
      </c>
      <c r="AQ21" s="7" t="n">
        <v>0.5013558676200071</v>
      </c>
      <c r="AR21" s="7" t="n">
        <v>0.5805832160150822</v>
      </c>
      <c r="AS21" s="7" t="n">
        <v>0.4184024007257944</v>
      </c>
      <c r="AT21" s="7" t="n">
        <v>0.3990625159746773</v>
      </c>
      <c r="AU21" s="7" t="n">
        <v>0.8812573238078583</v>
      </c>
      <c r="AV21" s="7" t="n">
        <v>0.7326748568994303</v>
      </c>
      <c r="AW21" s="7" t="n">
        <v>0.7661153028428863</v>
      </c>
      <c r="AX21" s="7" t="n">
        <v>0.7021330338074352</v>
      </c>
      <c r="AY21" s="7" t="n">
        <v>0.5806897208731159</v>
      </c>
      <c r="AZ21" s="7" t="n">
        <v>0.265271263280654</v>
      </c>
      <c r="BA21" s="7" t="n">
        <v>0.7687171126094364</v>
      </c>
      <c r="BB21" s="7" t="n">
        <v>0.849647192577509</v>
      </c>
      <c r="BC21" s="7" t="n">
        <v>0.5380539075998539</v>
      </c>
      <c r="BD21" s="7" t="n">
        <v>0.5367036597136372</v>
      </c>
      <c r="BE21" s="7" t="n">
        <v>0.436336725280666</v>
      </c>
      <c r="BF21" s="7" t="n">
        <v>0.2834956153173148</v>
      </c>
      <c r="BG21" s="7" t="n">
        <v>0.3690976538716306</v>
      </c>
      <c r="BH21" s="7" t="n">
        <v>0.4871927420056917</v>
      </c>
      <c r="BI21" s="7" t="n">
        <v>0.6725156051043851</v>
      </c>
      <c r="BJ21" s="7" t="n">
        <v>0.5160596286116815</v>
      </c>
      <c r="BK21" s="7" t="n">
        <v>0.6464293785019335</v>
      </c>
      <c r="BL21" s="7" t="n">
        <v>0.335299192062568</v>
      </c>
      <c r="BM21" s="7" t="n">
        <v>0.4482166216119901</v>
      </c>
      <c r="BN21" s="7" t="n">
        <v>0.3890287813093981</v>
      </c>
      <c r="BO21" s="7" t="n">
        <v>0.4394421113791558</v>
      </c>
      <c r="BP21" s="7" t="n">
        <v>0.5551356554069125</v>
      </c>
      <c r="BQ21" s="7" t="n">
        <v>0.2967750498568305</v>
      </c>
      <c r="BR21" s="7" t="n">
        <v>0.532999828415897</v>
      </c>
      <c r="BS21" s="7" t="n">
        <v>0.2990566972995525</v>
      </c>
      <c r="BT21" s="7" t="n">
        <v>0.5009065329895848</v>
      </c>
      <c r="BU21" s="7" t="n">
        <v>0.7580126849092192</v>
      </c>
      <c r="BV21" s="7" t="n">
        <v>0.1004576611350713</v>
      </c>
      <c r="BW21" s="7" t="n">
        <v>0.4696352540163466</v>
      </c>
      <c r="BX21" s="7" t="n">
        <v>0.368002209034454</v>
      </c>
      <c r="BY21" s="7" t="n">
        <v>0.5557952200865168</v>
      </c>
      <c r="BZ21" s="7" t="n">
        <v>0.4238293411808127</v>
      </c>
      <c r="CA21" s="7" t="n">
        <v>0.443489668350967</v>
      </c>
      <c r="CB21" s="7" t="n">
        <v>0.4411094462397683</v>
      </c>
      <c r="CC21" s="7" t="n">
        <v>0.3826650439625542</v>
      </c>
      <c r="CD21" s="7" t="n">
        <v>0.4748965179150096</v>
      </c>
      <c r="CE21" s="7" t="n">
        <v>0.5149837568594218</v>
      </c>
      <c r="CF21" s="7" t="n">
        <v>0.5693673449267934</v>
      </c>
      <c r="CG21" s="7" t="n">
        <v>0.3542299025052187</v>
      </c>
      <c r="CH21" s="7" t="n">
        <v>0.4290557265962472</v>
      </c>
      <c r="CI21" s="7" t="n">
        <v>0.4552413049561175</v>
      </c>
      <c r="CJ21" s="7" t="n">
        <v>0.4628794359537549</v>
      </c>
      <c r="CK21" s="7" t="n">
        <v>0.8148244852774141</v>
      </c>
      <c r="CL21" s="7" t="n">
        <v>0.2613117554496093</v>
      </c>
      <c r="CM21" s="7" t="n">
        <v>0.5095488239970456</v>
      </c>
      <c r="CN21" s="7" t="n">
        <v>0.1759761062249422</v>
      </c>
      <c r="CO21" s="7" t="n">
        <v>0.4964907126902119</v>
      </c>
      <c r="CP21" s="7" t="n">
        <v>0.1798568678333515</v>
      </c>
      <c r="CQ21" s="7" t="n">
        <v>0.5856600878080029</v>
      </c>
      <c r="CR21" s="7" t="n">
        <v>0.573535275955228</v>
      </c>
      <c r="CS21" s="7" t="n">
        <v>0.7367229451811704</v>
      </c>
      <c r="CT21" s="7" t="n">
        <v>0.407571977391374</v>
      </c>
      <c r="CU21" s="7" t="n">
        <v>0.1453647380695024</v>
      </c>
      <c r="CV21" s="7" t="n">
        <v>0.2836596548495683</v>
      </c>
      <c r="CW21" s="7" t="n">
        <v>0.3860751511949072</v>
      </c>
      <c r="CX21" s="7" t="n">
        <v>0.8733224093734112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0.4228461819382237</v>
      </c>
      <c r="D22" s="7" t="n">
        <v>0.3657566211717823</v>
      </c>
      <c r="E22" s="7" t="n">
        <v>0.8439021214584592</v>
      </c>
      <c r="F22" s="7" t="n">
        <v>0.3045206216211473</v>
      </c>
      <c r="G22" s="7" t="n">
        <v>0.3382496569133735</v>
      </c>
      <c r="H22" s="7" t="n">
        <v>0.8606584568047483</v>
      </c>
      <c r="I22" s="7" t="n">
        <v>0.1183008266099811</v>
      </c>
      <c r="J22" s="7" t="n">
        <v>0.3152259201355646</v>
      </c>
      <c r="K22" s="7" t="n">
        <v>-0.06124769006216164</v>
      </c>
      <c r="L22" s="7" t="n">
        <v>0.2631866700137557</v>
      </c>
      <c r="M22" s="7" t="n">
        <v>0.3951962562622632</v>
      </c>
      <c r="N22" s="7" t="n">
        <v>0.0627442830464018</v>
      </c>
      <c r="O22" s="7" t="n">
        <v>0.1090883657514476</v>
      </c>
      <c r="P22" s="7" t="n">
        <v>0.3867500285171891</v>
      </c>
      <c r="Q22" s="7" t="n">
        <v>0.2831920212832897</v>
      </c>
      <c r="R22" s="7" t="n">
        <v>0.210546768250115</v>
      </c>
      <c r="S22" s="7" t="n">
        <v>0.325554116457795</v>
      </c>
      <c r="T22" s="7" t="n">
        <v>0.3284922353088019</v>
      </c>
      <c r="U22" s="7" t="n">
        <v>0.05268324285457314</v>
      </c>
      <c r="V22" s="7" t="n">
        <v>0.7226692105975154</v>
      </c>
      <c r="W22" s="7" t="n">
        <v>1</v>
      </c>
      <c r="X22" s="7" t="n">
        <v>0.153988731462445</v>
      </c>
      <c r="Y22" s="7" t="n">
        <v>0.05579332494045797</v>
      </c>
      <c r="Z22" s="7" t="n">
        <v>0.3871014105484964</v>
      </c>
      <c r="AA22" s="7" t="n">
        <v>0.287145293104257</v>
      </c>
      <c r="AB22" s="7" t="n">
        <v>0.05633106359344574</v>
      </c>
      <c r="AC22" s="7" t="n">
        <v>-0.06448715020246634</v>
      </c>
      <c r="AD22" s="7" t="n">
        <v>0.1824268910926949</v>
      </c>
      <c r="AE22" s="7" t="n">
        <v>0.1834190249398318</v>
      </c>
      <c r="AF22" s="7" t="n">
        <v>0.1789249023229205</v>
      </c>
      <c r="AG22" s="7" t="n">
        <v>0.2817314900027125</v>
      </c>
      <c r="AH22" s="7" t="n">
        <v>0.2326649294091752</v>
      </c>
      <c r="AI22" s="7" t="n">
        <v>0.3601506832922559</v>
      </c>
      <c r="AJ22" s="7" t="n">
        <v>0.1020563528066089</v>
      </c>
      <c r="AK22" s="7" t="n">
        <v>0.1919561145680486</v>
      </c>
      <c r="AL22" s="7" t="n">
        <v>0.2596791998278977</v>
      </c>
      <c r="AM22" s="7" t="n">
        <v>0.01940360813231549</v>
      </c>
      <c r="AN22" s="7" t="n">
        <v>0.1033378617221148</v>
      </c>
      <c r="AO22" s="7" t="n">
        <v>-0.02979200597098714</v>
      </c>
      <c r="AP22" s="7" t="n">
        <v>0.3609033163515266</v>
      </c>
      <c r="AQ22" s="7" t="n">
        <v>0.1811157912284903</v>
      </c>
      <c r="AR22" s="7" t="n">
        <v>0.3076244971621681</v>
      </c>
      <c r="AS22" s="7" t="n">
        <v>0.1038505898719559</v>
      </c>
      <c r="AT22" s="7" t="n">
        <v>0.03368064088433811</v>
      </c>
      <c r="AU22" s="7" t="n">
        <v>0.5705063377758826</v>
      </c>
      <c r="AV22" s="7" t="n">
        <v>0.9798432488555869</v>
      </c>
      <c r="AW22" s="7" t="n">
        <v>0.3422259758874617</v>
      </c>
      <c r="AX22" s="7" t="n">
        <v>0.3242246505395971</v>
      </c>
      <c r="AY22" s="7" t="n">
        <v>0.2373413462255035</v>
      </c>
      <c r="AZ22" s="7" t="n">
        <v>-0.1320257576804849</v>
      </c>
      <c r="BA22" s="7" t="n">
        <v>0.4239535193088273</v>
      </c>
      <c r="BB22" s="7" t="n">
        <v>0.4825724940425607</v>
      </c>
      <c r="BC22" s="7" t="n">
        <v>0.2929506971251944</v>
      </c>
      <c r="BD22" s="7" t="n">
        <v>0.2203181905464362</v>
      </c>
      <c r="BE22" s="7" t="n">
        <v>0.07904888055286813</v>
      </c>
      <c r="BF22" s="7" t="n">
        <v>-0.1542079411217464</v>
      </c>
      <c r="BG22" s="7" t="n">
        <v>-0.03818176369995718</v>
      </c>
      <c r="BH22" s="7" t="n">
        <v>0.1057216622432976</v>
      </c>
      <c r="BI22" s="7" t="n">
        <v>0.2629318014519871</v>
      </c>
      <c r="BJ22" s="7" t="n">
        <v>0.2304204156627854</v>
      </c>
      <c r="BK22" s="7" t="n">
        <v>0.3802958471733854</v>
      </c>
      <c r="BL22" s="7" t="n">
        <v>-0.1322531471431033</v>
      </c>
      <c r="BM22" s="7" t="n">
        <v>0.02510067044673307</v>
      </c>
      <c r="BN22" s="7" t="n">
        <v>0.04986832191934536</v>
      </c>
      <c r="BO22" s="7" t="n">
        <v>0.08074705795718859</v>
      </c>
      <c r="BP22" s="7" t="n">
        <v>0.08349801700699143</v>
      </c>
      <c r="BQ22" s="7" t="n">
        <v>-0.1039874917255297</v>
      </c>
      <c r="BR22" s="7" t="n">
        <v>0.05412117877661468</v>
      </c>
      <c r="BS22" s="7" t="n">
        <v>-0.1142178330393773</v>
      </c>
      <c r="BT22" s="7" t="n">
        <v>0.1802669549336974</v>
      </c>
      <c r="BU22" s="7" t="n">
        <v>0.3066194011718187</v>
      </c>
      <c r="BV22" s="7" t="n">
        <v>-0.01272623962501289</v>
      </c>
      <c r="BW22" s="7" t="n">
        <v>0.01182514135536935</v>
      </c>
      <c r="BX22" s="7" t="n">
        <v>-0.08091322027693558</v>
      </c>
      <c r="BY22" s="7" t="n">
        <v>0.1824171923563571</v>
      </c>
      <c r="BZ22" s="7" t="n">
        <v>0.03704958198392005</v>
      </c>
      <c r="CA22" s="7" t="n">
        <v>0.2710497625508721</v>
      </c>
      <c r="CB22" s="7" t="n">
        <v>0.05396697072729854</v>
      </c>
      <c r="CC22" s="7" t="n">
        <v>-0.0509000624322084</v>
      </c>
      <c r="CD22" s="7" t="n">
        <v>0.007669267866809432</v>
      </c>
      <c r="CE22" s="7" t="n">
        <v>0.09125530361819417</v>
      </c>
      <c r="CF22" s="7" t="n">
        <v>0.123718217301246</v>
      </c>
      <c r="CG22" s="7" t="n">
        <v>-0.05463421979338415</v>
      </c>
      <c r="CH22" s="7" t="n">
        <v>0.08003093164588704</v>
      </c>
      <c r="CI22" s="7" t="n">
        <v>0.1015047081654704</v>
      </c>
      <c r="CJ22" s="7" t="n">
        <v>0.2075083724209264</v>
      </c>
      <c r="CK22" s="7" t="n">
        <v>0.4748416615273264</v>
      </c>
      <c r="CL22" s="7" t="n">
        <v>-0.05286841082155734</v>
      </c>
      <c r="CM22" s="7" t="n">
        <v>0.1901447846466253</v>
      </c>
      <c r="CN22" s="7" t="n">
        <v>-0.1174789713677685</v>
      </c>
      <c r="CO22" s="7" t="n">
        <v>0.1426289774324628</v>
      </c>
      <c r="CP22" s="7" t="n">
        <v>-0.116442961039414</v>
      </c>
      <c r="CQ22" s="7" t="n">
        <v>0.1633667329904362</v>
      </c>
      <c r="CR22" s="7" t="n">
        <v>0.3042585107507285</v>
      </c>
      <c r="CS22" s="7" t="n">
        <v>0.3761340707974613</v>
      </c>
      <c r="CT22" s="7" t="n">
        <v>0.03878693188275906</v>
      </c>
      <c r="CU22" s="7" t="n">
        <v>-0.129027462442495</v>
      </c>
      <c r="CV22" s="7" t="n">
        <v>-0.1159802984395005</v>
      </c>
      <c r="CW22" s="7" t="n">
        <v>0.04806875299726428</v>
      </c>
      <c r="CX22" s="7" t="n">
        <v>0.527623764019964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0.7154537070964867</v>
      </c>
      <c r="D23" s="7" t="n">
        <v>0.8524541708711718</v>
      </c>
      <c r="E23" s="7" t="n">
        <v>0.4307489169111777</v>
      </c>
      <c r="F23" s="7" t="n">
        <v>0.9027574855812294</v>
      </c>
      <c r="G23" s="7" t="n">
        <v>0.7249590127013057</v>
      </c>
      <c r="H23" s="7" t="n">
        <v>0.3236571638283438</v>
      </c>
      <c r="I23" s="7" t="n">
        <v>0.9053808221394918</v>
      </c>
      <c r="J23" s="7" t="n">
        <v>0.8370916328177608</v>
      </c>
      <c r="K23" s="7" t="n">
        <v>0.1922368125319446</v>
      </c>
      <c r="L23" s="7" t="n">
        <v>0.4121733421865995</v>
      </c>
      <c r="M23" s="7" t="n">
        <v>0.5492767721392144</v>
      </c>
      <c r="N23" s="7" t="n">
        <v>0.6303280490919592</v>
      </c>
      <c r="O23" s="7" t="n">
        <v>0.9739851403241012</v>
      </c>
      <c r="P23" s="7" t="n">
        <v>0.4223140312939773</v>
      </c>
      <c r="Q23" s="7" t="n">
        <v>0.3862045787055248</v>
      </c>
      <c r="R23" s="7" t="n">
        <v>0.3542642263587656</v>
      </c>
      <c r="S23" s="7" t="n">
        <v>0.4859202032206398</v>
      </c>
      <c r="T23" s="7" t="n">
        <v>0.7727506838876342</v>
      </c>
      <c r="U23" s="7" t="n">
        <v>0.6687793556536975</v>
      </c>
      <c r="V23" s="7" t="n">
        <v>0.5269229147143534</v>
      </c>
      <c r="W23" s="7" t="n">
        <v>0.153988731462445</v>
      </c>
      <c r="X23" s="7" t="n">
        <v>1</v>
      </c>
      <c r="Y23" s="7" t="n">
        <v>0.6364483958682859</v>
      </c>
      <c r="Z23" s="7" t="n">
        <v>0.634940936739975</v>
      </c>
      <c r="AA23" s="7" t="n">
        <v>0.4141437832290168</v>
      </c>
      <c r="AB23" s="7" t="n">
        <v>0.5906055299649725</v>
      </c>
      <c r="AC23" s="7" t="n">
        <v>0.2543873061783707</v>
      </c>
      <c r="AD23" s="7" t="n">
        <v>0.5595719244131591</v>
      </c>
      <c r="AE23" s="7" t="n">
        <v>0.5721185446430801</v>
      </c>
      <c r="AF23" s="7" t="n">
        <v>0.4414447660782941</v>
      </c>
      <c r="AG23" s="7" t="n">
        <v>0.9273195329966253</v>
      </c>
      <c r="AH23" s="7" t="n">
        <v>0.7792858480405599</v>
      </c>
      <c r="AI23" s="7" t="n">
        <v>0.5741163552148592</v>
      </c>
      <c r="AJ23" s="7" t="n">
        <v>0.6522048738440914</v>
      </c>
      <c r="AK23" s="7" t="n">
        <v>0.5411462612574272</v>
      </c>
      <c r="AL23" s="7" t="n">
        <v>0.392457558373708</v>
      </c>
      <c r="AM23" s="7" t="n">
        <v>-0.1494816217888706</v>
      </c>
      <c r="AN23" s="7" t="n">
        <v>0.6216377028133839</v>
      </c>
      <c r="AO23" s="7" t="n">
        <v>-0.2321748232161886</v>
      </c>
      <c r="AP23" s="7" t="n">
        <v>0.5622189352009028</v>
      </c>
      <c r="AQ23" s="7" t="n">
        <v>0.4368692220577559</v>
      </c>
      <c r="AR23" s="7" t="n">
        <v>0.7071486253485814</v>
      </c>
      <c r="AS23" s="7" t="n">
        <v>0.9513084995031484</v>
      </c>
      <c r="AT23" s="7" t="n">
        <v>0.5931651231562908</v>
      </c>
      <c r="AU23" s="7" t="n">
        <v>0.4560357104327739</v>
      </c>
      <c r="AV23" s="7" t="n">
        <v>0.1921016501612447</v>
      </c>
      <c r="AW23" s="7" t="n">
        <v>0.8157518445781936</v>
      </c>
      <c r="AX23" s="7" t="n">
        <v>0.8613890227841875</v>
      </c>
      <c r="AY23" s="7" t="n">
        <v>0.3902516200538846</v>
      </c>
      <c r="AZ23" s="7" t="n">
        <v>0.1450562819709924</v>
      </c>
      <c r="BA23" s="7" t="n">
        <v>0.3656785712411659</v>
      </c>
      <c r="BB23" s="7" t="n">
        <v>0.461248589661829</v>
      </c>
      <c r="BC23" s="7" t="n">
        <v>0.3792798643001069</v>
      </c>
      <c r="BD23" s="7" t="n">
        <v>0.4526687411015077</v>
      </c>
      <c r="BE23" s="7" t="n">
        <v>0.7901124984434005</v>
      </c>
      <c r="BF23" s="7" t="n">
        <v>0.2113434743377917</v>
      </c>
      <c r="BG23" s="7" t="n">
        <v>0.3346572443168113</v>
      </c>
      <c r="BH23" s="7" t="n">
        <v>0.9777021923251121</v>
      </c>
      <c r="BI23" s="7" t="n">
        <v>0.6784149449018166</v>
      </c>
      <c r="BJ23" s="7" t="n">
        <v>0.4586548085723826</v>
      </c>
      <c r="BK23" s="7" t="n">
        <v>0.3971865844453227</v>
      </c>
      <c r="BL23" s="7" t="n">
        <v>0.3235034560145245</v>
      </c>
      <c r="BM23" s="7" t="n">
        <v>0.4076653258395223</v>
      </c>
      <c r="BN23" s="7" t="n">
        <v>0.5672217849799307</v>
      </c>
      <c r="BO23" s="7" t="n">
        <v>0.6054006816695913</v>
      </c>
      <c r="BP23" s="7" t="n">
        <v>0.5106757174424786</v>
      </c>
      <c r="BQ23" s="7" t="n">
        <v>0.1348457735161105</v>
      </c>
      <c r="BR23" s="7" t="n">
        <v>0.4815335964005856</v>
      </c>
      <c r="BS23" s="7" t="n">
        <v>0.1580993463369785</v>
      </c>
      <c r="BT23" s="7" t="n">
        <v>0.4308070920734406</v>
      </c>
      <c r="BU23" s="7" t="n">
        <v>0.7172154673500425</v>
      </c>
      <c r="BV23" s="7" t="n">
        <v>-0.1956455746345154</v>
      </c>
      <c r="BW23" s="7" t="n">
        <v>0.4428773947038809</v>
      </c>
      <c r="BX23" s="7" t="n">
        <v>0.451349683598658</v>
      </c>
      <c r="BY23" s="7" t="n">
        <v>0.9673174303537485</v>
      </c>
      <c r="BZ23" s="7" t="n">
        <v>0.64580539849251</v>
      </c>
      <c r="CA23" s="7" t="n">
        <v>0.2530833918125546</v>
      </c>
      <c r="CB23" s="7" t="n">
        <v>0.6246336173869731</v>
      </c>
      <c r="CC23" s="7" t="n">
        <v>0.218651751357256</v>
      </c>
      <c r="CD23" s="7" t="n">
        <v>0.4396365179799315</v>
      </c>
      <c r="CE23" s="7" t="n">
        <v>0.5472040175150983</v>
      </c>
      <c r="CF23" s="7" t="n">
        <v>0.8654614305229945</v>
      </c>
      <c r="CG23" s="7" t="n">
        <v>0.3609294987395795</v>
      </c>
      <c r="CH23" s="7" t="n">
        <v>0.6698254545102884</v>
      </c>
      <c r="CI23" s="7" t="n">
        <v>0.4112529856662055</v>
      </c>
      <c r="CJ23" s="7" t="n">
        <v>0.315310721017638</v>
      </c>
      <c r="CK23" s="7" t="n">
        <v>0.4397299741031762</v>
      </c>
      <c r="CL23" s="7" t="n">
        <v>0.2471658015145745</v>
      </c>
      <c r="CM23" s="7" t="n">
        <v>0.4557131414142692</v>
      </c>
      <c r="CN23" s="7" t="n">
        <v>0.1624427482601659</v>
      </c>
      <c r="CO23" s="7" t="n">
        <v>0.4757483165431736</v>
      </c>
      <c r="CP23" s="7" t="n">
        <v>0.1696237179256551</v>
      </c>
      <c r="CQ23" s="7" t="n">
        <v>0.5521292001800326</v>
      </c>
      <c r="CR23" s="7" t="n">
        <v>0.7068576178174092</v>
      </c>
      <c r="CS23" s="7" t="n">
        <v>0.6766174424009569</v>
      </c>
      <c r="CT23" s="7" t="n">
        <v>0.5366622374774188</v>
      </c>
      <c r="CU23" s="7" t="n">
        <v>0.1339414293201438</v>
      </c>
      <c r="CV23" s="7" t="n">
        <v>0.143152614742265</v>
      </c>
      <c r="CW23" s="7" t="n">
        <v>0.4513311098699339</v>
      </c>
      <c r="CX23" s="7" t="n">
        <v>0.5983828973402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0.6945386538117994</v>
      </c>
      <c r="D24" s="7" t="n">
        <v>0.7256293770004546</v>
      </c>
      <c r="E24" s="7" t="n">
        <v>0.3346149894002762</v>
      </c>
      <c r="F24" s="7" t="n">
        <v>0.7113621565940509</v>
      </c>
      <c r="G24" s="7" t="n">
        <v>0.5375068986365281</v>
      </c>
      <c r="H24" s="7" t="n">
        <v>0.2672532577373727</v>
      </c>
      <c r="I24" s="7" t="n">
        <v>0.8471220267204358</v>
      </c>
      <c r="J24" s="7" t="n">
        <v>0.7490672104518562</v>
      </c>
      <c r="K24" s="7" t="n">
        <v>0.4952207281487008</v>
      </c>
      <c r="L24" s="7" t="n">
        <v>0.3967536873018288</v>
      </c>
      <c r="M24" s="7" t="n">
        <v>0.4924740858261463</v>
      </c>
      <c r="N24" s="7" t="n">
        <v>0.9891637963434753</v>
      </c>
      <c r="O24" s="7" t="n">
        <v>0.6545579238222384</v>
      </c>
      <c r="P24" s="7" t="n">
        <v>0.3983924842464395</v>
      </c>
      <c r="Q24" s="7" t="n">
        <v>0.352134546540298</v>
      </c>
      <c r="R24" s="7" t="n">
        <v>0.5425178594893989</v>
      </c>
      <c r="S24" s="7" t="n">
        <v>0.6328085363622921</v>
      </c>
      <c r="T24" s="7" t="n">
        <v>0.7454176957711608</v>
      </c>
      <c r="U24" s="7" t="n">
        <v>0.9916472490077221</v>
      </c>
      <c r="V24" s="7" t="n">
        <v>0.4544689511470179</v>
      </c>
      <c r="W24" s="7" t="n">
        <v>0.05579332494045797</v>
      </c>
      <c r="X24" s="7" t="n">
        <v>0.6364483958682859</v>
      </c>
      <c r="Y24" s="7" t="n">
        <v>1</v>
      </c>
      <c r="Z24" s="7" t="n">
        <v>0.4515572883182994</v>
      </c>
      <c r="AA24" s="7" t="n">
        <v>0.3710770372289972</v>
      </c>
      <c r="AB24" s="7" t="n">
        <v>0.9918638712796569</v>
      </c>
      <c r="AC24" s="7" t="n">
        <v>0.5590633243780248</v>
      </c>
      <c r="AD24" s="7" t="n">
        <v>0.6786289586676422</v>
      </c>
      <c r="AE24" s="7" t="n">
        <v>0.7129362455837526</v>
      </c>
      <c r="AF24" s="7" t="n">
        <v>0.4899408772279668</v>
      </c>
      <c r="AG24" s="7" t="n">
        <v>0.6893358119717807</v>
      </c>
      <c r="AH24" s="7" t="n">
        <v>0.7402751462781415</v>
      </c>
      <c r="AI24" s="7" t="n">
        <v>0.5945559741841009</v>
      </c>
      <c r="AJ24" s="7" t="n">
        <v>0.9692932673126317</v>
      </c>
      <c r="AK24" s="7" t="n">
        <v>0.636863203937778</v>
      </c>
      <c r="AL24" s="7" t="n">
        <v>0.3621189419118805</v>
      </c>
      <c r="AM24" s="7" t="n">
        <v>0.1554560381734741</v>
      </c>
      <c r="AN24" s="7" t="n">
        <v>0.6788767924007608</v>
      </c>
      <c r="AO24" s="7" t="n">
        <v>0.05822825167676885</v>
      </c>
      <c r="AP24" s="7" t="n">
        <v>0.5869574448889523</v>
      </c>
      <c r="AQ24" s="7" t="n">
        <v>0.3434711573811785</v>
      </c>
      <c r="AR24" s="7" t="n">
        <v>0.4491241430005535</v>
      </c>
      <c r="AS24" s="7" t="n">
        <v>0.6231509446976966</v>
      </c>
      <c r="AT24" s="7" t="n">
        <v>0.9804418592172208</v>
      </c>
      <c r="AU24" s="7" t="n">
        <v>0.4399398493999249</v>
      </c>
      <c r="AV24" s="7" t="n">
        <v>0.07501249716253654</v>
      </c>
      <c r="AW24" s="7" t="n">
        <v>0.7424713176501585</v>
      </c>
      <c r="AX24" s="7" t="n">
        <v>0.7155776887299522</v>
      </c>
      <c r="AY24" s="7" t="n">
        <v>0.4083840441751495</v>
      </c>
      <c r="AZ24" s="7" t="n">
        <v>0.5491992460206333</v>
      </c>
      <c r="BA24" s="7" t="n">
        <v>0.3912551655111995</v>
      </c>
      <c r="BB24" s="7" t="n">
        <v>0.4949931169414427</v>
      </c>
      <c r="BC24" s="7" t="n">
        <v>0.3550992078252155</v>
      </c>
      <c r="BD24" s="7" t="n">
        <v>0.392765114799718</v>
      </c>
      <c r="BE24" s="7" t="n">
        <v>0.5758382116536609</v>
      </c>
      <c r="BF24" s="7" t="n">
        <v>0.5840184239103898</v>
      </c>
      <c r="BG24" s="7" t="n">
        <v>0.5707216264127329</v>
      </c>
      <c r="BH24" s="7" t="n">
        <v>0.673873197947555</v>
      </c>
      <c r="BI24" s="7" t="n">
        <v>0.5744715285571075</v>
      </c>
      <c r="BJ24" s="7" t="n">
        <v>0.2938769862540406</v>
      </c>
      <c r="BK24" s="7" t="n">
        <v>0.3842427927021853</v>
      </c>
      <c r="BL24" s="7" t="n">
        <v>0.6229206296692147</v>
      </c>
      <c r="BM24" s="7" t="n">
        <v>0.4733412618793654</v>
      </c>
      <c r="BN24" s="7" t="n">
        <v>0.9824623679335185</v>
      </c>
      <c r="BO24" s="7" t="n">
        <v>0.9859853032015943</v>
      </c>
      <c r="BP24" s="7" t="n">
        <v>0.6309390859888302</v>
      </c>
      <c r="BQ24" s="7" t="n">
        <v>0.5188965362422833</v>
      </c>
      <c r="BR24" s="7" t="n">
        <v>0.5870145897915043</v>
      </c>
      <c r="BS24" s="7" t="n">
        <v>0.5369593540457034</v>
      </c>
      <c r="BT24" s="7" t="n">
        <v>0.3408146598887974</v>
      </c>
      <c r="BU24" s="7" t="n">
        <v>0.6704617806710158</v>
      </c>
      <c r="BV24" s="7" t="n">
        <v>0.08930654723890356</v>
      </c>
      <c r="BW24" s="7" t="n">
        <v>0.603674041424954</v>
      </c>
      <c r="BX24" s="7" t="n">
        <v>0.7880545019660964</v>
      </c>
      <c r="BY24" s="7" t="n">
        <v>0.6754371643814326</v>
      </c>
      <c r="BZ24" s="7" t="n">
        <v>0.9958722092864453</v>
      </c>
      <c r="CA24" s="7" t="n">
        <v>0.3005666543019618</v>
      </c>
      <c r="CB24" s="7" t="n">
        <v>0.9831861441783123</v>
      </c>
      <c r="CC24" s="7" t="n">
        <v>0.4186669382900031</v>
      </c>
      <c r="CD24" s="7" t="n">
        <v>0.741738461006521</v>
      </c>
      <c r="CE24" s="7" t="n">
        <v>0.759607661735099</v>
      </c>
      <c r="CF24" s="7" t="n">
        <v>0.823919945410858</v>
      </c>
      <c r="CG24" s="7" t="n">
        <v>0.6040763004224849</v>
      </c>
      <c r="CH24" s="7" t="n">
        <v>0.9794968579875246</v>
      </c>
      <c r="CI24" s="7" t="n">
        <v>0.6390236632696896</v>
      </c>
      <c r="CJ24" s="7" t="n">
        <v>0.2594363848387661</v>
      </c>
      <c r="CK24" s="7" t="n">
        <v>0.3308255811650114</v>
      </c>
      <c r="CL24" s="7" t="n">
        <v>0.5135403153139004</v>
      </c>
      <c r="CM24" s="7" t="n">
        <v>0.3461470630998591</v>
      </c>
      <c r="CN24" s="7" t="n">
        <v>0.4494781185856547</v>
      </c>
      <c r="CO24" s="7" t="n">
        <v>0.398106314205405</v>
      </c>
      <c r="CP24" s="7" t="n">
        <v>0.4531527969977857</v>
      </c>
      <c r="CQ24" s="7" t="n">
        <v>0.4266953122256044</v>
      </c>
      <c r="CR24" s="7" t="n">
        <v>0.4464413758879355</v>
      </c>
      <c r="CS24" s="7" t="n">
        <v>0.5937971197154797</v>
      </c>
      <c r="CT24" s="7" t="n">
        <v>0.9455649698444725</v>
      </c>
      <c r="CU24" s="7" t="n">
        <v>0.4174250109306843</v>
      </c>
      <c r="CV24" s="7" t="n">
        <v>0.5430510725687597</v>
      </c>
      <c r="CW24" s="7" t="n">
        <v>0.92120012690909</v>
      </c>
      <c r="CX24" s="7" t="n">
        <v>0.5251298164771053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0.7402666545382846</v>
      </c>
      <c r="D25" s="7" t="n">
        <v>0.6702058418723444</v>
      </c>
      <c r="E25" s="7" t="n">
        <v>0.6024727824846553</v>
      </c>
      <c r="F25" s="7" t="n">
        <v>0.616983841521963</v>
      </c>
      <c r="G25" s="7" t="n">
        <v>0.5155212722753355</v>
      </c>
      <c r="H25" s="7" t="n">
        <v>0.6170236153311653</v>
      </c>
      <c r="I25" s="7" t="n">
        <v>0.58215124741867</v>
      </c>
      <c r="J25" s="7" t="n">
        <v>0.6947522191765257</v>
      </c>
      <c r="K25" s="7" t="n">
        <v>0.231466341796926</v>
      </c>
      <c r="L25" s="7" t="n">
        <v>0.561075459028466</v>
      </c>
      <c r="M25" s="7" t="n">
        <v>0.6897682607520425</v>
      </c>
      <c r="N25" s="7" t="n">
        <v>0.4512034902830572</v>
      </c>
      <c r="O25" s="7" t="n">
        <v>0.48986203178318</v>
      </c>
      <c r="P25" s="7" t="n">
        <v>0.6442333371585334</v>
      </c>
      <c r="Q25" s="7" t="n">
        <v>0.5432085052000579</v>
      </c>
      <c r="R25" s="7" t="n">
        <v>0.6197162787979051</v>
      </c>
      <c r="S25" s="7" t="n">
        <v>0.7115335912765831</v>
      </c>
      <c r="T25" s="7" t="n">
        <v>0.7238516578162482</v>
      </c>
      <c r="U25" s="7" t="n">
        <v>0.422462587428834</v>
      </c>
      <c r="V25" s="7" t="n">
        <v>0.723796247386489</v>
      </c>
      <c r="W25" s="7" t="n">
        <v>0.3871014105484964</v>
      </c>
      <c r="X25" s="7" t="n">
        <v>0.634940936739975</v>
      </c>
      <c r="Y25" s="7" t="n">
        <v>0.4515572883182994</v>
      </c>
      <c r="Z25" s="7" t="n">
        <v>1</v>
      </c>
      <c r="AA25" s="7" t="n">
        <v>0.5495605640486776</v>
      </c>
      <c r="AB25" s="7" t="n">
        <v>0.4786571178174758</v>
      </c>
      <c r="AC25" s="7" t="n">
        <v>0.3872870582224951</v>
      </c>
      <c r="AD25" s="7" t="n">
        <v>0.6192264710323083</v>
      </c>
      <c r="AE25" s="7" t="n">
        <v>0.5878021039916256</v>
      </c>
      <c r="AF25" s="7" t="n">
        <v>0.5709593777473924</v>
      </c>
      <c r="AG25" s="7" t="n">
        <v>0.6276252523487001</v>
      </c>
      <c r="AH25" s="7" t="n">
        <v>0.6862019113545994</v>
      </c>
      <c r="AI25" s="7" t="n">
        <v>0.5756849345696483</v>
      </c>
      <c r="AJ25" s="7" t="n">
        <v>0.4276126117019549</v>
      </c>
      <c r="AK25" s="7" t="n">
        <v>0.5909670128160422</v>
      </c>
      <c r="AL25" s="7" t="n">
        <v>0.5497492085667354</v>
      </c>
      <c r="AM25" s="7" t="n">
        <v>0.2257383033133421</v>
      </c>
      <c r="AN25" s="7" t="n">
        <v>0.6255440979284052</v>
      </c>
      <c r="AO25" s="7" t="n">
        <v>0.1189815070037107</v>
      </c>
      <c r="AP25" s="7" t="n">
        <v>0.5791730431860068</v>
      </c>
      <c r="AQ25" s="7" t="n">
        <v>0.5909361704581698</v>
      </c>
      <c r="AR25" s="7" t="n">
        <v>0.396082999925699</v>
      </c>
      <c r="AS25" s="7" t="n">
        <v>0.4254918741517253</v>
      </c>
      <c r="AT25" s="7" t="n">
        <v>0.3581105829964044</v>
      </c>
      <c r="AU25" s="7" t="n">
        <v>0.6381354636147307</v>
      </c>
      <c r="AV25" s="7" t="n">
        <v>0.4070788495082923</v>
      </c>
      <c r="AW25" s="7" t="n">
        <v>0.7104008812915692</v>
      </c>
      <c r="AX25" s="7" t="n">
        <v>0.6696487765850662</v>
      </c>
      <c r="AY25" s="7" t="n">
        <v>0.620273307895245</v>
      </c>
      <c r="AZ25" s="7" t="n">
        <v>0.293406444437449</v>
      </c>
      <c r="BA25" s="7" t="n">
        <v>0.6899534869347193</v>
      </c>
      <c r="BB25" s="7" t="n">
        <v>0.6417547352820046</v>
      </c>
      <c r="BC25" s="7" t="n">
        <v>0.5467671626066727</v>
      </c>
      <c r="BD25" s="7" t="n">
        <v>0.6079337834775261</v>
      </c>
      <c r="BE25" s="7" t="n">
        <v>0.4667131080036082</v>
      </c>
      <c r="BF25" s="7" t="n">
        <v>0.3270310132398589</v>
      </c>
      <c r="BG25" s="7" t="n">
        <v>0.3879077985019376</v>
      </c>
      <c r="BH25" s="7" t="n">
        <v>0.5225686207566604</v>
      </c>
      <c r="BI25" s="7" t="n">
        <v>0.5842758877875791</v>
      </c>
      <c r="BJ25" s="7" t="n">
        <v>0.8907676176289766</v>
      </c>
      <c r="BK25" s="7" t="n">
        <v>0.6416432283712763</v>
      </c>
      <c r="BL25" s="7" t="n">
        <v>0.3707260795026198</v>
      </c>
      <c r="BM25" s="7" t="n">
        <v>0.4992643305263635</v>
      </c>
      <c r="BN25" s="7" t="n">
        <v>0.4144686621795022</v>
      </c>
      <c r="BO25" s="7" t="n">
        <v>0.4314629931739489</v>
      </c>
      <c r="BP25" s="7" t="n">
        <v>0.5947743888533769</v>
      </c>
      <c r="BQ25" s="7" t="n">
        <v>0.3080048817022975</v>
      </c>
      <c r="BR25" s="7" t="n">
        <v>0.5745521404815231</v>
      </c>
      <c r="BS25" s="7" t="n">
        <v>0.3066187851125209</v>
      </c>
      <c r="BT25" s="7" t="n">
        <v>0.5919060640405515</v>
      </c>
      <c r="BU25" s="7" t="n">
        <v>0.6338539044429927</v>
      </c>
      <c r="BV25" s="7" t="n">
        <v>0.1541062077561209</v>
      </c>
      <c r="BW25" s="7" t="n">
        <v>0.5288450243796766</v>
      </c>
      <c r="BX25" s="7" t="n">
        <v>0.4099258099693571</v>
      </c>
      <c r="BY25" s="7" t="n">
        <v>0.5646928584128816</v>
      </c>
      <c r="BZ25" s="7" t="n">
        <v>0.4261192710262801</v>
      </c>
      <c r="CA25" s="7" t="n">
        <v>0.4422003713668854</v>
      </c>
      <c r="CB25" s="7" t="n">
        <v>0.4304870589349467</v>
      </c>
      <c r="CC25" s="7" t="n">
        <v>0.4079593957208013</v>
      </c>
      <c r="CD25" s="7" t="n">
        <v>0.5046138467204755</v>
      </c>
      <c r="CE25" s="7" t="n">
        <v>0.5333963340789885</v>
      </c>
      <c r="CF25" s="7" t="n">
        <v>0.5852017711812357</v>
      </c>
      <c r="CG25" s="7" t="n">
        <v>0.3686802406413059</v>
      </c>
      <c r="CH25" s="7" t="n">
        <v>0.3991210328244351</v>
      </c>
      <c r="CI25" s="7" t="n">
        <v>0.4785917916109604</v>
      </c>
      <c r="CJ25" s="7" t="n">
        <v>0.5142792157444606</v>
      </c>
      <c r="CK25" s="7" t="n">
        <v>0.4637930351706248</v>
      </c>
      <c r="CL25" s="7" t="n">
        <v>0.2436351409835996</v>
      </c>
      <c r="CM25" s="7" t="n">
        <v>0.5967585514654411</v>
      </c>
      <c r="CN25" s="7" t="n">
        <v>0.1579615924446429</v>
      </c>
      <c r="CO25" s="7" t="n">
        <v>0.5925388461998274</v>
      </c>
      <c r="CP25" s="7" t="n">
        <v>0.15965542461463</v>
      </c>
      <c r="CQ25" s="7" t="n">
        <v>0.667739274975083</v>
      </c>
      <c r="CR25" s="7" t="n">
        <v>0.3896383304925273</v>
      </c>
      <c r="CS25" s="7" t="n">
        <v>0.599003160482477</v>
      </c>
      <c r="CT25" s="7" t="n">
        <v>0.4046226423051711</v>
      </c>
      <c r="CU25" s="7" t="n">
        <v>0.1171455888669027</v>
      </c>
      <c r="CV25" s="7" t="n">
        <v>0.2980769874863787</v>
      </c>
      <c r="CW25" s="7" t="n">
        <v>0.4004272832131031</v>
      </c>
      <c r="CX25" s="7" t="n">
        <v>0.643750472972037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0.7487414515824409</v>
      </c>
      <c r="D26" s="7" t="n">
        <v>0.626447126810177</v>
      </c>
      <c r="E26" s="7" t="n">
        <v>0.4200643374080407</v>
      </c>
      <c r="F26" s="7" t="n">
        <v>0.5176251569686314</v>
      </c>
      <c r="G26" s="7" t="n">
        <v>0.2507034117781631</v>
      </c>
      <c r="H26" s="7" t="n">
        <v>0.5689755730922822</v>
      </c>
      <c r="I26" s="7" t="n">
        <v>0.5445096009289589</v>
      </c>
      <c r="J26" s="7" t="n">
        <v>0.7076989531220238</v>
      </c>
      <c r="K26" s="7" t="n">
        <v>0.6548640979634098</v>
      </c>
      <c r="L26" s="7" t="n">
        <v>0.9924929578519484</v>
      </c>
      <c r="M26" s="7" t="n">
        <v>0.8109309366943422</v>
      </c>
      <c r="N26" s="7" t="n">
        <v>0.3738469484624549</v>
      </c>
      <c r="O26" s="7" t="n">
        <v>0.4171389363709554</v>
      </c>
      <c r="P26" s="7" t="n">
        <v>0.7715000614754198</v>
      </c>
      <c r="Q26" s="7" t="n">
        <v>0.9952007618574986</v>
      </c>
      <c r="R26" s="7" t="n">
        <v>0.8148737585872675</v>
      </c>
      <c r="S26" s="7" t="n">
        <v>0.7931462297469115</v>
      </c>
      <c r="T26" s="7" t="n">
        <v>0.7555870017668987</v>
      </c>
      <c r="U26" s="7" t="n">
        <v>0.3492302195117112</v>
      </c>
      <c r="V26" s="7" t="n">
        <v>0.5357111019187368</v>
      </c>
      <c r="W26" s="7" t="n">
        <v>0.287145293104257</v>
      </c>
      <c r="X26" s="7" t="n">
        <v>0.4141437832290168</v>
      </c>
      <c r="Y26" s="7" t="n">
        <v>0.3710770372289972</v>
      </c>
      <c r="Z26" s="7" t="n">
        <v>0.5495605640486776</v>
      </c>
      <c r="AA26" s="7" t="n">
        <v>1</v>
      </c>
      <c r="AB26" s="7" t="n">
        <v>0.3898488829940879</v>
      </c>
      <c r="AC26" s="7" t="n">
        <v>0.5610832017052063</v>
      </c>
      <c r="AD26" s="7" t="n">
        <v>0.8637654949353136</v>
      </c>
      <c r="AE26" s="7" t="n">
        <v>0.8460612480438816</v>
      </c>
      <c r="AF26" s="7" t="n">
        <v>0.9161144323966347</v>
      </c>
      <c r="AG26" s="7" t="n">
        <v>0.4094459402220262</v>
      </c>
      <c r="AH26" s="7" t="n">
        <v>0.785707860680766</v>
      </c>
      <c r="AI26" s="7" t="n">
        <v>0.4233671954696626</v>
      </c>
      <c r="AJ26" s="7" t="n">
        <v>0.3932927916016598</v>
      </c>
      <c r="AK26" s="7" t="n">
        <v>0.8820584685866221</v>
      </c>
      <c r="AL26" s="7" t="n">
        <v>0.9903850403652998</v>
      </c>
      <c r="AM26" s="7" t="n">
        <v>0.4248966475857456</v>
      </c>
      <c r="AN26" s="7" t="n">
        <v>0.3967428319690526</v>
      </c>
      <c r="AO26" s="7" t="n">
        <v>0.3328600281305049</v>
      </c>
      <c r="AP26" s="7" t="n">
        <v>0.4283453096603979</v>
      </c>
      <c r="AQ26" s="7" t="n">
        <v>0.920849248582265</v>
      </c>
      <c r="AR26" s="7" t="n">
        <v>0.09308832576225977</v>
      </c>
      <c r="AS26" s="7" t="n">
        <v>0.3864157924852648</v>
      </c>
      <c r="AT26" s="7" t="n">
        <v>0.3537869483089392</v>
      </c>
      <c r="AU26" s="7" t="n">
        <v>0.5261192473299802</v>
      </c>
      <c r="AV26" s="7" t="n">
        <v>0.3511457519861361</v>
      </c>
      <c r="AW26" s="7" t="n">
        <v>0.7458204760379303</v>
      </c>
      <c r="AX26" s="7" t="n">
        <v>0.7104082211031908</v>
      </c>
      <c r="AY26" s="7" t="n">
        <v>0.8568353163239648</v>
      </c>
      <c r="AZ26" s="7" t="n">
        <v>0.3366545070133838</v>
      </c>
      <c r="BA26" s="7" t="n">
        <v>0.6539202188381247</v>
      </c>
      <c r="BB26" s="7" t="n">
        <v>0.6096419315386735</v>
      </c>
      <c r="BC26" s="7" t="n">
        <v>0.9943061451752868</v>
      </c>
      <c r="BD26" s="7" t="n">
        <v>0.7961336534199686</v>
      </c>
      <c r="BE26" s="7" t="n">
        <v>0.4167343257528725</v>
      </c>
      <c r="BF26" s="7" t="n">
        <v>0.3752118170595461</v>
      </c>
      <c r="BG26" s="7" t="n">
        <v>0.5790194591066363</v>
      </c>
      <c r="BH26" s="7" t="n">
        <v>0.4317556172123694</v>
      </c>
      <c r="BI26" s="7" t="n">
        <v>0.7218482447122421</v>
      </c>
      <c r="BJ26" s="7" t="n">
        <v>0.2771805282599436</v>
      </c>
      <c r="BK26" s="7" t="n">
        <v>0.7605610263509345</v>
      </c>
      <c r="BL26" s="7" t="n">
        <v>0.5360369213901015</v>
      </c>
      <c r="BM26" s="7" t="n">
        <v>0.8089291287251398</v>
      </c>
      <c r="BN26" s="7" t="n">
        <v>0.2965098486288295</v>
      </c>
      <c r="BO26" s="7" t="n">
        <v>0.3428878979636582</v>
      </c>
      <c r="BP26" s="7" t="n">
        <v>0.6628486177967268</v>
      </c>
      <c r="BQ26" s="7" t="n">
        <v>0.3586229495621981</v>
      </c>
      <c r="BR26" s="7" t="n">
        <v>0.3430001684169673</v>
      </c>
      <c r="BS26" s="7" t="n">
        <v>0.3301882142402113</v>
      </c>
      <c r="BT26" s="7" t="n">
        <v>0.9224919914214498</v>
      </c>
      <c r="BU26" s="7" t="n">
        <v>0.4865689587174091</v>
      </c>
      <c r="BV26" s="7" t="n">
        <v>0.3723225609165415</v>
      </c>
      <c r="BW26" s="7" t="n">
        <v>0.6530601179507818</v>
      </c>
      <c r="BX26" s="7" t="n">
        <v>0.4791894293747385</v>
      </c>
      <c r="BY26" s="7" t="n">
        <v>0.4387603702259832</v>
      </c>
      <c r="BZ26" s="7" t="n">
        <v>0.3468214270550607</v>
      </c>
      <c r="CA26" s="7" t="n">
        <v>0.92453230428733</v>
      </c>
      <c r="CB26" s="7" t="n">
        <v>0.3739338643023907</v>
      </c>
      <c r="CC26" s="7" t="n">
        <v>0.663364464366592</v>
      </c>
      <c r="CD26" s="7" t="n">
        <v>0.6529565616896089</v>
      </c>
      <c r="CE26" s="7" t="n">
        <v>0.7686554744793059</v>
      </c>
      <c r="CF26" s="7" t="n">
        <v>0.6168350404188451</v>
      </c>
      <c r="CG26" s="7" t="n">
        <v>0.5099520923829279</v>
      </c>
      <c r="CH26" s="7" t="n">
        <v>0.3754327292848403</v>
      </c>
      <c r="CI26" s="7" t="n">
        <v>0.8454794913282057</v>
      </c>
      <c r="CJ26" s="7" t="n">
        <v>0.9582279694260777</v>
      </c>
      <c r="CK26" s="7" t="n">
        <v>0.2446475829944842</v>
      </c>
      <c r="CL26" s="7" t="n">
        <v>0.5525254111126217</v>
      </c>
      <c r="CM26" s="7" t="n">
        <v>0.926956339159978</v>
      </c>
      <c r="CN26" s="7" t="n">
        <v>0.4350289613896695</v>
      </c>
      <c r="CO26" s="7" t="n">
        <v>0.9028673704368846</v>
      </c>
      <c r="CP26" s="7" t="n">
        <v>0.425805274018866</v>
      </c>
      <c r="CQ26" s="7" t="n">
        <v>0.8391691002832292</v>
      </c>
      <c r="CR26" s="7" t="n">
        <v>0.08714515262199027</v>
      </c>
      <c r="CS26" s="7" t="n">
        <v>0.3815239953630218</v>
      </c>
      <c r="CT26" s="7" t="n">
        <v>0.3508470928272971</v>
      </c>
      <c r="CU26" s="7" t="n">
        <v>0.3895976376193486</v>
      </c>
      <c r="CV26" s="7" t="n">
        <v>0.3268445326225468</v>
      </c>
      <c r="CW26" s="7" t="n">
        <v>0.3270995151813528</v>
      </c>
      <c r="CX26" s="7" t="n">
        <v>0.3251939563435219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0.7052336587268123</v>
      </c>
      <c r="D27" s="7" t="n">
        <v>0.7011379680990292</v>
      </c>
      <c r="E27" s="7" t="n">
        <v>0.3425410397986777</v>
      </c>
      <c r="F27" s="7" t="n">
        <v>0.6700339041055993</v>
      </c>
      <c r="G27" s="7" t="n">
        <v>0.4985108737319559</v>
      </c>
      <c r="H27" s="7" t="n">
        <v>0.2876198405883188</v>
      </c>
      <c r="I27" s="7" t="n">
        <v>0.8162073363111674</v>
      </c>
      <c r="J27" s="7" t="n">
        <v>0.7340064189248299</v>
      </c>
      <c r="K27" s="7" t="n">
        <v>0.5338816608183322</v>
      </c>
      <c r="L27" s="7" t="n">
        <v>0.4191215046402882</v>
      </c>
      <c r="M27" s="7" t="n">
        <v>0.511352003861771</v>
      </c>
      <c r="N27" s="7" t="n">
        <v>0.9795235243431227</v>
      </c>
      <c r="O27" s="7" t="n">
        <v>0.601079334461089</v>
      </c>
      <c r="P27" s="7" t="n">
        <v>0.4264411179596357</v>
      </c>
      <c r="Q27" s="7" t="n">
        <v>0.3757579820699229</v>
      </c>
      <c r="R27" s="7" t="n">
        <v>0.6025198718714917</v>
      </c>
      <c r="S27" s="7" t="n">
        <v>0.679525526721745</v>
      </c>
      <c r="T27" s="7" t="n">
        <v>0.7464367754917595</v>
      </c>
      <c r="U27" s="7" t="n">
        <v>0.9707109420208366</v>
      </c>
      <c r="V27" s="7" t="n">
        <v>0.4777913885632452</v>
      </c>
      <c r="W27" s="7" t="n">
        <v>0.05633106359344574</v>
      </c>
      <c r="X27" s="7" t="n">
        <v>0.5906055299649725</v>
      </c>
      <c r="Y27" s="7" t="n">
        <v>0.9918638712796569</v>
      </c>
      <c r="Z27" s="7" t="n">
        <v>0.4786571178174758</v>
      </c>
      <c r="AA27" s="7" t="n">
        <v>0.3898488829940879</v>
      </c>
      <c r="AB27" s="7" t="n">
        <v>1</v>
      </c>
      <c r="AC27" s="7" t="n">
        <v>0.6091483208870456</v>
      </c>
      <c r="AD27" s="7" t="n">
        <v>0.6991153550342283</v>
      </c>
      <c r="AE27" s="7" t="n">
        <v>0.728359436346384</v>
      </c>
      <c r="AF27" s="7" t="n">
        <v>0.5181138295622417</v>
      </c>
      <c r="AG27" s="7" t="n">
        <v>0.6517145331600053</v>
      </c>
      <c r="AH27" s="7" t="n">
        <v>0.736607363739693</v>
      </c>
      <c r="AI27" s="7" t="n">
        <v>0.5959034865390158</v>
      </c>
      <c r="AJ27" s="7" t="n">
        <v>0.9515902728910079</v>
      </c>
      <c r="AK27" s="7" t="n">
        <v>0.653769936030378</v>
      </c>
      <c r="AL27" s="7" t="n">
        <v>0.3863128903798077</v>
      </c>
      <c r="AM27" s="7" t="n">
        <v>0.2195241110806529</v>
      </c>
      <c r="AN27" s="7" t="n">
        <v>0.7015065890984692</v>
      </c>
      <c r="AO27" s="7" t="n">
        <v>0.1126591788263989</v>
      </c>
      <c r="AP27" s="7" t="n">
        <v>0.5902504160501716</v>
      </c>
      <c r="AQ27" s="7" t="n">
        <v>0.3687635563613402</v>
      </c>
      <c r="AR27" s="7" t="n">
        <v>0.3983348094527099</v>
      </c>
      <c r="AS27" s="7" t="n">
        <v>0.5659864338903527</v>
      </c>
      <c r="AT27" s="7" t="n">
        <v>0.9658819373011654</v>
      </c>
      <c r="AU27" s="7" t="n">
        <v>0.4528587961673931</v>
      </c>
      <c r="AV27" s="7" t="n">
        <v>0.07713852817996926</v>
      </c>
      <c r="AW27" s="7" t="n">
        <v>0.7341307016014438</v>
      </c>
      <c r="AX27" s="7" t="n">
        <v>0.6872668554559707</v>
      </c>
      <c r="AY27" s="7" t="n">
        <v>0.4543725510211883</v>
      </c>
      <c r="AZ27" s="7" t="n">
        <v>0.6032741171455561</v>
      </c>
      <c r="BA27" s="7" t="n">
        <v>0.4376907029676383</v>
      </c>
      <c r="BB27" s="7" t="n">
        <v>0.5149534898299134</v>
      </c>
      <c r="BC27" s="7" t="n">
        <v>0.3798095273865432</v>
      </c>
      <c r="BD27" s="7" t="n">
        <v>0.4181805371899276</v>
      </c>
      <c r="BE27" s="7" t="n">
        <v>0.5429598522856165</v>
      </c>
      <c r="BF27" s="7" t="n">
        <v>0.6377484974703918</v>
      </c>
      <c r="BG27" s="7" t="n">
        <v>0.603997841717088</v>
      </c>
      <c r="BH27" s="7" t="n">
        <v>0.6246145509395445</v>
      </c>
      <c r="BI27" s="7" t="n">
        <v>0.5790140759961584</v>
      </c>
      <c r="BJ27" s="7" t="n">
        <v>0.3348124367332714</v>
      </c>
      <c r="BK27" s="7" t="n">
        <v>0.4163668509597775</v>
      </c>
      <c r="BL27" s="7" t="n">
        <v>0.6694430047374632</v>
      </c>
      <c r="BM27" s="7" t="n">
        <v>0.5108358384103437</v>
      </c>
      <c r="BN27" s="7" t="n">
        <v>0.9729436045628724</v>
      </c>
      <c r="BO27" s="7" t="n">
        <v>0.973577248857341</v>
      </c>
      <c r="BP27" s="7" t="n">
        <v>0.6579426250076023</v>
      </c>
      <c r="BQ27" s="7" t="n">
        <v>0.5767570879106796</v>
      </c>
      <c r="BR27" s="7" t="n">
        <v>0.6205485788628766</v>
      </c>
      <c r="BS27" s="7" t="n">
        <v>0.5946376302100006</v>
      </c>
      <c r="BT27" s="7" t="n">
        <v>0.3673752177907748</v>
      </c>
      <c r="BU27" s="7" t="n">
        <v>0.6619198732331305</v>
      </c>
      <c r="BV27" s="7" t="n">
        <v>0.1438415615695137</v>
      </c>
      <c r="BW27" s="7" t="n">
        <v>0.6356506250582595</v>
      </c>
      <c r="BX27" s="7" t="n">
        <v>0.810829694310679</v>
      </c>
      <c r="BY27" s="7" t="n">
        <v>0.626344644046038</v>
      </c>
      <c r="BZ27" s="7" t="n">
        <v>0.9822478711131827</v>
      </c>
      <c r="CA27" s="7" t="n">
        <v>0.3309096075192672</v>
      </c>
      <c r="CB27" s="7" t="n">
        <v>0.9715368620836938</v>
      </c>
      <c r="CC27" s="7" t="n">
        <v>0.4803520901398524</v>
      </c>
      <c r="CD27" s="7" t="n">
        <v>0.7748607642260925</v>
      </c>
      <c r="CE27" s="7" t="n">
        <v>0.7745856289820885</v>
      </c>
      <c r="CF27" s="7" t="n">
        <v>0.8005318981168089</v>
      </c>
      <c r="CG27" s="7" t="n">
        <v>0.6301839361584199</v>
      </c>
      <c r="CH27" s="7" t="n">
        <v>0.9559656425508944</v>
      </c>
      <c r="CI27" s="7" t="n">
        <v>0.6652337623391857</v>
      </c>
      <c r="CJ27" s="7" t="n">
        <v>0.2931355202904105</v>
      </c>
      <c r="CK27" s="7" t="n">
        <v>0.328891634858947</v>
      </c>
      <c r="CL27" s="7" t="n">
        <v>0.5398034058996337</v>
      </c>
      <c r="CM27" s="7" t="n">
        <v>0.3688959420297518</v>
      </c>
      <c r="CN27" s="7" t="n">
        <v>0.478823619580635</v>
      </c>
      <c r="CO27" s="7" t="n">
        <v>0.4222214004137569</v>
      </c>
      <c r="CP27" s="7" t="n">
        <v>0.4818318625532654</v>
      </c>
      <c r="CQ27" s="7" t="n">
        <v>0.4532318761540384</v>
      </c>
      <c r="CR27" s="7" t="n">
        <v>0.3946376052822078</v>
      </c>
      <c r="CS27" s="7" t="n">
        <v>0.5763408782446281</v>
      </c>
      <c r="CT27" s="7" t="n">
        <v>0.9531280961528238</v>
      </c>
      <c r="CU27" s="7" t="n">
        <v>0.4462725063417093</v>
      </c>
      <c r="CV27" s="7" t="n">
        <v>0.5970916850575759</v>
      </c>
      <c r="CW27" s="7" t="n">
        <v>0.9376171183523615</v>
      </c>
      <c r="CX27" s="7" t="n">
        <v>0.5231984949424491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0.6803631570421887</v>
      </c>
      <c r="D28" s="7" t="n">
        <v>0.5107289602100205</v>
      </c>
      <c r="E28" s="7" t="n">
        <v>0.1769180408151508</v>
      </c>
      <c r="F28" s="7" t="n">
        <v>0.3934342810111033</v>
      </c>
      <c r="G28" s="7" t="n">
        <v>0.2704329698940449</v>
      </c>
      <c r="H28" s="7" t="n">
        <v>0.2801304782272602</v>
      </c>
      <c r="I28" s="7" t="n">
        <v>0.4978476821401835</v>
      </c>
      <c r="J28" s="7" t="n">
        <v>0.5997751747530742</v>
      </c>
      <c r="K28" s="7" t="n">
        <v>0.896051491146474</v>
      </c>
      <c r="L28" s="7" t="n">
        <v>0.6243572936335648</v>
      </c>
      <c r="M28" s="7" t="n">
        <v>0.5739407739420573</v>
      </c>
      <c r="N28" s="7" t="n">
        <v>0.5515994833231403</v>
      </c>
      <c r="O28" s="7" t="n">
        <v>0.2713455347512841</v>
      </c>
      <c r="P28" s="7" t="n">
        <v>0.5453001577258128</v>
      </c>
      <c r="Q28" s="7" t="n">
        <v>0.5646767971489691</v>
      </c>
      <c r="R28" s="7" t="n">
        <v>0.855143334750699</v>
      </c>
      <c r="S28" s="7" t="n">
        <v>0.8032540155782298</v>
      </c>
      <c r="T28" s="7" t="n">
        <v>0.6765958930021914</v>
      </c>
      <c r="U28" s="7" t="n">
        <v>0.5111772554594335</v>
      </c>
      <c r="V28" s="7" t="n">
        <v>0.3615859650005386</v>
      </c>
      <c r="W28" s="7" t="n">
        <v>-0.06448715020246634</v>
      </c>
      <c r="X28" s="7" t="n">
        <v>0.2543873061783707</v>
      </c>
      <c r="Y28" s="7" t="n">
        <v>0.5590633243780248</v>
      </c>
      <c r="Z28" s="7" t="n">
        <v>0.3872870582224951</v>
      </c>
      <c r="AA28" s="7" t="n">
        <v>0.5610832017052063</v>
      </c>
      <c r="AB28" s="7" t="n">
        <v>0.6091483208870456</v>
      </c>
      <c r="AC28" s="7" t="n">
        <v>1</v>
      </c>
      <c r="AD28" s="7" t="n">
        <v>0.7821766959330687</v>
      </c>
      <c r="AE28" s="7" t="n">
        <v>0.7686780786204321</v>
      </c>
      <c r="AF28" s="7" t="n">
        <v>0.7368941407096329</v>
      </c>
      <c r="AG28" s="7" t="n">
        <v>0.3173913531426847</v>
      </c>
      <c r="AH28" s="7" t="n">
        <v>0.6828316113394717</v>
      </c>
      <c r="AI28" s="7" t="n">
        <v>0.5391431550412694</v>
      </c>
      <c r="AJ28" s="7" t="n">
        <v>0.5455017988803829</v>
      </c>
      <c r="AK28" s="7" t="n">
        <v>0.7483795038889931</v>
      </c>
      <c r="AL28" s="7" t="n">
        <v>0.5898410935480961</v>
      </c>
      <c r="AM28" s="7" t="n">
        <v>0.6856309250794763</v>
      </c>
      <c r="AN28" s="7" t="n">
        <v>0.6818921733323438</v>
      </c>
      <c r="AO28" s="7" t="n">
        <v>0.5471501041578365</v>
      </c>
      <c r="AP28" s="7" t="n">
        <v>0.5500676664524589</v>
      </c>
      <c r="AQ28" s="7" t="n">
        <v>0.6167835110377611</v>
      </c>
      <c r="AR28" s="7" t="n">
        <v>0.09476592548607855</v>
      </c>
      <c r="AS28" s="7" t="n">
        <v>0.2478673944549006</v>
      </c>
      <c r="AT28" s="7" t="n">
        <v>0.5389543777119158</v>
      </c>
      <c r="AU28" s="7" t="n">
        <v>0.3638291725718801</v>
      </c>
      <c r="AV28" s="7" t="n">
        <v>-0.03330511630362702</v>
      </c>
      <c r="AW28" s="7" t="n">
        <v>0.6228863570559727</v>
      </c>
      <c r="AX28" s="7" t="n">
        <v>0.5017576296567312</v>
      </c>
      <c r="AY28" s="7" t="n">
        <v>0.6930564398700303</v>
      </c>
      <c r="AZ28" s="7" t="n">
        <v>0.8434377547634589</v>
      </c>
      <c r="BA28" s="7" t="n">
        <v>0.5629313996926237</v>
      </c>
      <c r="BB28" s="7" t="n">
        <v>0.5096880212353384</v>
      </c>
      <c r="BC28" s="7" t="n">
        <v>0.5681417917855109</v>
      </c>
      <c r="BD28" s="7" t="n">
        <v>0.5778235439716166</v>
      </c>
      <c r="BE28" s="7" t="n">
        <v>0.3731688258429288</v>
      </c>
      <c r="BF28" s="7" t="n">
        <v>0.8907011286347406</v>
      </c>
      <c r="BG28" s="7" t="n">
        <v>0.9735953058103163</v>
      </c>
      <c r="BH28" s="7" t="n">
        <v>0.3035394694847009</v>
      </c>
      <c r="BI28" s="7" t="n">
        <v>0.5482976657357311</v>
      </c>
      <c r="BJ28" s="7" t="n">
        <v>0.2661763146532347</v>
      </c>
      <c r="BK28" s="7" t="n">
        <v>0.5636680625572337</v>
      </c>
      <c r="BL28" s="7" t="n">
        <v>0.9571950495389332</v>
      </c>
      <c r="BM28" s="7" t="n">
        <v>0.8407451214445126</v>
      </c>
      <c r="BN28" s="7" t="n">
        <v>0.5290098661142812</v>
      </c>
      <c r="BO28" s="7" t="n">
        <v>0.540053266877822</v>
      </c>
      <c r="BP28" s="7" t="n">
        <v>0.8905845847289036</v>
      </c>
      <c r="BQ28" s="7" t="n">
        <v>0.8663183059320581</v>
      </c>
      <c r="BR28" s="7" t="n">
        <v>0.6779831212815026</v>
      </c>
      <c r="BS28" s="7" t="n">
        <v>0.8622427544888975</v>
      </c>
      <c r="BT28" s="7" t="n">
        <v>0.6190759464752628</v>
      </c>
      <c r="BU28" s="7" t="n">
        <v>0.4130958816372025</v>
      </c>
      <c r="BV28" s="7" t="n">
        <v>0.6055798657048767</v>
      </c>
      <c r="BW28" s="7" t="n">
        <v>0.9329142712487388</v>
      </c>
      <c r="BX28" s="7" t="n">
        <v>0.9087612120110641</v>
      </c>
      <c r="BY28" s="7" t="n">
        <v>0.2803325169375138</v>
      </c>
      <c r="BZ28" s="7" t="n">
        <v>0.533801092089318</v>
      </c>
      <c r="CA28" s="7" t="n">
        <v>0.5184747508088503</v>
      </c>
      <c r="CB28" s="7" t="n">
        <v>0.5473815885025592</v>
      </c>
      <c r="CC28" s="7" t="n">
        <v>0.8618475870105711</v>
      </c>
      <c r="CD28" s="7" t="n">
        <v>0.9313553016468796</v>
      </c>
      <c r="CE28" s="7" t="n">
        <v>0.8607904131386069</v>
      </c>
      <c r="CF28" s="7" t="n">
        <v>0.615016232401278</v>
      </c>
      <c r="CG28" s="7" t="n">
        <v>0.9601372976155912</v>
      </c>
      <c r="CH28" s="7" t="n">
        <v>0.5147988309665716</v>
      </c>
      <c r="CI28" s="7" t="n">
        <v>0.8529726613682345</v>
      </c>
      <c r="CJ28" s="7" t="n">
        <v>0.582550305940767</v>
      </c>
      <c r="CK28" s="7" t="n">
        <v>0.1981342923765094</v>
      </c>
      <c r="CL28" s="7" t="n">
        <v>0.9018892238603574</v>
      </c>
      <c r="CM28" s="7" t="n">
        <v>0.6047208410823643</v>
      </c>
      <c r="CN28" s="7" t="n">
        <v>0.8977154101716418</v>
      </c>
      <c r="CO28" s="7" t="n">
        <v>0.6722593611086402</v>
      </c>
      <c r="CP28" s="7" t="n">
        <v>0.8966730780193695</v>
      </c>
      <c r="CQ28" s="7" t="n">
        <v>0.6459606773742252</v>
      </c>
      <c r="CR28" s="7" t="n">
        <v>0.0877786594967697</v>
      </c>
      <c r="CS28" s="7" t="n">
        <v>0.420842171250203</v>
      </c>
      <c r="CT28" s="7" t="n">
        <v>0.5797091822186677</v>
      </c>
      <c r="CU28" s="7" t="n">
        <v>0.881728409728576</v>
      </c>
      <c r="CV28" s="7" t="n">
        <v>0.8409718502746969</v>
      </c>
      <c r="CW28" s="7" t="n">
        <v>0.5706418637059548</v>
      </c>
      <c r="CX28" s="7" t="n">
        <v>0.300175432332255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0.8566295073468809</v>
      </c>
      <c r="D29" s="7" t="n">
        <v>0.7494558427741527</v>
      </c>
      <c r="E29" s="7" t="n">
        <v>0.4251232238065593</v>
      </c>
      <c r="F29" s="7" t="n">
        <v>0.6539940525205318</v>
      </c>
      <c r="G29" s="7" t="n">
        <v>0.4444651584729848</v>
      </c>
      <c r="H29" s="7" t="n">
        <v>0.4893458016837479</v>
      </c>
      <c r="I29" s="7" t="n">
        <v>0.7330196074089311</v>
      </c>
      <c r="J29" s="7" t="n">
        <v>0.8451633353490261</v>
      </c>
      <c r="K29" s="7" t="n">
        <v>0.7415801599988054</v>
      </c>
      <c r="L29" s="7" t="n">
        <v>0.8831502079881388</v>
      </c>
      <c r="M29" s="7" t="n">
        <v>0.7877096401412496</v>
      </c>
      <c r="N29" s="7" t="n">
        <v>0.6641245973082667</v>
      </c>
      <c r="O29" s="7" t="n">
        <v>0.5526697971498489</v>
      </c>
      <c r="P29" s="7" t="n">
        <v>0.7020195301797311</v>
      </c>
      <c r="Q29" s="7" t="n">
        <v>0.8495209335112949</v>
      </c>
      <c r="R29" s="7" t="n">
        <v>0.8778270019168256</v>
      </c>
      <c r="S29" s="7" t="n">
        <v>0.8898976428234714</v>
      </c>
      <c r="T29" s="7" t="n">
        <v>0.8877937551459513</v>
      </c>
      <c r="U29" s="7" t="n">
        <v>0.6557154771096392</v>
      </c>
      <c r="V29" s="7" t="n">
        <v>0.5796486834703444</v>
      </c>
      <c r="W29" s="7" t="n">
        <v>0.1824268910926949</v>
      </c>
      <c r="X29" s="7" t="n">
        <v>0.5595719244131591</v>
      </c>
      <c r="Y29" s="7" t="n">
        <v>0.6786289586676422</v>
      </c>
      <c r="Z29" s="7" t="n">
        <v>0.6192264710323083</v>
      </c>
      <c r="AA29" s="7" t="n">
        <v>0.8637654949353136</v>
      </c>
      <c r="AB29" s="7" t="n">
        <v>0.6991153550342283</v>
      </c>
      <c r="AC29" s="7" t="n">
        <v>0.7821766959330687</v>
      </c>
      <c r="AD29" s="7" t="n">
        <v>1</v>
      </c>
      <c r="AE29" s="7" t="n">
        <v>0.9956874855911387</v>
      </c>
      <c r="AF29" s="7" t="n">
        <v>0.9401928129246853</v>
      </c>
      <c r="AG29" s="7" t="n">
        <v>0.5803166253300879</v>
      </c>
      <c r="AH29" s="7" t="n">
        <v>0.927252082290093</v>
      </c>
      <c r="AI29" s="7" t="n">
        <v>0.6332202369679935</v>
      </c>
      <c r="AJ29" s="7" t="n">
        <v>0.6741898550675618</v>
      </c>
      <c r="AK29" s="7" t="n">
        <v>0.9948366720016362</v>
      </c>
      <c r="AL29" s="7" t="n">
        <v>0.8548423235180264</v>
      </c>
      <c r="AM29" s="7" t="n">
        <v>0.4406239365116141</v>
      </c>
      <c r="AN29" s="7" t="n">
        <v>0.6600612469659533</v>
      </c>
      <c r="AO29" s="7" t="n">
        <v>0.3102905022866188</v>
      </c>
      <c r="AP29" s="7" t="n">
        <v>0.642402644508298</v>
      </c>
      <c r="AQ29" s="7" t="n">
        <v>0.8609781339891999</v>
      </c>
      <c r="AR29" s="7" t="n">
        <v>0.2734866195397568</v>
      </c>
      <c r="AS29" s="7" t="n">
        <v>0.5162446136690033</v>
      </c>
      <c r="AT29" s="7" t="n">
        <v>0.6624390977748271</v>
      </c>
      <c r="AU29" s="7" t="n">
        <v>0.5622928759853302</v>
      </c>
      <c r="AV29" s="7" t="n">
        <v>0.2337916845546783</v>
      </c>
      <c r="AW29" s="7" t="n">
        <v>0.8709452880336389</v>
      </c>
      <c r="AX29" s="7" t="n">
        <v>0.8211808237844719</v>
      </c>
      <c r="AY29" s="7" t="n">
        <v>0.8016685028526114</v>
      </c>
      <c r="AZ29" s="7" t="n">
        <v>0.5885163818691693</v>
      </c>
      <c r="BA29" s="7" t="n">
        <v>0.6502879698209821</v>
      </c>
      <c r="BB29" s="7" t="n">
        <v>0.6519290089206292</v>
      </c>
      <c r="BC29" s="7" t="n">
        <v>0.8508413603766888</v>
      </c>
      <c r="BD29" s="7" t="n">
        <v>0.7330880389053673</v>
      </c>
      <c r="BE29" s="7" t="n">
        <v>0.5244874019360525</v>
      </c>
      <c r="BF29" s="7" t="n">
        <v>0.631284681498739</v>
      </c>
      <c r="BG29" s="7" t="n">
        <v>0.7965100559507533</v>
      </c>
      <c r="BH29" s="7" t="n">
        <v>0.5763540695421151</v>
      </c>
      <c r="BI29" s="7" t="n">
        <v>0.7742603459536263</v>
      </c>
      <c r="BJ29" s="7" t="n">
        <v>0.4063758152101192</v>
      </c>
      <c r="BK29" s="7" t="n">
        <v>0.6973796386354696</v>
      </c>
      <c r="BL29" s="7" t="n">
        <v>0.7654970380951016</v>
      </c>
      <c r="BM29" s="7" t="n">
        <v>0.8697284349914182</v>
      </c>
      <c r="BN29" s="7" t="n">
        <v>0.6175239794343474</v>
      </c>
      <c r="BO29" s="7" t="n">
        <v>0.6473215124973595</v>
      </c>
      <c r="BP29" s="7" t="n">
        <v>0.872940086351122</v>
      </c>
      <c r="BQ29" s="7" t="n">
        <v>0.5932800836864816</v>
      </c>
      <c r="BR29" s="7" t="n">
        <v>0.5929766302916892</v>
      </c>
      <c r="BS29" s="7" t="n">
        <v>0.582583134621536</v>
      </c>
      <c r="BT29" s="7" t="n">
        <v>0.8617972843493793</v>
      </c>
      <c r="BU29" s="7" t="n">
        <v>0.6164061634236443</v>
      </c>
      <c r="BV29" s="7" t="n">
        <v>0.3564607804560492</v>
      </c>
      <c r="BW29" s="7" t="n">
        <v>0.8654784284383192</v>
      </c>
      <c r="BX29" s="7" t="n">
        <v>0.7894135825189034</v>
      </c>
      <c r="BY29" s="7" t="n">
        <v>0.5858220516117959</v>
      </c>
      <c r="BZ29" s="7" t="n">
        <v>0.6612606306118144</v>
      </c>
      <c r="CA29" s="7" t="n">
        <v>0.7336946677299936</v>
      </c>
      <c r="CB29" s="7" t="n">
        <v>0.6609902237535813</v>
      </c>
      <c r="CC29" s="7" t="n">
        <v>0.7675882205028436</v>
      </c>
      <c r="CD29" s="7" t="n">
        <v>0.8682038040674293</v>
      </c>
      <c r="CE29" s="7" t="n">
        <v>0.9314209666097732</v>
      </c>
      <c r="CF29" s="7" t="n">
        <v>0.8306101656662566</v>
      </c>
      <c r="CG29" s="7" t="n">
        <v>0.7653693574884212</v>
      </c>
      <c r="CH29" s="7" t="n">
        <v>0.6707168917013362</v>
      </c>
      <c r="CI29" s="7" t="n">
        <v>0.9586233044038779</v>
      </c>
      <c r="CJ29" s="7" t="n">
        <v>0.8421305448340251</v>
      </c>
      <c r="CK29" s="7" t="n">
        <v>0.3385000867986454</v>
      </c>
      <c r="CL29" s="7" t="n">
        <v>0.7182805674109229</v>
      </c>
      <c r="CM29" s="7" t="n">
        <v>0.8723351090985493</v>
      </c>
      <c r="CN29" s="7" t="n">
        <v>0.6337264263859461</v>
      </c>
      <c r="CO29" s="7" t="n">
        <v>0.8959378973009</v>
      </c>
      <c r="CP29" s="7" t="n">
        <v>0.6292385636522776</v>
      </c>
      <c r="CQ29" s="7" t="n">
        <v>0.8177286098350467</v>
      </c>
      <c r="CR29" s="7" t="n">
        <v>0.2671852764756517</v>
      </c>
      <c r="CS29" s="7" t="n">
        <v>0.5806614761026253</v>
      </c>
      <c r="CT29" s="7" t="n">
        <v>0.6694706377704768</v>
      </c>
      <c r="CU29" s="7" t="n">
        <v>0.5930629449328766</v>
      </c>
      <c r="CV29" s="7" t="n">
        <v>0.5784821108302881</v>
      </c>
      <c r="CW29" s="7" t="n">
        <v>0.6410799044237434</v>
      </c>
      <c r="CX29" s="7" t="n">
        <v>0.4673231021316027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0.8544554418507408</v>
      </c>
      <c r="D30" s="7" t="n">
        <v>0.7625997516058011</v>
      </c>
      <c r="E30" s="7" t="n">
        <v>0.4256317744382627</v>
      </c>
      <c r="F30" s="7" t="n">
        <v>0.6746313619835919</v>
      </c>
      <c r="G30" s="7" t="n">
        <v>0.4629479703399613</v>
      </c>
      <c r="H30" s="7" t="n">
        <v>0.4794100203930216</v>
      </c>
      <c r="I30" s="7" t="n">
        <v>0.7567435947378924</v>
      </c>
      <c r="J30" s="7" t="n">
        <v>0.8538270448200472</v>
      </c>
      <c r="K30" s="7" t="n">
        <v>0.7357118165883252</v>
      </c>
      <c r="L30" s="7" t="n">
        <v>0.8629521325709425</v>
      </c>
      <c r="M30" s="7" t="n">
        <v>0.7779057787721709</v>
      </c>
      <c r="N30" s="7" t="n">
        <v>0.6968745625742455</v>
      </c>
      <c r="O30" s="7" t="n">
        <v>0.5755475193788053</v>
      </c>
      <c r="P30" s="7" t="n">
        <v>0.687697056045929</v>
      </c>
      <c r="Q30" s="7" t="n">
        <v>0.8298063868500016</v>
      </c>
      <c r="R30" s="7" t="n">
        <v>0.8555809688337358</v>
      </c>
      <c r="S30" s="7" t="n">
        <v>0.8757734509663491</v>
      </c>
      <c r="T30" s="7" t="n">
        <v>0.890750850981702</v>
      </c>
      <c r="U30" s="7" t="n">
        <v>0.6946931721295564</v>
      </c>
      <c r="V30" s="7" t="n">
        <v>0.5727276647556425</v>
      </c>
      <c r="W30" s="7" t="n">
        <v>0.1834190249398318</v>
      </c>
      <c r="X30" s="7" t="n">
        <v>0.5721185446430801</v>
      </c>
      <c r="Y30" s="7" t="n">
        <v>0.7129362455837526</v>
      </c>
      <c r="Z30" s="7" t="n">
        <v>0.5878021039916256</v>
      </c>
      <c r="AA30" s="7" t="n">
        <v>0.8460612480438816</v>
      </c>
      <c r="AB30" s="7" t="n">
        <v>0.728359436346384</v>
      </c>
      <c r="AC30" s="7" t="n">
        <v>0.7686780786204321</v>
      </c>
      <c r="AD30" s="7" t="n">
        <v>0.9956874855911387</v>
      </c>
      <c r="AE30" s="7" t="n">
        <v>1</v>
      </c>
      <c r="AF30" s="7" t="n">
        <v>0.9286476823426828</v>
      </c>
      <c r="AG30" s="7" t="n">
        <v>0.5959493596420915</v>
      </c>
      <c r="AH30" s="7" t="n">
        <v>0.9298272148634543</v>
      </c>
      <c r="AI30" s="7" t="n">
        <v>0.6429726017115688</v>
      </c>
      <c r="AJ30" s="7" t="n">
        <v>0.7079695299273295</v>
      </c>
      <c r="AK30" s="7" t="n">
        <v>0.9915025610119804</v>
      </c>
      <c r="AL30" s="7" t="n">
        <v>0.8351408033073999</v>
      </c>
      <c r="AM30" s="7" t="n">
        <v>0.415453728366492</v>
      </c>
      <c r="AN30" s="7" t="n">
        <v>0.6561805508975366</v>
      </c>
      <c r="AO30" s="7" t="n">
        <v>0.2880299828752993</v>
      </c>
      <c r="AP30" s="7" t="n">
        <v>0.6508749074760233</v>
      </c>
      <c r="AQ30" s="7" t="n">
        <v>0.8385802767550873</v>
      </c>
      <c r="AR30" s="7" t="n">
        <v>0.2933152358399442</v>
      </c>
      <c r="AS30" s="7" t="n">
        <v>0.540135323127241</v>
      </c>
      <c r="AT30" s="7" t="n">
        <v>0.7040540590086987</v>
      </c>
      <c r="AU30" s="7" t="n">
        <v>0.5499848121423903</v>
      </c>
      <c r="AV30" s="7" t="n">
        <v>0.2358793053219059</v>
      </c>
      <c r="AW30" s="7" t="n">
        <v>0.877360140818026</v>
      </c>
      <c r="AX30" s="7" t="n">
        <v>0.8318880212922499</v>
      </c>
      <c r="AY30" s="7" t="n">
        <v>0.7764528338882755</v>
      </c>
      <c r="AZ30" s="7" t="n">
        <v>0.5846491536568456</v>
      </c>
      <c r="BA30" s="7" t="n">
        <v>0.6318652378423737</v>
      </c>
      <c r="BB30" s="7" t="n">
        <v>0.6368772993374089</v>
      </c>
      <c r="BC30" s="7" t="n">
        <v>0.8326625832390164</v>
      </c>
      <c r="BD30" s="7" t="n">
        <v>0.7179183088757168</v>
      </c>
      <c r="BE30" s="7" t="n">
        <v>0.5321750664499505</v>
      </c>
      <c r="BF30" s="7" t="n">
        <v>0.6260968572699934</v>
      </c>
      <c r="BG30" s="7" t="n">
        <v>0.7876400714480202</v>
      </c>
      <c r="BH30" s="7" t="n">
        <v>0.5969131225934492</v>
      </c>
      <c r="BI30" s="7" t="n">
        <v>0.7743543118693932</v>
      </c>
      <c r="BJ30" s="7" t="n">
        <v>0.3654736502643072</v>
      </c>
      <c r="BK30" s="7" t="n">
        <v>0.6800211983074337</v>
      </c>
      <c r="BL30" s="7" t="n">
        <v>0.7575608863797705</v>
      </c>
      <c r="BM30" s="7" t="n">
        <v>0.8508867431361661</v>
      </c>
      <c r="BN30" s="7" t="n">
        <v>0.6515799304389435</v>
      </c>
      <c r="BO30" s="7" t="n">
        <v>0.6815202301666065</v>
      </c>
      <c r="BP30" s="7" t="n">
        <v>0.8618341448223341</v>
      </c>
      <c r="BQ30" s="7" t="n">
        <v>0.5825963595075894</v>
      </c>
      <c r="BR30" s="7" t="n">
        <v>0.5853510209020631</v>
      </c>
      <c r="BS30" s="7" t="n">
        <v>0.572849464495307</v>
      </c>
      <c r="BT30" s="7" t="n">
        <v>0.8387479079864349</v>
      </c>
      <c r="BU30" s="7" t="n">
        <v>0.6263452993328135</v>
      </c>
      <c r="BV30" s="7" t="n">
        <v>0.3343210181840714</v>
      </c>
      <c r="BW30" s="7" t="n">
        <v>0.8550167321951063</v>
      </c>
      <c r="BX30" s="7" t="n">
        <v>0.7991087746836433</v>
      </c>
      <c r="BY30" s="7" t="n">
        <v>0.6077475128896761</v>
      </c>
      <c r="BZ30" s="7" t="n">
        <v>0.6991727574548551</v>
      </c>
      <c r="CA30" s="7" t="n">
        <v>0.7155371330366371</v>
      </c>
      <c r="CB30" s="7" t="n">
        <v>0.6942373582470704</v>
      </c>
      <c r="CC30" s="7" t="n">
        <v>0.744830296336312</v>
      </c>
      <c r="CD30" s="7" t="n">
        <v>0.8649963111644355</v>
      </c>
      <c r="CE30" s="7" t="n">
        <v>0.9319056128898872</v>
      </c>
      <c r="CF30" s="7" t="n">
        <v>0.8493311494833532</v>
      </c>
      <c r="CG30" s="7" t="n">
        <v>0.7618027435351742</v>
      </c>
      <c r="CH30" s="7" t="n">
        <v>0.7108098007709064</v>
      </c>
      <c r="CI30" s="7" t="n">
        <v>0.9551657178503824</v>
      </c>
      <c r="CJ30" s="7" t="n">
        <v>0.8183532458365483</v>
      </c>
      <c r="CK30" s="7" t="n">
        <v>0.3439195793391762</v>
      </c>
      <c r="CL30" s="7" t="n">
        <v>0.7175337959355171</v>
      </c>
      <c r="CM30" s="7" t="n">
        <v>0.8495274297809272</v>
      </c>
      <c r="CN30" s="7" t="n">
        <v>0.6304247962990362</v>
      </c>
      <c r="CO30" s="7" t="n">
        <v>0.8752638602291468</v>
      </c>
      <c r="CP30" s="7" t="n">
        <v>0.625712217235437</v>
      </c>
      <c r="CQ30" s="7" t="n">
        <v>0.7912005036299492</v>
      </c>
      <c r="CR30" s="7" t="n">
        <v>0.2874110283614209</v>
      </c>
      <c r="CS30" s="7" t="n">
        <v>0.5972763320495009</v>
      </c>
      <c r="CT30" s="7" t="n">
        <v>0.7019374137248464</v>
      </c>
      <c r="CU30" s="7" t="n">
        <v>0.5884258832496853</v>
      </c>
      <c r="CV30" s="7" t="n">
        <v>0.5734783214328257</v>
      </c>
      <c r="CW30" s="7" t="n">
        <v>0.6699965018827273</v>
      </c>
      <c r="CX30" s="7" t="n">
        <v>0.4712633204854323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0.7860229476894469</v>
      </c>
      <c r="D31" s="7" t="n">
        <v>0.6387499111702054</v>
      </c>
      <c r="E31" s="7" t="n">
        <v>0.3604030609706214</v>
      </c>
      <c r="F31" s="7" t="n">
        <v>0.5266963952302622</v>
      </c>
      <c r="G31" s="7" t="n">
        <v>0.2869261130028365</v>
      </c>
      <c r="H31" s="7" t="n">
        <v>0.4923612063661911</v>
      </c>
      <c r="I31" s="7" t="n">
        <v>0.605562818379515</v>
      </c>
      <c r="J31" s="7" t="n">
        <v>0.7374313946310668</v>
      </c>
      <c r="K31" s="7" t="n">
        <v>0.7709183713468866</v>
      </c>
      <c r="L31" s="7" t="n">
        <v>0.9242335190643118</v>
      </c>
      <c r="M31" s="7" t="n">
        <v>0.800889913542069</v>
      </c>
      <c r="N31" s="7" t="n">
        <v>0.4747927643509167</v>
      </c>
      <c r="O31" s="7" t="n">
        <v>0.4374867367441019</v>
      </c>
      <c r="P31" s="7" t="n">
        <v>0.7253715524765811</v>
      </c>
      <c r="Q31" s="7" t="n">
        <v>0.9189143183504752</v>
      </c>
      <c r="R31" s="7" t="n">
        <v>0.8869217014318647</v>
      </c>
      <c r="S31" s="7" t="n">
        <v>0.8511486853219563</v>
      </c>
      <c r="T31" s="7" t="n">
        <v>0.7944801708862169</v>
      </c>
      <c r="U31" s="7" t="n">
        <v>0.4627041277425284</v>
      </c>
      <c r="V31" s="7" t="n">
        <v>0.5097283781392669</v>
      </c>
      <c r="W31" s="7" t="n">
        <v>0.1789249023229205</v>
      </c>
      <c r="X31" s="7" t="n">
        <v>0.4414447660782941</v>
      </c>
      <c r="Y31" s="7" t="n">
        <v>0.4899408772279668</v>
      </c>
      <c r="Z31" s="7" t="n">
        <v>0.5709593777473924</v>
      </c>
      <c r="AA31" s="7" t="n">
        <v>0.9161144323966347</v>
      </c>
      <c r="AB31" s="7" t="n">
        <v>0.5181138295622417</v>
      </c>
      <c r="AC31" s="7" t="n">
        <v>0.7368941407096329</v>
      </c>
      <c r="AD31" s="7" t="n">
        <v>0.9401928129246853</v>
      </c>
      <c r="AE31" s="7" t="n">
        <v>0.9286476823426828</v>
      </c>
      <c r="AF31" s="7" t="n">
        <v>1</v>
      </c>
      <c r="AG31" s="7" t="n">
        <v>0.4367866633530114</v>
      </c>
      <c r="AH31" s="7" t="n">
        <v>0.8307663403936142</v>
      </c>
      <c r="AI31" s="7" t="n">
        <v>0.5167491098525635</v>
      </c>
      <c r="AJ31" s="7" t="n">
        <v>0.4895811056549066</v>
      </c>
      <c r="AK31" s="7" t="n">
        <v>0.9393552514869002</v>
      </c>
      <c r="AL31" s="7" t="n">
        <v>0.9194448782694796</v>
      </c>
      <c r="AM31" s="7" t="n">
        <v>0.5294262955772496</v>
      </c>
      <c r="AN31" s="7" t="n">
        <v>0.516766764620162</v>
      </c>
      <c r="AO31" s="7" t="n">
        <v>0.4234430232495159</v>
      </c>
      <c r="AP31" s="7" t="n">
        <v>0.5255464836379021</v>
      </c>
      <c r="AQ31" s="7" t="n">
        <v>0.8981449970992037</v>
      </c>
      <c r="AR31" s="7" t="n">
        <v>0.1054947103473051</v>
      </c>
      <c r="AS31" s="7" t="n">
        <v>0.3966293585510647</v>
      </c>
      <c r="AT31" s="7" t="n">
        <v>0.487313221432747</v>
      </c>
      <c r="AU31" s="7" t="n">
        <v>0.4741140407097763</v>
      </c>
      <c r="AV31" s="7" t="n">
        <v>0.2315093506994518</v>
      </c>
      <c r="AW31" s="7" t="n">
        <v>0.7784729396817583</v>
      </c>
      <c r="AX31" s="7" t="n">
        <v>0.7127640169742973</v>
      </c>
      <c r="AY31" s="7" t="n">
        <v>0.8401217461154211</v>
      </c>
      <c r="AZ31" s="7" t="n">
        <v>0.488448602533616</v>
      </c>
      <c r="BA31" s="7" t="n">
        <v>0.6501217172682404</v>
      </c>
      <c r="BB31" s="7" t="n">
        <v>0.5786520849370321</v>
      </c>
      <c r="BC31" s="7" t="n">
        <v>0.9186247665894783</v>
      </c>
      <c r="BD31" s="7" t="n">
        <v>0.7628322385421846</v>
      </c>
      <c r="BE31" s="7" t="n">
        <v>0.4588288764836014</v>
      </c>
      <c r="BF31" s="7" t="n">
        <v>0.5371882328300573</v>
      </c>
      <c r="BG31" s="7" t="n">
        <v>0.7621857248577045</v>
      </c>
      <c r="BH31" s="7" t="n">
        <v>0.4586125599843807</v>
      </c>
      <c r="BI31" s="7" t="n">
        <v>0.7560446862375961</v>
      </c>
      <c r="BJ31" s="7" t="n">
        <v>0.3553153088692486</v>
      </c>
      <c r="BK31" s="7" t="n">
        <v>0.7235262446872638</v>
      </c>
      <c r="BL31" s="7" t="n">
        <v>0.7050725413519422</v>
      </c>
      <c r="BM31" s="7" t="n">
        <v>0.899005485675803</v>
      </c>
      <c r="BN31" s="7" t="n">
        <v>0.4161771816954531</v>
      </c>
      <c r="BO31" s="7" t="n">
        <v>0.4499969030456906</v>
      </c>
      <c r="BP31" s="7" t="n">
        <v>0.793641962770589</v>
      </c>
      <c r="BQ31" s="7" t="n">
        <v>0.498425158519929</v>
      </c>
      <c r="BR31" s="7" t="n">
        <v>0.4742792915650287</v>
      </c>
      <c r="BS31" s="7" t="n">
        <v>0.4795710523054766</v>
      </c>
      <c r="BT31" s="7" t="n">
        <v>0.9008319442485917</v>
      </c>
      <c r="BU31" s="7" t="n">
        <v>0.5049621194853006</v>
      </c>
      <c r="BV31" s="7" t="n">
        <v>0.4618499497169833</v>
      </c>
      <c r="BW31" s="7" t="n">
        <v>0.8132917267522615</v>
      </c>
      <c r="BX31" s="7" t="n">
        <v>0.6756021396952048</v>
      </c>
      <c r="BY31" s="7" t="n">
        <v>0.4723327160644098</v>
      </c>
      <c r="BZ31" s="7" t="n">
        <v>0.4707801302343135</v>
      </c>
      <c r="CA31" s="7" t="n">
        <v>0.8346092575580577</v>
      </c>
      <c r="CB31" s="7" t="n">
        <v>0.4749307078323005</v>
      </c>
      <c r="CC31" s="7" t="n">
        <v>0.7861311996505556</v>
      </c>
      <c r="CD31" s="7" t="n">
        <v>0.773020179806824</v>
      </c>
      <c r="CE31" s="7" t="n">
        <v>0.8440241842271543</v>
      </c>
      <c r="CF31" s="7" t="n">
        <v>0.6966706985819652</v>
      </c>
      <c r="CG31" s="7" t="n">
        <v>0.7065551132912132</v>
      </c>
      <c r="CH31" s="7" t="n">
        <v>0.4893194122231095</v>
      </c>
      <c r="CI31" s="7" t="n">
        <v>0.9212903416471</v>
      </c>
      <c r="CJ31" s="7" t="n">
        <v>0.9244910331118745</v>
      </c>
      <c r="CK31" s="7" t="n">
        <v>0.2442813488168959</v>
      </c>
      <c r="CL31" s="7" t="n">
        <v>0.7283521241982508</v>
      </c>
      <c r="CM31" s="7" t="n">
        <v>0.9006420364806278</v>
      </c>
      <c r="CN31" s="7" t="n">
        <v>0.6426528522051353</v>
      </c>
      <c r="CO31" s="7" t="n">
        <v>0.9124475209481072</v>
      </c>
      <c r="CP31" s="7" t="n">
        <v>0.6357581643721003</v>
      </c>
      <c r="CQ31" s="7" t="n">
        <v>0.8433295490313741</v>
      </c>
      <c r="CR31" s="7" t="n">
        <v>0.09846932366369958</v>
      </c>
      <c r="CS31" s="7" t="n">
        <v>0.4480654663708852</v>
      </c>
      <c r="CT31" s="7" t="n">
        <v>0.5106958316781148</v>
      </c>
      <c r="CU31" s="7" t="n">
        <v>0.6038120017615998</v>
      </c>
      <c r="CV31" s="7" t="n">
        <v>0.473930165249859</v>
      </c>
      <c r="CW31" s="7" t="n">
        <v>0.4886635940497612</v>
      </c>
      <c r="CX31" s="7" t="n">
        <v>0.3253653519548564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0.7905312951413707</v>
      </c>
      <c r="D32" s="7" t="n">
        <v>0.9182835229897255</v>
      </c>
      <c r="E32" s="7" t="n">
        <v>0.6043443581414137</v>
      </c>
      <c r="F32" s="7" t="n">
        <v>0.9458191339322857</v>
      </c>
      <c r="G32" s="7" t="n">
        <v>0.8430212571938432</v>
      </c>
      <c r="H32" s="7" t="n">
        <v>0.4505442101032563</v>
      </c>
      <c r="I32" s="7" t="n">
        <v>0.8925329709428825</v>
      </c>
      <c r="J32" s="7" t="n">
        <v>0.8963854220815833</v>
      </c>
      <c r="K32" s="7" t="n">
        <v>0.2114719586111489</v>
      </c>
      <c r="L32" s="7" t="n">
        <v>0.4183365786881199</v>
      </c>
      <c r="M32" s="7" t="n">
        <v>0.5980145631265424</v>
      </c>
      <c r="N32" s="7" t="n">
        <v>0.6858158362355152</v>
      </c>
      <c r="O32" s="7" t="n">
        <v>0.9056582787264851</v>
      </c>
      <c r="P32" s="7" t="n">
        <v>0.4724987732918894</v>
      </c>
      <c r="Q32" s="7" t="n">
        <v>0.3791911378105989</v>
      </c>
      <c r="R32" s="7" t="n">
        <v>0.3945070107824253</v>
      </c>
      <c r="S32" s="7" t="n">
        <v>0.5660974466124649</v>
      </c>
      <c r="T32" s="7" t="n">
        <v>0.8398853415976854</v>
      </c>
      <c r="U32" s="7" t="n">
        <v>0.7081201756695877</v>
      </c>
      <c r="V32" s="7" t="n">
        <v>0.679750287975038</v>
      </c>
      <c r="W32" s="7" t="n">
        <v>0.2817314900027125</v>
      </c>
      <c r="X32" s="7" t="n">
        <v>0.9273195329966253</v>
      </c>
      <c r="Y32" s="7" t="n">
        <v>0.6893358119717807</v>
      </c>
      <c r="Z32" s="7" t="n">
        <v>0.6276252523487001</v>
      </c>
      <c r="AA32" s="7" t="n">
        <v>0.4094459402220262</v>
      </c>
      <c r="AB32" s="7" t="n">
        <v>0.6517145331600053</v>
      </c>
      <c r="AC32" s="7" t="n">
        <v>0.3173913531426847</v>
      </c>
      <c r="AD32" s="7" t="n">
        <v>0.5803166253300879</v>
      </c>
      <c r="AE32" s="7" t="n">
        <v>0.5959493596420915</v>
      </c>
      <c r="AF32" s="7" t="n">
        <v>0.4367866633530114</v>
      </c>
      <c r="AG32" s="7" t="n">
        <v>1</v>
      </c>
      <c r="AH32" s="7" t="n">
        <v>0.824382358848044</v>
      </c>
      <c r="AI32" s="7" t="n">
        <v>0.7089972989530094</v>
      </c>
      <c r="AJ32" s="7" t="n">
        <v>0.7055264053337732</v>
      </c>
      <c r="AK32" s="7" t="n">
        <v>0.5607155259763844</v>
      </c>
      <c r="AL32" s="7" t="n">
        <v>0.382017948529261</v>
      </c>
      <c r="AM32" s="7" t="n">
        <v>-0.1173119052955483</v>
      </c>
      <c r="AN32" s="7" t="n">
        <v>0.6939087302670611</v>
      </c>
      <c r="AO32" s="7" t="n">
        <v>-0.206905857818826</v>
      </c>
      <c r="AP32" s="7" t="n">
        <v>0.6959689063587515</v>
      </c>
      <c r="AQ32" s="7" t="n">
        <v>0.4118530036437005</v>
      </c>
      <c r="AR32" s="7" t="n">
        <v>0.831054385031206</v>
      </c>
      <c r="AS32" s="7" t="n">
        <v>0.8770094773244278</v>
      </c>
      <c r="AT32" s="7" t="n">
        <v>0.6375567962724531</v>
      </c>
      <c r="AU32" s="7" t="n">
        <v>0.6313943231142434</v>
      </c>
      <c r="AV32" s="7" t="n">
        <v>0.3025241689359894</v>
      </c>
      <c r="AW32" s="7" t="n">
        <v>0.8672498998446181</v>
      </c>
      <c r="AX32" s="7" t="n">
        <v>0.8962389416827807</v>
      </c>
      <c r="AY32" s="7" t="n">
        <v>0.3974779790138144</v>
      </c>
      <c r="AZ32" s="7" t="n">
        <v>0.2361226429445103</v>
      </c>
      <c r="BA32" s="7" t="n">
        <v>0.4690725533710194</v>
      </c>
      <c r="BB32" s="7" t="n">
        <v>0.6249855876622079</v>
      </c>
      <c r="BC32" s="7" t="n">
        <v>0.3774316206558338</v>
      </c>
      <c r="BD32" s="7" t="n">
        <v>0.4542045782587201</v>
      </c>
      <c r="BE32" s="7" t="n">
        <v>0.7516383791276375</v>
      </c>
      <c r="BF32" s="7" t="n">
        <v>0.2939446920123691</v>
      </c>
      <c r="BG32" s="7" t="n">
        <v>0.3892561817821449</v>
      </c>
      <c r="BH32" s="7" t="n">
        <v>0.9108850350787027</v>
      </c>
      <c r="BI32" s="7" t="n">
        <v>0.7603124262279318</v>
      </c>
      <c r="BJ32" s="7" t="n">
        <v>0.4246178473773362</v>
      </c>
      <c r="BK32" s="7" t="n">
        <v>0.4545430857521909</v>
      </c>
      <c r="BL32" s="7" t="n">
        <v>0.3714230975001259</v>
      </c>
      <c r="BM32" s="7" t="n">
        <v>0.3997453244218032</v>
      </c>
      <c r="BN32" s="7" t="n">
        <v>0.6162769563568313</v>
      </c>
      <c r="BO32" s="7" t="n">
        <v>0.6601613959006212</v>
      </c>
      <c r="BP32" s="7" t="n">
        <v>0.5704500919019718</v>
      </c>
      <c r="BQ32" s="7" t="n">
        <v>0.232851980399104</v>
      </c>
      <c r="BR32" s="7" t="n">
        <v>0.5603369802944064</v>
      </c>
      <c r="BS32" s="7" t="n">
        <v>0.2505066007900151</v>
      </c>
      <c r="BT32" s="7" t="n">
        <v>0.4055309121188637</v>
      </c>
      <c r="BU32" s="7" t="n">
        <v>0.8271948481940662</v>
      </c>
      <c r="BV32" s="7" t="n">
        <v>-0.1527488135706201</v>
      </c>
      <c r="BW32" s="7" t="n">
        <v>0.4802235577127267</v>
      </c>
      <c r="BX32" s="7" t="n">
        <v>0.5044451042658873</v>
      </c>
      <c r="BY32" s="7" t="n">
        <v>0.9590316697247443</v>
      </c>
      <c r="BZ32" s="7" t="n">
        <v>0.6883590646839292</v>
      </c>
      <c r="CA32" s="7" t="n">
        <v>0.2510644130158121</v>
      </c>
      <c r="CB32" s="7" t="n">
        <v>0.668727341707155</v>
      </c>
      <c r="CC32" s="7" t="n">
        <v>0.2469724004744829</v>
      </c>
      <c r="CD32" s="7" t="n">
        <v>0.5014299959602043</v>
      </c>
      <c r="CE32" s="7" t="n">
        <v>0.5999043020293636</v>
      </c>
      <c r="CF32" s="7" t="n">
        <v>0.8804425173083322</v>
      </c>
      <c r="CG32" s="7" t="n">
        <v>0.4227059579897209</v>
      </c>
      <c r="CH32" s="7" t="n">
        <v>0.7015758830153854</v>
      </c>
      <c r="CI32" s="7" t="n">
        <v>0.4401495422356502</v>
      </c>
      <c r="CJ32" s="7" t="n">
        <v>0.2836073936503162</v>
      </c>
      <c r="CK32" s="7" t="n">
        <v>0.6529383814696282</v>
      </c>
      <c r="CL32" s="7" t="n">
        <v>0.2887466107035435</v>
      </c>
      <c r="CM32" s="7" t="n">
        <v>0.4311765939907344</v>
      </c>
      <c r="CN32" s="7" t="n">
        <v>0.2032147547036154</v>
      </c>
      <c r="CO32" s="7" t="n">
        <v>0.4499585500032341</v>
      </c>
      <c r="CP32" s="7" t="n">
        <v>0.2123597690631949</v>
      </c>
      <c r="CQ32" s="7" t="n">
        <v>0.5456827019069859</v>
      </c>
      <c r="CR32" s="7" t="n">
        <v>0.8299087906652819</v>
      </c>
      <c r="CS32" s="7" t="n">
        <v>0.8014334012075849</v>
      </c>
      <c r="CT32" s="7" t="n">
        <v>0.5823670076112043</v>
      </c>
      <c r="CU32" s="7" t="n">
        <v>0.1782161974785825</v>
      </c>
      <c r="CV32" s="7" t="n">
        <v>0.2376781804141664</v>
      </c>
      <c r="CW32" s="7" t="n">
        <v>0.5087841498113056</v>
      </c>
      <c r="CX32" s="7" t="n">
        <v>0.7834456997430309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0.9312704342289932</v>
      </c>
      <c r="D33" s="7" t="n">
        <v>0.9201960781150386</v>
      </c>
      <c r="E33" s="7" t="n">
        <v>0.5388351503071876</v>
      </c>
      <c r="F33" s="7" t="n">
        <v>0.866162986100519</v>
      </c>
      <c r="G33" s="7" t="n">
        <v>0.6718271370998198</v>
      </c>
      <c r="H33" s="7" t="n">
        <v>0.5380449960264104</v>
      </c>
      <c r="I33" s="7" t="n">
        <v>0.88905408492073</v>
      </c>
      <c r="J33" s="7" t="n">
        <v>0.9746303264646934</v>
      </c>
      <c r="K33" s="7" t="n">
        <v>0.6158894293077621</v>
      </c>
      <c r="L33" s="7" t="n">
        <v>0.803774277134235</v>
      </c>
      <c r="M33" s="7" t="n">
        <v>0.8189646555499563</v>
      </c>
      <c r="N33" s="7" t="n">
        <v>0.7341809604105717</v>
      </c>
      <c r="O33" s="7" t="n">
        <v>0.7717454295409011</v>
      </c>
      <c r="P33" s="7" t="n">
        <v>0.7281727282508751</v>
      </c>
      <c r="Q33" s="7" t="n">
        <v>0.7599129373431915</v>
      </c>
      <c r="R33" s="7" t="n">
        <v>0.7754174436043965</v>
      </c>
      <c r="S33" s="7" t="n">
        <v>0.8590876545511893</v>
      </c>
      <c r="T33" s="7" t="n">
        <v>0.9787855811345474</v>
      </c>
      <c r="U33" s="7" t="n">
        <v>0.7309292802062926</v>
      </c>
      <c r="V33" s="7" t="n">
        <v>0.6805226019783105</v>
      </c>
      <c r="W33" s="7" t="n">
        <v>0.2326649294091752</v>
      </c>
      <c r="X33" s="7" t="n">
        <v>0.7792858480405599</v>
      </c>
      <c r="Y33" s="7" t="n">
        <v>0.7402751462781415</v>
      </c>
      <c r="Z33" s="7" t="n">
        <v>0.6862019113545994</v>
      </c>
      <c r="AA33" s="7" t="n">
        <v>0.785707860680766</v>
      </c>
      <c r="AB33" s="7" t="n">
        <v>0.736607363739693</v>
      </c>
      <c r="AC33" s="7" t="n">
        <v>0.6828316113394717</v>
      </c>
      <c r="AD33" s="7" t="n">
        <v>0.927252082290093</v>
      </c>
      <c r="AE33" s="7" t="n">
        <v>0.9298272148634543</v>
      </c>
      <c r="AF33" s="7" t="n">
        <v>0.8307663403936142</v>
      </c>
      <c r="AG33" s="7" t="n">
        <v>0.824382358848044</v>
      </c>
      <c r="AH33" s="7" t="n">
        <v>1</v>
      </c>
      <c r="AI33" s="7" t="n">
        <v>0.7416771496315659</v>
      </c>
      <c r="AJ33" s="7" t="n">
        <v>0.7487207021084215</v>
      </c>
      <c r="AK33" s="7" t="n">
        <v>0.917846341715771</v>
      </c>
      <c r="AL33" s="7" t="n">
        <v>0.7734794543978499</v>
      </c>
      <c r="AM33" s="7" t="n">
        <v>0.2726076466701344</v>
      </c>
      <c r="AN33" s="7" t="n">
        <v>0.7558010479919749</v>
      </c>
      <c r="AO33" s="7" t="n">
        <v>0.1470786021872288</v>
      </c>
      <c r="AP33" s="7" t="n">
        <v>0.7401576244520465</v>
      </c>
      <c r="AQ33" s="7" t="n">
        <v>0.7993990822642422</v>
      </c>
      <c r="AR33" s="7" t="n">
        <v>0.546507821514244</v>
      </c>
      <c r="AS33" s="7" t="n">
        <v>0.7363129381690002</v>
      </c>
      <c r="AT33" s="7" t="n">
        <v>0.6991995952087053</v>
      </c>
      <c r="AU33" s="7" t="n">
        <v>0.6561100628694788</v>
      </c>
      <c r="AV33" s="7" t="n">
        <v>0.2835782863513937</v>
      </c>
      <c r="AW33" s="7" t="n">
        <v>0.9777724892969938</v>
      </c>
      <c r="AX33" s="7" t="n">
        <v>0.9571464019501719</v>
      </c>
      <c r="AY33" s="7" t="n">
        <v>0.7457393937373697</v>
      </c>
      <c r="AZ33" s="7" t="n">
        <v>0.5183157546371165</v>
      </c>
      <c r="BA33" s="7" t="n">
        <v>0.6637889335045662</v>
      </c>
      <c r="BB33" s="7" t="n">
        <v>0.7185570625613047</v>
      </c>
      <c r="BC33" s="7" t="n">
        <v>0.7617701252106913</v>
      </c>
      <c r="BD33" s="7" t="n">
        <v>0.7450304020285726</v>
      </c>
      <c r="BE33" s="7" t="n">
        <v>0.6947831853814946</v>
      </c>
      <c r="BF33" s="7" t="n">
        <v>0.5716191070171694</v>
      </c>
      <c r="BG33" s="7" t="n">
        <v>0.7242406404204056</v>
      </c>
      <c r="BH33" s="7" t="n">
        <v>0.7896054393296279</v>
      </c>
      <c r="BI33" s="7" t="n">
        <v>0.8636152415933388</v>
      </c>
      <c r="BJ33" s="7" t="n">
        <v>0.4316760855912936</v>
      </c>
      <c r="BK33" s="7" t="n">
        <v>0.7170235465533918</v>
      </c>
      <c r="BL33" s="7" t="n">
        <v>0.6950463384967852</v>
      </c>
      <c r="BM33" s="7" t="n">
        <v>0.7877876933171654</v>
      </c>
      <c r="BN33" s="7" t="n">
        <v>0.6659835868694691</v>
      </c>
      <c r="BO33" s="7" t="n">
        <v>0.7075523776483731</v>
      </c>
      <c r="BP33" s="7" t="n">
        <v>0.853808286899107</v>
      </c>
      <c r="BQ33" s="7" t="n">
        <v>0.5240291645982683</v>
      </c>
      <c r="BR33" s="7" t="n">
        <v>0.6587397336274859</v>
      </c>
      <c r="BS33" s="7" t="n">
        <v>0.522071827755647</v>
      </c>
      <c r="BT33" s="7" t="n">
        <v>0.7966753344425465</v>
      </c>
      <c r="BU33" s="7" t="n">
        <v>0.7786474839872294</v>
      </c>
      <c r="BV33" s="7" t="n">
        <v>0.2042991198142523</v>
      </c>
      <c r="BW33" s="7" t="n">
        <v>0.810583242375339</v>
      </c>
      <c r="BX33" s="7" t="n">
        <v>0.7614023619987922</v>
      </c>
      <c r="BY33" s="7" t="n">
        <v>0.8147236705870134</v>
      </c>
      <c r="BZ33" s="7" t="n">
        <v>0.7258383305385566</v>
      </c>
      <c r="CA33" s="7" t="n">
        <v>0.6232715108132124</v>
      </c>
      <c r="CB33" s="7" t="n">
        <v>0.7228003800203529</v>
      </c>
      <c r="CC33" s="7" t="n">
        <v>0.6362878364992631</v>
      </c>
      <c r="CD33" s="7" t="n">
        <v>0.8231169072566297</v>
      </c>
      <c r="CE33" s="7" t="n">
        <v>0.9103371789714215</v>
      </c>
      <c r="CF33" s="7" t="n">
        <v>0.9520329086015289</v>
      </c>
      <c r="CG33" s="7" t="n">
        <v>0.717948965833188</v>
      </c>
      <c r="CH33" s="7" t="n">
        <v>0.7364932444476212</v>
      </c>
      <c r="CI33" s="7" t="n">
        <v>0.847083089955131</v>
      </c>
      <c r="CJ33" s="7" t="n">
        <v>0.7135591156772817</v>
      </c>
      <c r="CK33" s="7" t="n">
        <v>0.5050932645878393</v>
      </c>
      <c r="CL33" s="7" t="n">
        <v>0.6281211303956802</v>
      </c>
      <c r="CM33" s="7" t="n">
        <v>0.8102799965753726</v>
      </c>
      <c r="CN33" s="7" t="n">
        <v>0.5285559341178805</v>
      </c>
      <c r="CO33" s="7" t="n">
        <v>0.8355770381465749</v>
      </c>
      <c r="CP33" s="7" t="n">
        <v>0.5291674715898051</v>
      </c>
      <c r="CQ33" s="7" t="n">
        <v>0.8240202931052355</v>
      </c>
      <c r="CR33" s="7" t="n">
        <v>0.5420935640947835</v>
      </c>
      <c r="CS33" s="7" t="n">
        <v>0.7433313460760888</v>
      </c>
      <c r="CT33" s="7" t="n">
        <v>0.6738066365848434</v>
      </c>
      <c r="CU33" s="7" t="n">
        <v>0.489973335856923</v>
      </c>
      <c r="CV33" s="7" t="n">
        <v>0.5150622583926039</v>
      </c>
      <c r="CW33" s="7" t="n">
        <v>0.6209590029804308</v>
      </c>
      <c r="CX33" s="7" t="n">
        <v>0.6520986035036314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0.8070511591540089</v>
      </c>
      <c r="D34" s="7" t="n">
        <v>0.8132230488469382</v>
      </c>
      <c r="E34" s="7" t="n">
        <v>0.647038460866427</v>
      </c>
      <c r="F34" s="7" t="n">
        <v>0.7592229246105484</v>
      </c>
      <c r="G34" s="7" t="n">
        <v>0.8566160723622974</v>
      </c>
      <c r="H34" s="7" t="n">
        <v>0.5476030673067483</v>
      </c>
      <c r="I34" s="7" t="n">
        <v>0.6487338941479792</v>
      </c>
      <c r="J34" s="7" t="n">
        <v>0.7952890511748594</v>
      </c>
      <c r="K34" s="7" t="n">
        <v>0.3732240689727784</v>
      </c>
      <c r="L34" s="7" t="n">
        <v>0.462684259077291</v>
      </c>
      <c r="M34" s="7" t="n">
        <v>0.5872838678072823</v>
      </c>
      <c r="N34" s="7" t="n">
        <v>0.606344216476698</v>
      </c>
      <c r="O34" s="7" t="n">
        <v>0.5485802645875183</v>
      </c>
      <c r="P34" s="7" t="n">
        <v>0.522837428332719</v>
      </c>
      <c r="Q34" s="7" t="n">
        <v>0.4082129116395246</v>
      </c>
      <c r="R34" s="7" t="n">
        <v>0.5608151004776905</v>
      </c>
      <c r="S34" s="7" t="n">
        <v>0.7219565824874141</v>
      </c>
      <c r="T34" s="7" t="n">
        <v>0.8044284087518272</v>
      </c>
      <c r="U34" s="7" t="n">
        <v>0.5744066213320265</v>
      </c>
      <c r="V34" s="7" t="n">
        <v>0.7309361135519745</v>
      </c>
      <c r="W34" s="7" t="n">
        <v>0.3601506832922559</v>
      </c>
      <c r="X34" s="7" t="n">
        <v>0.5741163552148592</v>
      </c>
      <c r="Y34" s="7" t="n">
        <v>0.5945559741841009</v>
      </c>
      <c r="Z34" s="7" t="n">
        <v>0.5756849345696483</v>
      </c>
      <c r="AA34" s="7" t="n">
        <v>0.4233671954696626</v>
      </c>
      <c r="AB34" s="7" t="n">
        <v>0.5959034865390158</v>
      </c>
      <c r="AC34" s="7" t="n">
        <v>0.5391431550412694</v>
      </c>
      <c r="AD34" s="7" t="n">
        <v>0.6332202369679935</v>
      </c>
      <c r="AE34" s="7" t="n">
        <v>0.6429726017115688</v>
      </c>
      <c r="AF34" s="7" t="n">
        <v>0.5167491098525635</v>
      </c>
      <c r="AG34" s="7" t="n">
        <v>0.7089972989530094</v>
      </c>
      <c r="AH34" s="7" t="n">
        <v>0.7416771496315659</v>
      </c>
      <c r="AI34" s="7" t="n">
        <v>1</v>
      </c>
      <c r="AJ34" s="7" t="n">
        <v>0.602972159841308</v>
      </c>
      <c r="AK34" s="7" t="n">
        <v>0.6244001086741692</v>
      </c>
      <c r="AL34" s="7" t="n">
        <v>0.4084175085725137</v>
      </c>
      <c r="AM34" s="7" t="n">
        <v>0.1931855760198217</v>
      </c>
      <c r="AN34" s="7" t="n">
        <v>0.7043832198382026</v>
      </c>
      <c r="AO34" s="7" t="n">
        <v>0.04534201509437107</v>
      </c>
      <c r="AP34" s="7" t="n">
        <v>0.9960443800471818</v>
      </c>
      <c r="AQ34" s="7" t="n">
        <v>0.4483245864973774</v>
      </c>
      <c r="AR34" s="7" t="n">
        <v>0.6958354199502149</v>
      </c>
      <c r="AS34" s="7" t="n">
        <v>0.5215611365516897</v>
      </c>
      <c r="AT34" s="7" t="n">
        <v>0.531251122246211</v>
      </c>
      <c r="AU34" s="7" t="n">
        <v>0.7213150711283506</v>
      </c>
      <c r="AV34" s="7" t="n">
        <v>0.3650203543668964</v>
      </c>
      <c r="AW34" s="7" t="n">
        <v>0.7902849795823652</v>
      </c>
      <c r="AX34" s="7" t="n">
        <v>0.7465584138100517</v>
      </c>
      <c r="AY34" s="7" t="n">
        <v>0.5005362569680571</v>
      </c>
      <c r="AZ34" s="7" t="n">
        <v>0.454754464935464</v>
      </c>
      <c r="BA34" s="7" t="n">
        <v>0.6029925771766297</v>
      </c>
      <c r="BB34" s="7" t="n">
        <v>0.7394422039912601</v>
      </c>
      <c r="BC34" s="7" t="n">
        <v>0.4096587492246877</v>
      </c>
      <c r="BD34" s="7" t="n">
        <v>0.4607003904257368</v>
      </c>
      <c r="BE34" s="7" t="n">
        <v>0.4886613205614664</v>
      </c>
      <c r="BF34" s="7" t="n">
        <v>0.4754132227041508</v>
      </c>
      <c r="BG34" s="7" t="n">
        <v>0.5509263724637539</v>
      </c>
      <c r="BH34" s="7" t="n">
        <v>0.5669848177197878</v>
      </c>
      <c r="BI34" s="7" t="n">
        <v>0.6110597799431258</v>
      </c>
      <c r="BJ34" s="7" t="n">
        <v>0.4174884417648828</v>
      </c>
      <c r="BK34" s="7" t="n">
        <v>0.5211668813925774</v>
      </c>
      <c r="BL34" s="7" t="n">
        <v>0.5063368689028085</v>
      </c>
      <c r="BM34" s="7" t="n">
        <v>0.4900157398792941</v>
      </c>
      <c r="BN34" s="7" t="n">
        <v>0.5432079204124923</v>
      </c>
      <c r="BO34" s="7" t="n">
        <v>0.575662799033353</v>
      </c>
      <c r="BP34" s="7" t="n">
        <v>0.6968641672715242</v>
      </c>
      <c r="BQ34" s="7" t="n">
        <v>0.4892377643800509</v>
      </c>
      <c r="BR34" s="7" t="n">
        <v>0.6077249581008387</v>
      </c>
      <c r="BS34" s="7" t="n">
        <v>0.4962634296716306</v>
      </c>
      <c r="BT34" s="7" t="n">
        <v>0.4478420026100201</v>
      </c>
      <c r="BU34" s="7" t="n">
        <v>0.7039550263458025</v>
      </c>
      <c r="BV34" s="7" t="n">
        <v>0.1082878038592508</v>
      </c>
      <c r="BW34" s="7" t="n">
        <v>0.6381940997246889</v>
      </c>
      <c r="BX34" s="7" t="n">
        <v>0.604408034647133</v>
      </c>
      <c r="BY34" s="7" t="n">
        <v>0.610661347020493</v>
      </c>
      <c r="BZ34" s="7" t="n">
        <v>0.5736446790609594</v>
      </c>
      <c r="CA34" s="7" t="n">
        <v>0.289380739756535</v>
      </c>
      <c r="CB34" s="7" t="n">
        <v>0.5888531335038391</v>
      </c>
      <c r="CC34" s="7" t="n">
        <v>0.4720773940550951</v>
      </c>
      <c r="CD34" s="7" t="n">
        <v>0.6331155498901356</v>
      </c>
      <c r="CE34" s="7" t="n">
        <v>0.6383079308503938</v>
      </c>
      <c r="CF34" s="7" t="n">
        <v>0.7089223222922694</v>
      </c>
      <c r="CG34" s="7" t="n">
        <v>0.5706701412300841</v>
      </c>
      <c r="CH34" s="7" t="n">
        <v>0.5701139301180546</v>
      </c>
      <c r="CI34" s="7" t="n">
        <v>0.5249747495090404</v>
      </c>
      <c r="CJ34" s="7" t="n">
        <v>0.3610008946702682</v>
      </c>
      <c r="CK34" s="7" t="n">
        <v>0.6246479900503495</v>
      </c>
      <c r="CL34" s="7" t="n">
        <v>0.4273963116037553</v>
      </c>
      <c r="CM34" s="7" t="n">
        <v>0.4573794120024489</v>
      </c>
      <c r="CN34" s="7" t="n">
        <v>0.3649737774168918</v>
      </c>
      <c r="CO34" s="7" t="n">
        <v>0.48811803503065</v>
      </c>
      <c r="CP34" s="7" t="n">
        <v>0.3715493340866187</v>
      </c>
      <c r="CQ34" s="7" t="n">
        <v>0.5126943228649498</v>
      </c>
      <c r="CR34" s="7" t="n">
        <v>0.6917688213892631</v>
      </c>
      <c r="CS34" s="7" t="n">
        <v>0.959281567109979</v>
      </c>
      <c r="CT34" s="7" t="n">
        <v>0.4954220639327168</v>
      </c>
      <c r="CU34" s="7" t="n">
        <v>0.3460519085790613</v>
      </c>
      <c r="CV34" s="7" t="n">
        <v>0.4829199717547145</v>
      </c>
      <c r="CW34" s="7" t="n">
        <v>0.4482334357535435</v>
      </c>
      <c r="CX34" s="7" t="n">
        <v>0.8259031144336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0.7094561414106636</v>
      </c>
      <c r="D35" s="7" t="n">
        <v>0.7494197411757197</v>
      </c>
      <c r="E35" s="7" t="n">
        <v>0.3615327315355533</v>
      </c>
      <c r="F35" s="7" t="n">
        <v>0.7352501457849262</v>
      </c>
      <c r="G35" s="7" t="n">
        <v>0.5695716518824198</v>
      </c>
      <c r="H35" s="7" t="n">
        <v>0.3037645703197612</v>
      </c>
      <c r="I35" s="7" t="n">
        <v>0.8538384434256701</v>
      </c>
      <c r="J35" s="7" t="n">
        <v>0.765402209806411</v>
      </c>
      <c r="K35" s="7" t="n">
        <v>0.493026946004361</v>
      </c>
      <c r="L35" s="7" t="n">
        <v>0.4164931889173624</v>
      </c>
      <c r="M35" s="7" t="n">
        <v>0.49695992468235</v>
      </c>
      <c r="N35" s="7" t="n">
        <v>0.980561331131968</v>
      </c>
      <c r="O35" s="7" t="n">
        <v>0.6818205216988669</v>
      </c>
      <c r="P35" s="7" t="n">
        <v>0.4073534935525985</v>
      </c>
      <c r="Q35" s="7" t="n">
        <v>0.3735646717847672</v>
      </c>
      <c r="R35" s="7" t="n">
        <v>0.5342202942232633</v>
      </c>
      <c r="S35" s="7" t="n">
        <v>0.6199027287703858</v>
      </c>
      <c r="T35" s="7" t="n">
        <v>0.7542447061957337</v>
      </c>
      <c r="U35" s="7" t="n">
        <v>0.9720790926783011</v>
      </c>
      <c r="V35" s="7" t="n">
        <v>0.4690170981575429</v>
      </c>
      <c r="W35" s="7" t="n">
        <v>0.1020563528066089</v>
      </c>
      <c r="X35" s="7" t="n">
        <v>0.6522048738440914</v>
      </c>
      <c r="Y35" s="7" t="n">
        <v>0.9692932673126317</v>
      </c>
      <c r="Z35" s="7" t="n">
        <v>0.4276126117019549</v>
      </c>
      <c r="AA35" s="7" t="n">
        <v>0.3932927916016598</v>
      </c>
      <c r="AB35" s="7" t="n">
        <v>0.9515902728910079</v>
      </c>
      <c r="AC35" s="7" t="n">
        <v>0.5455017988803829</v>
      </c>
      <c r="AD35" s="7" t="n">
        <v>0.6741898550675618</v>
      </c>
      <c r="AE35" s="7" t="n">
        <v>0.7079695299273295</v>
      </c>
      <c r="AF35" s="7" t="n">
        <v>0.4895811056549066</v>
      </c>
      <c r="AG35" s="7" t="n">
        <v>0.7055264053337732</v>
      </c>
      <c r="AH35" s="7" t="n">
        <v>0.7487207021084215</v>
      </c>
      <c r="AI35" s="7" t="n">
        <v>0.602972159841308</v>
      </c>
      <c r="AJ35" s="7" t="n">
        <v>1</v>
      </c>
      <c r="AK35" s="7" t="n">
        <v>0.6385828607575997</v>
      </c>
      <c r="AL35" s="7" t="n">
        <v>0.3774127298691815</v>
      </c>
      <c r="AM35" s="7" t="n">
        <v>0.1141291426023754</v>
      </c>
      <c r="AN35" s="7" t="n">
        <v>0.6865041671851581</v>
      </c>
      <c r="AO35" s="7" t="n">
        <v>0.008511534647030878</v>
      </c>
      <c r="AP35" s="7" t="n">
        <v>0.5964885464720084</v>
      </c>
      <c r="AQ35" s="7" t="n">
        <v>0.3529268684523453</v>
      </c>
      <c r="AR35" s="7" t="n">
        <v>0.4775213189679861</v>
      </c>
      <c r="AS35" s="7" t="n">
        <v>0.6523049190961504</v>
      </c>
      <c r="AT35" s="7" t="n">
        <v>0.9560657904245713</v>
      </c>
      <c r="AU35" s="7" t="n">
        <v>0.4717372545152689</v>
      </c>
      <c r="AV35" s="7" t="n">
        <v>0.1171156176683741</v>
      </c>
      <c r="AW35" s="7" t="n">
        <v>0.7568292036791237</v>
      </c>
      <c r="AX35" s="7" t="n">
        <v>0.7341820606884456</v>
      </c>
      <c r="AY35" s="7" t="n">
        <v>0.4205679824735012</v>
      </c>
      <c r="AZ35" s="7" t="n">
        <v>0.5219751993419557</v>
      </c>
      <c r="BA35" s="7" t="n">
        <v>0.389870653915425</v>
      </c>
      <c r="BB35" s="7" t="n">
        <v>0.5342605056141665</v>
      </c>
      <c r="BC35" s="7" t="n">
        <v>0.3761260591798907</v>
      </c>
      <c r="BD35" s="7" t="n">
        <v>0.3938296954202841</v>
      </c>
      <c r="BE35" s="7" t="n">
        <v>0.6048248099723318</v>
      </c>
      <c r="BF35" s="7" t="n">
        <v>0.5559759816029433</v>
      </c>
      <c r="BG35" s="7" t="n">
        <v>0.5628199836229941</v>
      </c>
      <c r="BH35" s="7" t="n">
        <v>0.6996272708296887</v>
      </c>
      <c r="BI35" s="7" t="n">
        <v>0.5918410518113533</v>
      </c>
      <c r="BJ35" s="7" t="n">
        <v>0.2410352936427788</v>
      </c>
      <c r="BK35" s="7" t="n">
        <v>0.3969573347407743</v>
      </c>
      <c r="BL35" s="7" t="n">
        <v>0.6079193974248902</v>
      </c>
      <c r="BM35" s="7" t="n">
        <v>0.4666361626474194</v>
      </c>
      <c r="BN35" s="7" t="n">
        <v>0.9534677085938145</v>
      </c>
      <c r="BO35" s="7" t="n">
        <v>0.9776721823688792</v>
      </c>
      <c r="BP35" s="7" t="n">
        <v>0.6362009691798792</v>
      </c>
      <c r="BQ35" s="7" t="n">
        <v>0.5020130863155179</v>
      </c>
      <c r="BR35" s="7" t="n">
        <v>0.5843478489231835</v>
      </c>
      <c r="BS35" s="7" t="n">
        <v>0.5166057553078096</v>
      </c>
      <c r="BT35" s="7" t="n">
        <v>0.3492950631245219</v>
      </c>
      <c r="BU35" s="7" t="n">
        <v>0.6866662832618337</v>
      </c>
      <c r="BV35" s="7" t="n">
        <v>0.0524429065765632</v>
      </c>
      <c r="BW35" s="7" t="n">
        <v>0.5969524710269493</v>
      </c>
      <c r="BX35" s="7" t="n">
        <v>0.7454035185805127</v>
      </c>
      <c r="BY35" s="7" t="n">
        <v>0.6946393050426616</v>
      </c>
      <c r="BZ35" s="7" t="n">
        <v>0.9612555181107175</v>
      </c>
      <c r="CA35" s="7" t="n">
        <v>0.3117665266223813</v>
      </c>
      <c r="CB35" s="7" t="n">
        <v>0.98638532263781</v>
      </c>
      <c r="CC35" s="7" t="n">
        <v>0.391150618942366</v>
      </c>
      <c r="CD35" s="7" t="n">
        <v>0.7263178173469287</v>
      </c>
      <c r="CE35" s="7" t="n">
        <v>0.7518699017132613</v>
      </c>
      <c r="CF35" s="7" t="n">
        <v>0.8262363669362942</v>
      </c>
      <c r="CG35" s="7" t="n">
        <v>0.5972359659442189</v>
      </c>
      <c r="CH35" s="7" t="n">
        <v>0.9768692530047473</v>
      </c>
      <c r="CI35" s="7" t="n">
        <v>0.6376220120030638</v>
      </c>
      <c r="CJ35" s="7" t="n">
        <v>0.2726981212923432</v>
      </c>
      <c r="CK35" s="7" t="n">
        <v>0.3620789601292951</v>
      </c>
      <c r="CL35" s="7" t="n">
        <v>0.5036201247727837</v>
      </c>
      <c r="CM35" s="7" t="n">
        <v>0.3657719991199861</v>
      </c>
      <c r="CN35" s="7" t="n">
        <v>0.4388482989954742</v>
      </c>
      <c r="CO35" s="7" t="n">
        <v>0.4041752288664454</v>
      </c>
      <c r="CP35" s="7" t="n">
        <v>0.4435080909201346</v>
      </c>
      <c r="CQ35" s="7" t="n">
        <v>0.4246913352812635</v>
      </c>
      <c r="CR35" s="7" t="n">
        <v>0.4754199424989363</v>
      </c>
      <c r="CS35" s="7" t="n">
        <v>0.6152595861314748</v>
      </c>
      <c r="CT35" s="7" t="n">
        <v>0.8794460540369254</v>
      </c>
      <c r="CU35" s="7" t="n">
        <v>0.4072384812044084</v>
      </c>
      <c r="CV35" s="7" t="n">
        <v>0.5219964699536007</v>
      </c>
      <c r="CW35" s="7" t="n">
        <v>0.8445325793336259</v>
      </c>
      <c r="CX35" s="7" t="n">
        <v>0.5501237637242217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0.834368512929976</v>
      </c>
      <c r="D36" s="7" t="n">
        <v>0.7345968183109501</v>
      </c>
      <c r="E36" s="7" t="n">
        <v>0.4218603497504883</v>
      </c>
      <c r="F36" s="7" t="n">
        <v>0.6415892497759815</v>
      </c>
      <c r="G36" s="7" t="n">
        <v>0.439300470166775</v>
      </c>
      <c r="H36" s="7" t="n">
        <v>0.4887534797177354</v>
      </c>
      <c r="I36" s="7" t="n">
        <v>0.7078078247852279</v>
      </c>
      <c r="J36" s="7" t="n">
        <v>0.8317779129668845</v>
      </c>
      <c r="K36" s="7" t="n">
        <v>0.7143842512152142</v>
      </c>
      <c r="L36" s="7" t="n">
        <v>0.8962938587012844</v>
      </c>
      <c r="M36" s="7" t="n">
        <v>0.7803060592395104</v>
      </c>
      <c r="N36" s="7" t="n">
        <v>0.6241592930986248</v>
      </c>
      <c r="O36" s="7" t="n">
        <v>0.5390025037026476</v>
      </c>
      <c r="P36" s="7" t="n">
        <v>0.7013985165550108</v>
      </c>
      <c r="Q36" s="7" t="n">
        <v>0.8649215452077189</v>
      </c>
      <c r="R36" s="7" t="n">
        <v>0.8532327588220965</v>
      </c>
      <c r="S36" s="7" t="n">
        <v>0.8663714428559727</v>
      </c>
      <c r="T36" s="7" t="n">
        <v>0.8711987113265248</v>
      </c>
      <c r="U36" s="7" t="n">
        <v>0.6172819975584714</v>
      </c>
      <c r="V36" s="7" t="n">
        <v>0.5674626255345867</v>
      </c>
      <c r="W36" s="7" t="n">
        <v>0.1919561145680486</v>
      </c>
      <c r="X36" s="7" t="n">
        <v>0.5411462612574272</v>
      </c>
      <c r="Y36" s="7" t="n">
        <v>0.636863203937778</v>
      </c>
      <c r="Z36" s="7" t="n">
        <v>0.5909670128160422</v>
      </c>
      <c r="AA36" s="7" t="n">
        <v>0.8820584685866221</v>
      </c>
      <c r="AB36" s="7" t="n">
        <v>0.653769936030378</v>
      </c>
      <c r="AC36" s="7" t="n">
        <v>0.7483795038889931</v>
      </c>
      <c r="AD36" s="7" t="n">
        <v>0.9948366720016362</v>
      </c>
      <c r="AE36" s="7" t="n">
        <v>0.9915025610119804</v>
      </c>
      <c r="AF36" s="7" t="n">
        <v>0.9393552514869002</v>
      </c>
      <c r="AG36" s="7" t="n">
        <v>0.5607155259763844</v>
      </c>
      <c r="AH36" s="7" t="n">
        <v>0.917846341715771</v>
      </c>
      <c r="AI36" s="7" t="n">
        <v>0.6244001086741692</v>
      </c>
      <c r="AJ36" s="7" t="n">
        <v>0.6385828607575997</v>
      </c>
      <c r="AK36" s="7" t="n">
        <v>1</v>
      </c>
      <c r="AL36" s="7" t="n">
        <v>0.8688804766053263</v>
      </c>
      <c r="AM36" s="7" t="n">
        <v>0.4040437332576785</v>
      </c>
      <c r="AN36" s="7" t="n">
        <v>0.6298347628136246</v>
      </c>
      <c r="AO36" s="7" t="n">
        <v>0.2759828066958134</v>
      </c>
      <c r="AP36" s="7" t="n">
        <v>0.6340277206302525</v>
      </c>
      <c r="AQ36" s="7" t="n">
        <v>0.8784008938899203</v>
      </c>
      <c r="AR36" s="7" t="n">
        <v>0.2675711739099236</v>
      </c>
      <c r="AS36" s="7" t="n">
        <v>0.5050214089376568</v>
      </c>
      <c r="AT36" s="7" t="n">
        <v>0.6239196303433099</v>
      </c>
      <c r="AU36" s="7" t="n">
        <v>0.5499432175487377</v>
      </c>
      <c r="AV36" s="7" t="n">
        <v>0.246398894304895</v>
      </c>
      <c r="AW36" s="7" t="n">
        <v>0.8568551939063086</v>
      </c>
      <c r="AX36" s="7" t="n">
        <v>0.8176372330204428</v>
      </c>
      <c r="AY36" s="7" t="n">
        <v>0.7953326338703693</v>
      </c>
      <c r="AZ36" s="7" t="n">
        <v>0.553666167075467</v>
      </c>
      <c r="BA36" s="7" t="n">
        <v>0.6320805561641119</v>
      </c>
      <c r="BB36" s="7" t="n">
        <v>0.6347449175315774</v>
      </c>
      <c r="BC36" s="7" t="n">
        <v>0.8655088008734036</v>
      </c>
      <c r="BD36" s="7" t="n">
        <v>0.7328447508323578</v>
      </c>
      <c r="BE36" s="7" t="n">
        <v>0.4951044062354794</v>
      </c>
      <c r="BF36" s="7" t="n">
        <v>0.5944515303314386</v>
      </c>
      <c r="BG36" s="7" t="n">
        <v>0.7639011549059505</v>
      </c>
      <c r="BH36" s="7" t="n">
        <v>0.5602362366167145</v>
      </c>
      <c r="BI36" s="7" t="n">
        <v>0.7630343425332088</v>
      </c>
      <c r="BJ36" s="7" t="n">
        <v>0.3720395643691957</v>
      </c>
      <c r="BK36" s="7" t="n">
        <v>0.6943012805569145</v>
      </c>
      <c r="BL36" s="7" t="n">
        <v>0.7313603819564555</v>
      </c>
      <c r="BM36" s="7" t="n">
        <v>0.8600806915838732</v>
      </c>
      <c r="BN36" s="7" t="n">
        <v>0.5724474932543904</v>
      </c>
      <c r="BO36" s="7" t="n">
        <v>0.6058197502270607</v>
      </c>
      <c r="BP36" s="7" t="n">
        <v>0.8506019300182756</v>
      </c>
      <c r="BQ36" s="7" t="n">
        <v>0.5607384496354372</v>
      </c>
      <c r="BR36" s="7" t="n">
        <v>0.5639438925979993</v>
      </c>
      <c r="BS36" s="7" t="n">
        <v>0.5480670106979507</v>
      </c>
      <c r="BT36" s="7" t="n">
        <v>0.8790492202573065</v>
      </c>
      <c r="BU36" s="7" t="n">
        <v>0.5934625222084488</v>
      </c>
      <c r="BV36" s="7" t="n">
        <v>0.3245149469886993</v>
      </c>
      <c r="BW36" s="7" t="n">
        <v>0.8411652422672871</v>
      </c>
      <c r="BX36" s="7" t="n">
        <v>0.7491981085229766</v>
      </c>
      <c r="BY36" s="7" t="n">
        <v>0.5693702510501726</v>
      </c>
      <c r="BZ36" s="7" t="n">
        <v>0.6202930486852326</v>
      </c>
      <c r="CA36" s="7" t="n">
        <v>0.7396264485516699</v>
      </c>
      <c r="CB36" s="7" t="n">
        <v>0.6214277330283402</v>
      </c>
      <c r="CC36" s="7" t="n">
        <v>0.7442058368300388</v>
      </c>
      <c r="CD36" s="7" t="n">
        <v>0.8378839005722292</v>
      </c>
      <c r="CE36" s="7" t="n">
        <v>0.9122675184062329</v>
      </c>
      <c r="CF36" s="7" t="n">
        <v>0.812459898745399</v>
      </c>
      <c r="CG36" s="7" t="n">
        <v>0.7300317034736455</v>
      </c>
      <c r="CH36" s="7" t="n">
        <v>0.6347081314261311</v>
      </c>
      <c r="CI36" s="7" t="n">
        <v>0.9497478706076498</v>
      </c>
      <c r="CJ36" s="7" t="n">
        <v>0.8633164235295968</v>
      </c>
      <c r="CK36" s="7" t="n">
        <v>0.3358042293217929</v>
      </c>
      <c r="CL36" s="7" t="n">
        <v>0.6861072449487978</v>
      </c>
      <c r="CM36" s="7" t="n">
        <v>0.8922212303957695</v>
      </c>
      <c r="CN36" s="7" t="n">
        <v>0.5973478888199614</v>
      </c>
      <c r="CO36" s="7" t="n">
        <v>0.9098651148646177</v>
      </c>
      <c r="CP36" s="7" t="n">
        <v>0.5921949855099991</v>
      </c>
      <c r="CQ36" s="7" t="n">
        <v>0.8123389690311115</v>
      </c>
      <c r="CR36" s="7" t="n">
        <v>0.2616907076622332</v>
      </c>
      <c r="CS36" s="7" t="n">
        <v>0.5745764705427505</v>
      </c>
      <c r="CT36" s="7" t="n">
        <v>0.6218907449530695</v>
      </c>
      <c r="CU36" s="7" t="n">
        <v>0.5571154915375542</v>
      </c>
      <c r="CV36" s="7" t="n">
        <v>0.545290916298002</v>
      </c>
      <c r="CW36" s="7" t="n">
        <v>0.5900143091733204</v>
      </c>
      <c r="CX36" s="7" t="n">
        <v>0.451286368209476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0.743596443319506</v>
      </c>
      <c r="D37" s="7" t="n">
        <v>0.6078729514582011</v>
      </c>
      <c r="E37" s="7" t="n">
        <v>0.3898602421943975</v>
      </c>
      <c r="F37" s="7" t="n">
        <v>0.4929805345391433</v>
      </c>
      <c r="G37" s="7" t="n">
        <v>0.2139756184667109</v>
      </c>
      <c r="H37" s="7" t="n">
        <v>0.5683041684308463</v>
      </c>
      <c r="I37" s="7" t="n">
        <v>0.5335943964271797</v>
      </c>
      <c r="J37" s="7" t="n">
        <v>0.6913134321735239</v>
      </c>
      <c r="K37" s="7" t="n">
        <v>0.6883624461015183</v>
      </c>
      <c r="L37" s="7" t="n">
        <v>0.9879908302440565</v>
      </c>
      <c r="M37" s="7" t="n">
        <v>0.8297192995220244</v>
      </c>
      <c r="N37" s="7" t="n">
        <v>0.3660285712128096</v>
      </c>
      <c r="O37" s="7" t="n">
        <v>0.398299627580385</v>
      </c>
      <c r="P37" s="7" t="n">
        <v>0.8124436099621324</v>
      </c>
      <c r="Q37" s="7" t="n">
        <v>0.9917880168809489</v>
      </c>
      <c r="R37" s="7" t="n">
        <v>0.8416610572097015</v>
      </c>
      <c r="S37" s="7" t="n">
        <v>0.8067751729513335</v>
      </c>
      <c r="T37" s="7" t="n">
        <v>0.7466879572285338</v>
      </c>
      <c r="U37" s="7" t="n">
        <v>0.3348845882878669</v>
      </c>
      <c r="V37" s="7" t="n">
        <v>0.5166403333964269</v>
      </c>
      <c r="W37" s="7" t="n">
        <v>0.2596791998278977</v>
      </c>
      <c r="X37" s="7" t="n">
        <v>0.392457558373708</v>
      </c>
      <c r="Y37" s="7" t="n">
        <v>0.3621189419118805</v>
      </c>
      <c r="Z37" s="7" t="n">
        <v>0.5497492085667354</v>
      </c>
      <c r="AA37" s="7" t="n">
        <v>0.9903850403652998</v>
      </c>
      <c r="AB37" s="7" t="n">
        <v>0.3863128903798077</v>
      </c>
      <c r="AC37" s="7" t="n">
        <v>0.5898410935480961</v>
      </c>
      <c r="AD37" s="7" t="n">
        <v>0.8548423235180264</v>
      </c>
      <c r="AE37" s="7" t="n">
        <v>0.8351408033073999</v>
      </c>
      <c r="AF37" s="7" t="n">
        <v>0.9194448782694796</v>
      </c>
      <c r="AG37" s="7" t="n">
        <v>0.382017948529261</v>
      </c>
      <c r="AH37" s="7" t="n">
        <v>0.7734794543978499</v>
      </c>
      <c r="AI37" s="7" t="n">
        <v>0.4084175085725137</v>
      </c>
      <c r="AJ37" s="7" t="n">
        <v>0.3774127298691815</v>
      </c>
      <c r="AK37" s="7" t="n">
        <v>0.8688804766053263</v>
      </c>
      <c r="AL37" s="7" t="n">
        <v>1</v>
      </c>
      <c r="AM37" s="7" t="n">
        <v>0.4752747618349061</v>
      </c>
      <c r="AN37" s="7" t="n">
        <v>0.3977062516568433</v>
      </c>
      <c r="AO37" s="7" t="n">
        <v>0.3894920552478026</v>
      </c>
      <c r="AP37" s="7" t="n">
        <v>0.4120606898395341</v>
      </c>
      <c r="AQ37" s="7" t="n">
        <v>0.9364227274603255</v>
      </c>
      <c r="AR37" s="7" t="n">
        <v>0.05405926076735512</v>
      </c>
      <c r="AS37" s="7" t="n">
        <v>0.3694731082086111</v>
      </c>
      <c r="AT37" s="7" t="n">
        <v>0.342859273352553</v>
      </c>
      <c r="AU37" s="7" t="n">
        <v>0.5022593561123015</v>
      </c>
      <c r="AV37" s="7" t="n">
        <v>0.3281798350507059</v>
      </c>
      <c r="AW37" s="7" t="n">
        <v>0.7336810045397516</v>
      </c>
      <c r="AX37" s="7" t="n">
        <v>0.6826942314773</v>
      </c>
      <c r="AY37" s="7" t="n">
        <v>0.8903264864707963</v>
      </c>
      <c r="AZ37" s="7" t="n">
        <v>0.3530560401756955</v>
      </c>
      <c r="BA37" s="7" t="n">
        <v>0.6777992590164688</v>
      </c>
      <c r="BB37" s="7" t="n">
        <v>0.5956756203127528</v>
      </c>
      <c r="BC37" s="7" t="n">
        <v>0.9922440205206395</v>
      </c>
      <c r="BD37" s="7" t="n">
        <v>0.8479393160861508</v>
      </c>
      <c r="BE37" s="7" t="n">
        <v>0.420929563866935</v>
      </c>
      <c r="BF37" s="7" t="n">
        <v>0.3957363678635183</v>
      </c>
      <c r="BG37" s="7" t="n">
        <v>0.6087032945728871</v>
      </c>
      <c r="BH37" s="7" t="n">
        <v>0.4142464554904872</v>
      </c>
      <c r="BI37" s="7" t="n">
        <v>0.7051216203647571</v>
      </c>
      <c r="BJ37" s="7" t="n">
        <v>0.2699953013961559</v>
      </c>
      <c r="BK37" s="7" t="n">
        <v>0.802286906667515</v>
      </c>
      <c r="BL37" s="7" t="n">
        <v>0.5602935320649338</v>
      </c>
      <c r="BM37" s="7" t="n">
        <v>0.8319348988396386</v>
      </c>
      <c r="BN37" s="7" t="n">
        <v>0.2865035053372716</v>
      </c>
      <c r="BO37" s="7" t="n">
        <v>0.3300945593239905</v>
      </c>
      <c r="BP37" s="7" t="n">
        <v>0.6719373271963829</v>
      </c>
      <c r="BQ37" s="7" t="n">
        <v>0.3767889583737616</v>
      </c>
      <c r="BR37" s="7" t="n">
        <v>0.3517922971731955</v>
      </c>
      <c r="BS37" s="7" t="n">
        <v>0.3494729908967865</v>
      </c>
      <c r="BT37" s="7" t="n">
        <v>0.9388319044960203</v>
      </c>
      <c r="BU37" s="7" t="n">
        <v>0.469663631835108</v>
      </c>
      <c r="BV37" s="7" t="n">
        <v>0.4250533970922088</v>
      </c>
      <c r="BW37" s="7" t="n">
        <v>0.6693400420330513</v>
      </c>
      <c r="BX37" s="7" t="n">
        <v>0.495561108064983</v>
      </c>
      <c r="BY37" s="7" t="n">
        <v>0.4149558716071564</v>
      </c>
      <c r="BZ37" s="7" t="n">
        <v>0.3360668374879038</v>
      </c>
      <c r="CA37" s="7" t="n">
        <v>0.934463514429981</v>
      </c>
      <c r="CB37" s="7" t="n">
        <v>0.3643814160842349</v>
      </c>
      <c r="CC37" s="7" t="n">
        <v>0.688949994323097</v>
      </c>
      <c r="CD37" s="7" t="n">
        <v>0.6656289085464053</v>
      </c>
      <c r="CE37" s="7" t="n">
        <v>0.7665021642726193</v>
      </c>
      <c r="CF37" s="7" t="n">
        <v>0.6032984613844408</v>
      </c>
      <c r="CG37" s="7" t="n">
        <v>0.5363966001260448</v>
      </c>
      <c r="CH37" s="7" t="n">
        <v>0.3598587328435938</v>
      </c>
      <c r="CI37" s="7" t="n">
        <v>0.8468596786786904</v>
      </c>
      <c r="CJ37" s="7" t="n">
        <v>0.9649757566739388</v>
      </c>
      <c r="CK37" s="7" t="n">
        <v>0.2222832281745066</v>
      </c>
      <c r="CL37" s="7" t="n">
        <v>0.5904380571417137</v>
      </c>
      <c r="CM37" s="7" t="n">
        <v>0.932264268274726</v>
      </c>
      <c r="CN37" s="7" t="n">
        <v>0.4761708250088304</v>
      </c>
      <c r="CO37" s="7" t="n">
        <v>0.9132847982969953</v>
      </c>
      <c r="CP37" s="7" t="n">
        <v>0.4665662952543145</v>
      </c>
      <c r="CQ37" s="7" t="n">
        <v>0.8490793297942669</v>
      </c>
      <c r="CR37" s="7" t="n">
        <v>0.04789479021250415</v>
      </c>
      <c r="CS37" s="7" t="n">
        <v>0.350749491569092</v>
      </c>
      <c r="CT37" s="7" t="n">
        <v>0.343110355413088</v>
      </c>
      <c r="CU37" s="7" t="n">
        <v>0.4321494139660351</v>
      </c>
      <c r="CV37" s="7" t="n">
        <v>0.3429500499900248</v>
      </c>
      <c r="CW37" s="7" t="n">
        <v>0.3229407745973443</v>
      </c>
      <c r="CX37" s="7" t="n">
        <v>0.2953245400492873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0.376615706048976</v>
      </c>
      <c r="D38" s="7" t="n">
        <v>0.131257503208856</v>
      </c>
      <c r="E38" s="7" t="n">
        <v>0.05806542935805762</v>
      </c>
      <c r="F38" s="7" t="n">
        <v>-0.01642881685082394</v>
      </c>
      <c r="G38" s="7" t="n">
        <v>-0.1148911596903413</v>
      </c>
      <c r="H38" s="7" t="n">
        <v>0.26343692839135</v>
      </c>
      <c r="I38" s="7" t="n">
        <v>0.05575422709562755</v>
      </c>
      <c r="J38" s="7" t="n">
        <v>0.1947777220555413</v>
      </c>
      <c r="K38" s="7" t="n">
        <v>0.7023512649516089</v>
      </c>
      <c r="L38" s="7" t="n">
        <v>0.4738965982885702</v>
      </c>
      <c r="M38" s="7" t="n">
        <v>0.4026708759171447</v>
      </c>
      <c r="N38" s="7" t="n">
        <v>0.1416025713947137</v>
      </c>
      <c r="O38" s="7" t="n">
        <v>-0.1428462376461866</v>
      </c>
      <c r="P38" s="7" t="n">
        <v>0.4352168103450239</v>
      </c>
      <c r="Q38" s="7" t="n">
        <v>0.4557713100685905</v>
      </c>
      <c r="R38" s="7" t="n">
        <v>0.6873212740315783</v>
      </c>
      <c r="S38" s="7" t="n">
        <v>0.5968919028212002</v>
      </c>
      <c r="T38" s="7" t="n">
        <v>0.3098805632819178</v>
      </c>
      <c r="U38" s="7" t="n">
        <v>0.1011239969667695</v>
      </c>
      <c r="V38" s="7" t="n">
        <v>0.1767756181131714</v>
      </c>
      <c r="W38" s="7" t="n">
        <v>0.01940360813231549</v>
      </c>
      <c r="X38" s="7" t="n">
        <v>-0.1494816217888706</v>
      </c>
      <c r="Y38" s="7" t="n">
        <v>0.1554560381734741</v>
      </c>
      <c r="Z38" s="7" t="n">
        <v>0.2257383033133421</v>
      </c>
      <c r="AA38" s="7" t="n">
        <v>0.4248966475857456</v>
      </c>
      <c r="AB38" s="7" t="n">
        <v>0.2195241110806529</v>
      </c>
      <c r="AC38" s="7" t="n">
        <v>0.6856309250794763</v>
      </c>
      <c r="AD38" s="7" t="n">
        <v>0.4406239365116141</v>
      </c>
      <c r="AE38" s="7" t="n">
        <v>0.415453728366492</v>
      </c>
      <c r="AF38" s="7" t="n">
        <v>0.5294262955772496</v>
      </c>
      <c r="AG38" s="7" t="n">
        <v>-0.1173119052955483</v>
      </c>
      <c r="AH38" s="7" t="n">
        <v>0.2726076466701344</v>
      </c>
      <c r="AI38" s="7" t="n">
        <v>0.1931855760198217</v>
      </c>
      <c r="AJ38" s="7" t="n">
        <v>0.1141291426023754</v>
      </c>
      <c r="AK38" s="7" t="n">
        <v>0.4040437332576785</v>
      </c>
      <c r="AL38" s="7" t="n">
        <v>0.4752747618349061</v>
      </c>
      <c r="AM38" s="7" t="n">
        <v>1</v>
      </c>
      <c r="AN38" s="7" t="n">
        <v>0.2067569299135476</v>
      </c>
      <c r="AO38" s="7" t="n">
        <v>0.9670634258595755</v>
      </c>
      <c r="AP38" s="7" t="n">
        <v>0.2082710258999201</v>
      </c>
      <c r="AQ38" s="7" t="n">
        <v>0.4333343081599462</v>
      </c>
      <c r="AR38" s="7" t="n">
        <v>-0.2525988206600558</v>
      </c>
      <c r="AS38" s="7" t="n">
        <v>-0.1590385443305083</v>
      </c>
      <c r="AT38" s="7" t="n">
        <v>0.1419879954405998</v>
      </c>
      <c r="AU38" s="7" t="n">
        <v>0.1903326445270696</v>
      </c>
      <c r="AV38" s="7" t="n">
        <v>0.04748863338646008</v>
      </c>
      <c r="AW38" s="7" t="n">
        <v>0.2484149235028149</v>
      </c>
      <c r="AX38" s="7" t="n">
        <v>0.09824429597650203</v>
      </c>
      <c r="AY38" s="7" t="n">
        <v>0.5479354801417883</v>
      </c>
      <c r="AZ38" s="7" t="n">
        <v>0.5650878232271679</v>
      </c>
      <c r="BA38" s="7" t="n">
        <v>0.5599975610870904</v>
      </c>
      <c r="BB38" s="7" t="n">
        <v>0.3213254452878791</v>
      </c>
      <c r="BC38" s="7" t="n">
        <v>0.458491372830583</v>
      </c>
      <c r="BD38" s="7" t="n">
        <v>0.4552406457374497</v>
      </c>
      <c r="BE38" s="7" t="n">
        <v>0.0388331284906639</v>
      </c>
      <c r="BF38" s="7" t="n">
        <v>0.5716734378960614</v>
      </c>
      <c r="BG38" s="7" t="n">
        <v>0.6379123012635951</v>
      </c>
      <c r="BH38" s="7" t="n">
        <v>-0.1202864087094122</v>
      </c>
      <c r="BI38" s="7" t="n">
        <v>0.1877858133773981</v>
      </c>
      <c r="BJ38" s="7" t="n">
        <v>0.1247514107896014</v>
      </c>
      <c r="BK38" s="7" t="n">
        <v>0.4732111010309814</v>
      </c>
      <c r="BL38" s="7" t="n">
        <v>0.6068728329165212</v>
      </c>
      <c r="BM38" s="7" t="n">
        <v>0.5563175887263405</v>
      </c>
      <c r="BN38" s="7" t="n">
        <v>0.1656421326342051</v>
      </c>
      <c r="BO38" s="7" t="n">
        <v>0.1483326823974117</v>
      </c>
      <c r="BP38" s="7" t="n">
        <v>0.4785370780249559</v>
      </c>
      <c r="BQ38" s="7" t="n">
        <v>0.5602205257806782</v>
      </c>
      <c r="BR38" s="7" t="n">
        <v>0.242677271685863</v>
      </c>
      <c r="BS38" s="7" t="n">
        <v>0.5548467912160575</v>
      </c>
      <c r="BT38" s="7" t="n">
        <v>0.4409264281002671</v>
      </c>
      <c r="BU38" s="7" t="n">
        <v>0.09942727341511222</v>
      </c>
      <c r="BV38" s="7" t="n">
        <v>0.973485447209073</v>
      </c>
      <c r="BW38" s="7" t="n">
        <v>0.5639042358184756</v>
      </c>
      <c r="BX38" s="7" t="n">
        <v>0.5207625756886219</v>
      </c>
      <c r="BY38" s="7" t="n">
        <v>-0.1192307624643117</v>
      </c>
      <c r="BZ38" s="7" t="n">
        <v>0.1348679747551818</v>
      </c>
      <c r="CA38" s="7" t="n">
        <v>0.5010203193189101</v>
      </c>
      <c r="CB38" s="7" t="n">
        <v>0.1492730515942623</v>
      </c>
      <c r="CC38" s="7" t="n">
        <v>0.7010510879067106</v>
      </c>
      <c r="CD38" s="7" t="n">
        <v>0.5858351585829142</v>
      </c>
      <c r="CE38" s="7" t="n">
        <v>0.4855705258814362</v>
      </c>
      <c r="CF38" s="7" t="n">
        <v>0.1461229478996956</v>
      </c>
      <c r="CG38" s="7" t="n">
        <v>0.5938914608363824</v>
      </c>
      <c r="CH38" s="7" t="n">
        <v>0.1057458305733712</v>
      </c>
      <c r="CI38" s="7" t="n">
        <v>0.5466924704853212</v>
      </c>
      <c r="CJ38" s="7" t="n">
        <v>0.4607338082695233</v>
      </c>
      <c r="CK38" s="7" t="n">
        <v>-0.08982632612829691</v>
      </c>
      <c r="CL38" s="7" t="n">
        <v>0.6295600882507044</v>
      </c>
      <c r="CM38" s="7" t="n">
        <v>0.3875202851046471</v>
      </c>
      <c r="CN38" s="7" t="n">
        <v>0.6432018487479665</v>
      </c>
      <c r="CO38" s="7" t="n">
        <v>0.4267483882022338</v>
      </c>
      <c r="CP38" s="7" t="n">
        <v>0.6348592628007953</v>
      </c>
      <c r="CQ38" s="7" t="n">
        <v>0.4257099836665938</v>
      </c>
      <c r="CR38" s="7" t="n">
        <v>-0.2618894584261338</v>
      </c>
      <c r="CS38" s="7" t="n">
        <v>0.03985670385304013</v>
      </c>
      <c r="CT38" s="7" t="n">
        <v>0.2526364424418878</v>
      </c>
      <c r="CU38" s="7" t="n">
        <v>0.6351495129873199</v>
      </c>
      <c r="CV38" s="7" t="n">
        <v>0.5580847785852817</v>
      </c>
      <c r="CW38" s="7" t="n">
        <v>0.2809805858043285</v>
      </c>
      <c r="CX38" s="7" t="n">
        <v>0.03589101899595017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0.7545643287063785</v>
      </c>
      <c r="D39" s="7" t="n">
        <v>0.7272410570956179</v>
      </c>
      <c r="E39" s="7" t="n">
        <v>0.4486158906848643</v>
      </c>
      <c r="F39" s="7" t="n">
        <v>0.6885137686584353</v>
      </c>
      <c r="G39" s="7" t="n">
        <v>0.6243169176009619</v>
      </c>
      <c r="H39" s="7" t="n">
        <v>0.3957744121578137</v>
      </c>
      <c r="I39" s="7" t="n">
        <v>0.716294300825116</v>
      </c>
      <c r="J39" s="7" t="n">
        <v>0.7585283716067999</v>
      </c>
      <c r="K39" s="7" t="n">
        <v>0.4520983706053995</v>
      </c>
      <c r="L39" s="7" t="n">
        <v>0.4329710388553824</v>
      </c>
      <c r="M39" s="7" t="n">
        <v>0.5714805885297725</v>
      </c>
      <c r="N39" s="7" t="n">
        <v>0.6813847395914534</v>
      </c>
      <c r="O39" s="7" t="n">
        <v>0.5902759075496457</v>
      </c>
      <c r="P39" s="7" t="n">
        <v>0.5355695480347681</v>
      </c>
      <c r="Q39" s="7" t="n">
        <v>0.3759858296471857</v>
      </c>
      <c r="R39" s="7" t="n">
        <v>0.6362293123516084</v>
      </c>
      <c r="S39" s="7" t="n">
        <v>0.733254855833271</v>
      </c>
      <c r="T39" s="7" t="n">
        <v>0.7793544750012493</v>
      </c>
      <c r="U39" s="7" t="n">
        <v>0.6513191365508105</v>
      </c>
      <c r="V39" s="7" t="n">
        <v>0.6129647161459113</v>
      </c>
      <c r="W39" s="7" t="n">
        <v>0.1033378617221148</v>
      </c>
      <c r="X39" s="7" t="n">
        <v>0.6216377028133839</v>
      </c>
      <c r="Y39" s="7" t="n">
        <v>0.6788767924007608</v>
      </c>
      <c r="Z39" s="7" t="n">
        <v>0.6255440979284052</v>
      </c>
      <c r="AA39" s="7" t="n">
        <v>0.3967428319690526</v>
      </c>
      <c r="AB39" s="7" t="n">
        <v>0.7015065890984692</v>
      </c>
      <c r="AC39" s="7" t="n">
        <v>0.6818921733323438</v>
      </c>
      <c r="AD39" s="7" t="n">
        <v>0.6600612469659533</v>
      </c>
      <c r="AE39" s="7" t="n">
        <v>0.6561805508975366</v>
      </c>
      <c r="AF39" s="7" t="n">
        <v>0.516766764620162</v>
      </c>
      <c r="AG39" s="7" t="n">
        <v>0.6939087302670611</v>
      </c>
      <c r="AH39" s="7" t="n">
        <v>0.7558010479919749</v>
      </c>
      <c r="AI39" s="7" t="n">
        <v>0.7043832198382026</v>
      </c>
      <c r="AJ39" s="7" t="n">
        <v>0.6865041671851581</v>
      </c>
      <c r="AK39" s="7" t="n">
        <v>0.6298347628136246</v>
      </c>
      <c r="AL39" s="7" t="n">
        <v>0.3977062516568433</v>
      </c>
      <c r="AM39" s="7" t="n">
        <v>0.2067569299135476</v>
      </c>
      <c r="AN39" s="7" t="n">
        <v>1</v>
      </c>
      <c r="AO39" s="7" t="n">
        <v>0.03445703571974913</v>
      </c>
      <c r="AP39" s="7" t="n">
        <v>0.7150030742273306</v>
      </c>
      <c r="AQ39" s="7" t="n">
        <v>0.4717747943627341</v>
      </c>
      <c r="AR39" s="7" t="n">
        <v>0.5076039213419224</v>
      </c>
      <c r="AS39" s="7" t="n">
        <v>0.5479952711079905</v>
      </c>
      <c r="AT39" s="7" t="n">
        <v>0.6227338625320704</v>
      </c>
      <c r="AU39" s="7" t="n">
        <v>0.5357191405391027</v>
      </c>
      <c r="AV39" s="7" t="n">
        <v>0.1185261519989827</v>
      </c>
      <c r="AW39" s="7" t="n">
        <v>0.7536333437697913</v>
      </c>
      <c r="AX39" s="7" t="n">
        <v>0.6911178960829149</v>
      </c>
      <c r="AY39" s="7" t="n">
        <v>0.5452750176792541</v>
      </c>
      <c r="AZ39" s="7" t="n">
        <v>0.6044580687014752</v>
      </c>
      <c r="BA39" s="7" t="n">
        <v>0.5851705288946852</v>
      </c>
      <c r="BB39" s="7" t="n">
        <v>0.5952572583184633</v>
      </c>
      <c r="BC39" s="7" t="n">
        <v>0.3863729782954876</v>
      </c>
      <c r="BD39" s="7" t="n">
        <v>0.5254876559238193</v>
      </c>
      <c r="BE39" s="7" t="n">
        <v>0.5835460282461115</v>
      </c>
      <c r="BF39" s="7" t="n">
        <v>0.657910993233165</v>
      </c>
      <c r="BG39" s="7" t="n">
        <v>0.6656400229733275</v>
      </c>
      <c r="BH39" s="7" t="n">
        <v>0.6231869344086759</v>
      </c>
      <c r="BI39" s="7" t="n">
        <v>0.61990948268585</v>
      </c>
      <c r="BJ39" s="7" t="n">
        <v>0.4981458542787721</v>
      </c>
      <c r="BK39" s="7" t="n">
        <v>0.5404787234528787</v>
      </c>
      <c r="BL39" s="7" t="n">
        <v>0.696199140655174</v>
      </c>
      <c r="BM39" s="7" t="n">
        <v>0.5970110659639213</v>
      </c>
      <c r="BN39" s="7" t="n">
        <v>0.6265896811692165</v>
      </c>
      <c r="BO39" s="7" t="n">
        <v>0.6549927660697409</v>
      </c>
      <c r="BP39" s="7" t="n">
        <v>0.8290316168169759</v>
      </c>
      <c r="BQ39" s="7" t="n">
        <v>0.6340168397084299</v>
      </c>
      <c r="BR39" s="7" t="n">
        <v>0.964367951748558</v>
      </c>
      <c r="BS39" s="7" t="n">
        <v>0.671060932520404</v>
      </c>
      <c r="BT39" s="7" t="n">
        <v>0.4685052519650212</v>
      </c>
      <c r="BU39" s="7" t="n">
        <v>0.6783297370713987</v>
      </c>
      <c r="BV39" s="7" t="n">
        <v>0.1037160320726983</v>
      </c>
      <c r="BW39" s="7" t="n">
        <v>0.7713312266938114</v>
      </c>
      <c r="BX39" s="7" t="n">
        <v>0.7345373468496232</v>
      </c>
      <c r="BY39" s="7" t="n">
        <v>0.6169677742284262</v>
      </c>
      <c r="BZ39" s="7" t="n">
        <v>0.6546498091102534</v>
      </c>
      <c r="CA39" s="7" t="n">
        <v>0.2667229096627971</v>
      </c>
      <c r="CB39" s="7" t="n">
        <v>0.661151103560716</v>
      </c>
      <c r="CC39" s="7" t="n">
        <v>0.5396193083363151</v>
      </c>
      <c r="CD39" s="7" t="n">
        <v>0.7502077453738452</v>
      </c>
      <c r="CE39" s="7" t="n">
        <v>0.723573883543403</v>
      </c>
      <c r="CF39" s="7" t="n">
        <v>0.7538488606982353</v>
      </c>
      <c r="CG39" s="7" t="n">
        <v>0.6848832688124176</v>
      </c>
      <c r="CH39" s="7" t="n">
        <v>0.6402688191314152</v>
      </c>
      <c r="CI39" s="7" t="n">
        <v>0.5749565636880095</v>
      </c>
      <c r="CJ39" s="7" t="n">
        <v>0.3513803379807821</v>
      </c>
      <c r="CK39" s="7" t="n">
        <v>0.5376680604657881</v>
      </c>
      <c r="CL39" s="7" t="n">
        <v>0.5093293327358569</v>
      </c>
      <c r="CM39" s="7" t="n">
        <v>0.4800395858959271</v>
      </c>
      <c r="CN39" s="7" t="n">
        <v>0.464270525937217</v>
      </c>
      <c r="CO39" s="7" t="n">
        <v>0.5310835013470872</v>
      </c>
      <c r="CP39" s="7" t="n">
        <v>0.4725893558075754</v>
      </c>
      <c r="CQ39" s="7" t="n">
        <v>0.589646126497739</v>
      </c>
      <c r="CR39" s="7" t="n">
        <v>0.5029156176569779</v>
      </c>
      <c r="CS39" s="7" t="n">
        <v>0.7016715242584868</v>
      </c>
      <c r="CT39" s="7" t="n">
        <v>0.6079998241154237</v>
      </c>
      <c r="CU39" s="7" t="n">
        <v>0.4395917204714023</v>
      </c>
      <c r="CV39" s="7" t="n">
        <v>0.6227070459161784</v>
      </c>
      <c r="CW39" s="7" t="n">
        <v>0.5753478849333437</v>
      </c>
      <c r="CX39" s="7" t="n">
        <v>0.671473360593658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0.230020393477363</v>
      </c>
      <c r="D40" s="7" t="n">
        <v>0.006357519824862534</v>
      </c>
      <c r="E40" s="7" t="n">
        <v>-0.04511061444371879</v>
      </c>
      <c r="F40" s="7" t="n">
        <v>-0.123723078886325</v>
      </c>
      <c r="G40" s="7" t="n">
        <v>-0.2342261374991752</v>
      </c>
      <c r="H40" s="7" t="n">
        <v>0.1744168777966241</v>
      </c>
      <c r="I40" s="7" t="n">
        <v>-0.04353085062577342</v>
      </c>
      <c r="J40" s="7" t="n">
        <v>0.06614882944977889</v>
      </c>
      <c r="K40" s="7" t="n">
        <v>0.6070652629062115</v>
      </c>
      <c r="L40" s="7" t="n">
        <v>0.3731333858337612</v>
      </c>
      <c r="M40" s="7" t="n">
        <v>0.3071396563290407</v>
      </c>
      <c r="N40" s="7" t="n">
        <v>0.04275852841014635</v>
      </c>
      <c r="O40" s="7" t="n">
        <v>-0.2175556305103042</v>
      </c>
      <c r="P40" s="7" t="n">
        <v>0.3467056905365231</v>
      </c>
      <c r="Q40" s="7" t="n">
        <v>0.3664158976494497</v>
      </c>
      <c r="R40" s="7" t="n">
        <v>0.5518159059511585</v>
      </c>
      <c r="S40" s="7" t="n">
        <v>0.4483174014895389</v>
      </c>
      <c r="T40" s="7" t="n">
        <v>0.1712997164109641</v>
      </c>
      <c r="U40" s="7" t="n">
        <v>0.01259053815796433</v>
      </c>
      <c r="V40" s="7" t="n">
        <v>0.04572406818688649</v>
      </c>
      <c r="W40" s="7" t="n">
        <v>-0.02979200597098714</v>
      </c>
      <c r="X40" s="7" t="n">
        <v>-0.2321748232161886</v>
      </c>
      <c r="Y40" s="7" t="n">
        <v>0.05822825167676885</v>
      </c>
      <c r="Z40" s="7" t="n">
        <v>0.1189815070037107</v>
      </c>
      <c r="AA40" s="7" t="n">
        <v>0.3328600281305049</v>
      </c>
      <c r="AB40" s="7" t="n">
        <v>0.1126591788263989</v>
      </c>
      <c r="AC40" s="7" t="n">
        <v>0.5471501041578365</v>
      </c>
      <c r="AD40" s="7" t="n">
        <v>0.3102905022866188</v>
      </c>
      <c r="AE40" s="7" t="n">
        <v>0.2880299828752993</v>
      </c>
      <c r="AF40" s="7" t="n">
        <v>0.4234430232495159</v>
      </c>
      <c r="AG40" s="7" t="n">
        <v>-0.206905857818826</v>
      </c>
      <c r="AH40" s="7" t="n">
        <v>0.1470786021872288</v>
      </c>
      <c r="AI40" s="7" t="n">
        <v>0.04534201509437107</v>
      </c>
      <c r="AJ40" s="7" t="n">
        <v>0.008511534647030878</v>
      </c>
      <c r="AK40" s="7" t="n">
        <v>0.2759828066958134</v>
      </c>
      <c r="AL40" s="7" t="n">
        <v>0.3894920552478026</v>
      </c>
      <c r="AM40" s="7" t="n">
        <v>0.9670634258595755</v>
      </c>
      <c r="AN40" s="7" t="n">
        <v>0.03445703571974913</v>
      </c>
      <c r="AO40" s="7" t="n">
        <v>1</v>
      </c>
      <c r="AP40" s="7" t="n">
        <v>0.05463313127223119</v>
      </c>
      <c r="AQ40" s="7" t="n">
        <v>0.3362878131321999</v>
      </c>
      <c r="AR40" s="7" t="n">
        <v>-0.3355836953243741</v>
      </c>
      <c r="AS40" s="7" t="n">
        <v>-0.2291231213135163</v>
      </c>
      <c r="AT40" s="7" t="n">
        <v>0.05383880905782749</v>
      </c>
      <c r="AU40" s="7" t="n">
        <v>0.0667039783465313</v>
      </c>
      <c r="AV40" s="7" t="n">
        <v>-0.002023813151608571</v>
      </c>
      <c r="AW40" s="7" t="n">
        <v>0.1165822555235895</v>
      </c>
      <c r="AX40" s="7" t="n">
        <v>-0.01914550024218938</v>
      </c>
      <c r="AY40" s="7" t="n">
        <v>0.4366914840837744</v>
      </c>
      <c r="AZ40" s="7" t="n">
        <v>0.4472796911789129</v>
      </c>
      <c r="BA40" s="7" t="n">
        <v>0.4481923460023464</v>
      </c>
      <c r="BB40" s="7" t="n">
        <v>0.1905879463441487</v>
      </c>
      <c r="BC40" s="7" t="n">
        <v>0.3700186528157086</v>
      </c>
      <c r="BD40" s="7" t="n">
        <v>0.3724478198969778</v>
      </c>
      <c r="BE40" s="7" t="n">
        <v>-0.03692093121980803</v>
      </c>
      <c r="BF40" s="7" t="n">
        <v>0.4476910389779857</v>
      </c>
      <c r="BG40" s="7" t="n">
        <v>0.5094252381776186</v>
      </c>
      <c r="BH40" s="7" t="n">
        <v>-0.201992333000196</v>
      </c>
      <c r="BI40" s="7" t="n">
        <v>0.09064746760965842</v>
      </c>
      <c r="BJ40" s="7" t="n">
        <v>0.02807061602223298</v>
      </c>
      <c r="BK40" s="7" t="n">
        <v>0.3829848330901477</v>
      </c>
      <c r="BL40" s="7" t="n">
        <v>0.4699086875597434</v>
      </c>
      <c r="BM40" s="7" t="n">
        <v>0.4226812534436529</v>
      </c>
      <c r="BN40" s="7" t="n">
        <v>0.07713026698442185</v>
      </c>
      <c r="BO40" s="7" t="n">
        <v>0.05135579199400969</v>
      </c>
      <c r="BP40" s="7" t="n">
        <v>0.316487661230459</v>
      </c>
      <c r="BQ40" s="7" t="n">
        <v>0.4277820171187621</v>
      </c>
      <c r="BR40" s="7" t="n">
        <v>0.07360346491304025</v>
      </c>
      <c r="BS40" s="7" t="n">
        <v>0.4161016646202091</v>
      </c>
      <c r="BT40" s="7" t="n">
        <v>0.3442183986927669</v>
      </c>
      <c r="BU40" s="7" t="n">
        <v>-0.00230721665028094</v>
      </c>
      <c r="BV40" s="7" t="n">
        <v>0.9882237155970908</v>
      </c>
      <c r="BW40" s="7" t="n">
        <v>0.4078803754704029</v>
      </c>
      <c r="BX40" s="7" t="n">
        <v>0.3950805186373288</v>
      </c>
      <c r="BY40" s="7" t="n">
        <v>-0.1897193767988064</v>
      </c>
      <c r="BZ40" s="7" t="n">
        <v>0.04424573541319286</v>
      </c>
      <c r="CA40" s="7" t="n">
        <v>0.4379311687284781</v>
      </c>
      <c r="CB40" s="7" t="n">
        <v>0.04820493136152731</v>
      </c>
      <c r="CC40" s="7" t="n">
        <v>0.5727301964850603</v>
      </c>
      <c r="CD40" s="7" t="n">
        <v>0.4445491474574232</v>
      </c>
      <c r="CE40" s="7" t="n">
        <v>0.3542399613242931</v>
      </c>
      <c r="CF40" s="7" t="n">
        <v>0.03546234088731281</v>
      </c>
      <c r="CG40" s="7" t="n">
        <v>0.4671998631932979</v>
      </c>
      <c r="CH40" s="7" t="n">
        <v>0.01398619071589517</v>
      </c>
      <c r="CI40" s="7" t="n">
        <v>0.4278492703703334</v>
      </c>
      <c r="CJ40" s="7" t="n">
        <v>0.3702504309965792</v>
      </c>
      <c r="CK40" s="7" t="n">
        <v>-0.1900537642937192</v>
      </c>
      <c r="CL40" s="7" t="n">
        <v>0.5373472263287459</v>
      </c>
      <c r="CM40" s="7" t="n">
        <v>0.2827604066943619</v>
      </c>
      <c r="CN40" s="7" t="n">
        <v>0.5538736672365064</v>
      </c>
      <c r="CO40" s="7" t="n">
        <v>0.3160723761483834</v>
      </c>
      <c r="CP40" s="7" t="n">
        <v>0.5449445742340231</v>
      </c>
      <c r="CQ40" s="7" t="n">
        <v>0.309228955872317</v>
      </c>
      <c r="CR40" s="7" t="n">
        <v>-0.3437585866076488</v>
      </c>
      <c r="CS40" s="7" t="n">
        <v>-0.100056568531427</v>
      </c>
      <c r="CT40" s="7" t="n">
        <v>0.1629673641774164</v>
      </c>
      <c r="CU40" s="7" t="n">
        <v>0.5499765441958819</v>
      </c>
      <c r="CV40" s="7" t="n">
        <v>0.4346140279817586</v>
      </c>
      <c r="CW40" s="7" t="n">
        <v>0.1984135223865128</v>
      </c>
      <c r="CX40" s="7" t="n">
        <v>-0.0958260360044904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0.8069140360287561</v>
      </c>
      <c r="D41" s="7" t="n">
        <v>0.8009211097076695</v>
      </c>
      <c r="E41" s="7" t="n">
        <v>0.6449078101161562</v>
      </c>
      <c r="F41" s="7" t="n">
        <v>0.7422900865703216</v>
      </c>
      <c r="G41" s="7" t="n">
        <v>0.8439136755889532</v>
      </c>
      <c r="H41" s="7" t="n">
        <v>0.5471120898148607</v>
      </c>
      <c r="I41" s="7" t="n">
        <v>0.6345883642925898</v>
      </c>
      <c r="J41" s="7" t="n">
        <v>0.7878931374337923</v>
      </c>
      <c r="K41" s="7" t="n">
        <v>0.3732756046930312</v>
      </c>
      <c r="L41" s="7" t="n">
        <v>0.4683055926191856</v>
      </c>
      <c r="M41" s="7" t="n">
        <v>0.5891150904673329</v>
      </c>
      <c r="N41" s="7" t="n">
        <v>0.5963048022492939</v>
      </c>
      <c r="O41" s="7" t="n">
        <v>0.5341898104244271</v>
      </c>
      <c r="P41" s="7" t="n">
        <v>0.518886057585929</v>
      </c>
      <c r="Q41" s="7" t="n">
        <v>0.4142102729456062</v>
      </c>
      <c r="R41" s="7" t="n">
        <v>0.5724059580774958</v>
      </c>
      <c r="S41" s="7" t="n">
        <v>0.7326601652943081</v>
      </c>
      <c r="T41" s="7" t="n">
        <v>0.8016401197190832</v>
      </c>
      <c r="U41" s="7" t="n">
        <v>0.5668902623055938</v>
      </c>
      <c r="V41" s="7" t="n">
        <v>0.7332331207878738</v>
      </c>
      <c r="W41" s="7" t="n">
        <v>0.3609033163515266</v>
      </c>
      <c r="X41" s="7" t="n">
        <v>0.5622189352009028</v>
      </c>
      <c r="Y41" s="7" t="n">
        <v>0.5869574448889523</v>
      </c>
      <c r="Z41" s="7" t="n">
        <v>0.5791730431860068</v>
      </c>
      <c r="AA41" s="7" t="n">
        <v>0.4283453096603979</v>
      </c>
      <c r="AB41" s="7" t="n">
        <v>0.5902504160501716</v>
      </c>
      <c r="AC41" s="7" t="n">
        <v>0.5500676664524589</v>
      </c>
      <c r="AD41" s="7" t="n">
        <v>0.642402644508298</v>
      </c>
      <c r="AE41" s="7" t="n">
        <v>0.6508749074760233</v>
      </c>
      <c r="AF41" s="7" t="n">
        <v>0.5255464836379021</v>
      </c>
      <c r="AG41" s="7" t="n">
        <v>0.6959689063587515</v>
      </c>
      <c r="AH41" s="7" t="n">
        <v>0.7401576244520465</v>
      </c>
      <c r="AI41" s="7" t="n">
        <v>0.9960443800471818</v>
      </c>
      <c r="AJ41" s="7" t="n">
        <v>0.5964885464720084</v>
      </c>
      <c r="AK41" s="7" t="n">
        <v>0.6340277206302525</v>
      </c>
      <c r="AL41" s="7" t="n">
        <v>0.4120606898395341</v>
      </c>
      <c r="AM41" s="7" t="n">
        <v>0.2082710258999201</v>
      </c>
      <c r="AN41" s="7" t="n">
        <v>0.7150030742273306</v>
      </c>
      <c r="AO41" s="7" t="n">
        <v>0.05463313127223119</v>
      </c>
      <c r="AP41" s="7" t="n">
        <v>1</v>
      </c>
      <c r="AQ41" s="7" t="n">
        <v>0.454149705279601</v>
      </c>
      <c r="AR41" s="7" t="n">
        <v>0.6801186829210346</v>
      </c>
      <c r="AS41" s="7" t="n">
        <v>0.5048906379811289</v>
      </c>
      <c r="AT41" s="7" t="n">
        <v>0.5260542542637836</v>
      </c>
      <c r="AU41" s="7" t="n">
        <v>0.7213394522660646</v>
      </c>
      <c r="AV41" s="7" t="n">
        <v>0.3622672049659355</v>
      </c>
      <c r="AW41" s="7" t="n">
        <v>0.7856325891074574</v>
      </c>
      <c r="AX41" s="7" t="n">
        <v>0.7385943868389795</v>
      </c>
      <c r="AY41" s="7" t="n">
        <v>0.5036133589607226</v>
      </c>
      <c r="AZ41" s="7" t="n">
        <v>0.4585999309568548</v>
      </c>
      <c r="BA41" s="7" t="n">
        <v>0.6092990744659049</v>
      </c>
      <c r="BB41" s="7" t="n">
        <v>0.7421405983320587</v>
      </c>
      <c r="BC41" s="7" t="n">
        <v>0.4140836626456229</v>
      </c>
      <c r="BD41" s="7" t="n">
        <v>0.4557648728677539</v>
      </c>
      <c r="BE41" s="7" t="n">
        <v>0.480399267174654</v>
      </c>
      <c r="BF41" s="7" t="n">
        <v>0.480818094931863</v>
      </c>
      <c r="BG41" s="7" t="n">
        <v>0.5597619350719476</v>
      </c>
      <c r="BH41" s="7" t="n">
        <v>0.5545964437921101</v>
      </c>
      <c r="BI41" s="7" t="n">
        <v>0.6052524239049154</v>
      </c>
      <c r="BJ41" s="7" t="n">
        <v>0.4230821261338758</v>
      </c>
      <c r="BK41" s="7" t="n">
        <v>0.5180580394245775</v>
      </c>
      <c r="BL41" s="7" t="n">
        <v>0.5149879418270326</v>
      </c>
      <c r="BM41" s="7" t="n">
        <v>0.4975115784417585</v>
      </c>
      <c r="BN41" s="7" t="n">
        <v>0.5363135258818428</v>
      </c>
      <c r="BO41" s="7" t="n">
        <v>0.5696326981986088</v>
      </c>
      <c r="BP41" s="7" t="n">
        <v>0.7106586724269393</v>
      </c>
      <c r="BQ41" s="7" t="n">
        <v>0.4900895362529072</v>
      </c>
      <c r="BR41" s="7" t="n">
        <v>0.6216538795805874</v>
      </c>
      <c r="BS41" s="7" t="n">
        <v>0.4990933838170701</v>
      </c>
      <c r="BT41" s="7" t="n">
        <v>0.4540978573377082</v>
      </c>
      <c r="BU41" s="7" t="n">
        <v>0.6914407029181335</v>
      </c>
      <c r="BV41" s="7" t="n">
        <v>0.1191770384084184</v>
      </c>
      <c r="BW41" s="7" t="n">
        <v>0.6507469655147426</v>
      </c>
      <c r="BX41" s="7" t="n">
        <v>0.6084792559663025</v>
      </c>
      <c r="BY41" s="7" t="n">
        <v>0.596132579095346</v>
      </c>
      <c r="BZ41" s="7" t="n">
        <v>0.567233107347444</v>
      </c>
      <c r="CA41" s="7" t="n">
        <v>0.2897424234866019</v>
      </c>
      <c r="CB41" s="7" t="n">
        <v>0.5806881107248306</v>
      </c>
      <c r="CC41" s="7" t="n">
        <v>0.4840167986318419</v>
      </c>
      <c r="CD41" s="7" t="n">
        <v>0.6407933362151202</v>
      </c>
      <c r="CE41" s="7" t="n">
        <v>0.64178404009946</v>
      </c>
      <c r="CF41" s="7" t="n">
        <v>0.7009754734790251</v>
      </c>
      <c r="CG41" s="7" t="n">
        <v>0.5774983322725529</v>
      </c>
      <c r="CH41" s="7" t="n">
        <v>0.565180501950707</v>
      </c>
      <c r="CI41" s="7" t="n">
        <v>0.5306646208297401</v>
      </c>
      <c r="CJ41" s="7" t="n">
        <v>0.3726269639820776</v>
      </c>
      <c r="CK41" s="7" t="n">
        <v>0.6229588997904555</v>
      </c>
      <c r="CL41" s="7" t="n">
        <v>0.4286695113179499</v>
      </c>
      <c r="CM41" s="7" t="n">
        <v>0.4665409694713515</v>
      </c>
      <c r="CN41" s="7" t="n">
        <v>0.3687921002207133</v>
      </c>
      <c r="CO41" s="7" t="n">
        <v>0.4955533013513692</v>
      </c>
      <c r="CP41" s="7" t="n">
        <v>0.374996298053032</v>
      </c>
      <c r="CQ41" s="7" t="n">
        <v>0.5134580314321556</v>
      </c>
      <c r="CR41" s="7" t="n">
        <v>0.6756397841864654</v>
      </c>
      <c r="CS41" s="7" t="n">
        <v>0.9497233006540143</v>
      </c>
      <c r="CT41" s="7" t="n">
        <v>0.49530667048801</v>
      </c>
      <c r="CU41" s="7" t="n">
        <v>0.3509586933251681</v>
      </c>
      <c r="CV41" s="7" t="n">
        <v>0.4879001018358674</v>
      </c>
      <c r="CW41" s="7" t="n">
        <v>0.4484035052095189</v>
      </c>
      <c r="CX41" s="7" t="n">
        <v>0.8226564018702954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0.7258056738359785</v>
      </c>
      <c r="D42" s="7" t="n">
        <v>0.6135565943146852</v>
      </c>
      <c r="E42" s="7" t="n">
        <v>0.3593461142286257</v>
      </c>
      <c r="F42" s="7" t="n">
        <v>0.5134384797165631</v>
      </c>
      <c r="G42" s="7" t="n">
        <v>0.2826993443846271</v>
      </c>
      <c r="H42" s="7" t="n">
        <v>0.5290839474801453</v>
      </c>
      <c r="I42" s="7" t="n">
        <v>0.5467659247642199</v>
      </c>
      <c r="J42" s="7" t="n">
        <v>0.707218309066739</v>
      </c>
      <c r="K42" s="7" t="n">
        <v>0.6232244977155441</v>
      </c>
      <c r="L42" s="7" t="n">
        <v>0.9218589484929794</v>
      </c>
      <c r="M42" s="7" t="n">
        <v>0.844043631950589</v>
      </c>
      <c r="N42" s="7" t="n">
        <v>0.3452518232702559</v>
      </c>
      <c r="O42" s="7" t="n">
        <v>0.4305196921405182</v>
      </c>
      <c r="P42" s="7" t="n">
        <v>0.8389304796914987</v>
      </c>
      <c r="Q42" s="7" t="n">
        <v>0.9055236177714642</v>
      </c>
      <c r="R42" s="7" t="n">
        <v>0.8075903929798761</v>
      </c>
      <c r="S42" s="7" t="n">
        <v>0.7960391038453606</v>
      </c>
      <c r="T42" s="7" t="n">
        <v>0.756412113345325</v>
      </c>
      <c r="U42" s="7" t="n">
        <v>0.3174035979008262</v>
      </c>
      <c r="V42" s="7" t="n">
        <v>0.5013558676200071</v>
      </c>
      <c r="W42" s="7" t="n">
        <v>0.1811157912284903</v>
      </c>
      <c r="X42" s="7" t="n">
        <v>0.4368692220577559</v>
      </c>
      <c r="Y42" s="7" t="n">
        <v>0.3434711573811785</v>
      </c>
      <c r="Z42" s="7" t="n">
        <v>0.5909361704581698</v>
      </c>
      <c r="AA42" s="7" t="n">
        <v>0.920849248582265</v>
      </c>
      <c r="AB42" s="7" t="n">
        <v>0.3687635563613402</v>
      </c>
      <c r="AC42" s="7" t="n">
        <v>0.6167835110377611</v>
      </c>
      <c r="AD42" s="7" t="n">
        <v>0.8609781339891999</v>
      </c>
      <c r="AE42" s="7" t="n">
        <v>0.8385802767550873</v>
      </c>
      <c r="AF42" s="7" t="n">
        <v>0.8981449970992037</v>
      </c>
      <c r="AG42" s="7" t="n">
        <v>0.4118530036437005</v>
      </c>
      <c r="AH42" s="7" t="n">
        <v>0.7993990822642422</v>
      </c>
      <c r="AI42" s="7" t="n">
        <v>0.4483245864973774</v>
      </c>
      <c r="AJ42" s="7" t="n">
        <v>0.3529268684523453</v>
      </c>
      <c r="AK42" s="7" t="n">
        <v>0.8784008938899203</v>
      </c>
      <c r="AL42" s="7" t="n">
        <v>0.9364227274603255</v>
      </c>
      <c r="AM42" s="7" t="n">
        <v>0.4333343081599462</v>
      </c>
      <c r="AN42" s="7" t="n">
        <v>0.4717747943627341</v>
      </c>
      <c r="AO42" s="7" t="n">
        <v>0.3362878131321999</v>
      </c>
      <c r="AP42" s="7" t="n">
        <v>0.454149705279601</v>
      </c>
      <c r="AQ42" s="7" t="n">
        <v>1</v>
      </c>
      <c r="AR42" s="7" t="n">
        <v>0.1258164237911983</v>
      </c>
      <c r="AS42" s="7" t="n">
        <v>0.3964016185390693</v>
      </c>
      <c r="AT42" s="7" t="n">
        <v>0.3130442572784378</v>
      </c>
      <c r="AU42" s="7" t="n">
        <v>0.4799983678029922</v>
      </c>
      <c r="AV42" s="7" t="n">
        <v>0.2637411394301054</v>
      </c>
      <c r="AW42" s="7" t="n">
        <v>0.7421264972074545</v>
      </c>
      <c r="AX42" s="7" t="n">
        <v>0.7037668749165108</v>
      </c>
      <c r="AY42" s="7" t="n">
        <v>0.874994849313782</v>
      </c>
      <c r="AZ42" s="7" t="n">
        <v>0.4130840347651941</v>
      </c>
      <c r="BA42" s="7" t="n">
        <v>0.6786162476679246</v>
      </c>
      <c r="BB42" s="7" t="n">
        <v>0.5561644821290254</v>
      </c>
      <c r="BC42" s="7" t="n">
        <v>0.9121017649862696</v>
      </c>
      <c r="BD42" s="7" t="n">
        <v>0.893652188888991</v>
      </c>
      <c r="BE42" s="7" t="n">
        <v>0.4080810667181124</v>
      </c>
      <c r="BF42" s="7" t="n">
        <v>0.4542537830266726</v>
      </c>
      <c r="BG42" s="7" t="n">
        <v>0.6348440102891272</v>
      </c>
      <c r="BH42" s="7" t="n">
        <v>0.4504313781909678</v>
      </c>
      <c r="BI42" s="7" t="n">
        <v>0.6791038430014373</v>
      </c>
      <c r="BJ42" s="7" t="n">
        <v>0.3312689161179429</v>
      </c>
      <c r="BK42" s="7" t="n">
        <v>0.8343939569232039</v>
      </c>
      <c r="BL42" s="7" t="n">
        <v>0.607422322052961</v>
      </c>
      <c r="BM42" s="7" t="n">
        <v>0.86321531916522</v>
      </c>
      <c r="BN42" s="7" t="n">
        <v>0.2689281027288332</v>
      </c>
      <c r="BO42" s="7" t="n">
        <v>0.3121757328657499</v>
      </c>
      <c r="BP42" s="7" t="n">
        <v>0.7194004551968181</v>
      </c>
      <c r="BQ42" s="7" t="n">
        <v>0.4285540934345539</v>
      </c>
      <c r="BR42" s="7" t="n">
        <v>0.4353429067161645</v>
      </c>
      <c r="BS42" s="7" t="n">
        <v>0.409772032623526</v>
      </c>
      <c r="BT42" s="7" t="n">
        <v>0.9997796589993041</v>
      </c>
      <c r="BU42" s="7" t="n">
        <v>0.4785612149274187</v>
      </c>
      <c r="BV42" s="7" t="n">
        <v>0.3770434283783569</v>
      </c>
      <c r="BW42" s="7" t="n">
        <v>0.7228772070502821</v>
      </c>
      <c r="BX42" s="7" t="n">
        <v>0.5463737900136401</v>
      </c>
      <c r="BY42" s="7" t="n">
        <v>0.445442670894196</v>
      </c>
      <c r="BZ42" s="7" t="n">
        <v>0.3209483508930217</v>
      </c>
      <c r="CA42" s="7" t="n">
        <v>0.7627555006612536</v>
      </c>
      <c r="CB42" s="7" t="n">
        <v>0.3422409699871545</v>
      </c>
      <c r="CC42" s="7" t="n">
        <v>0.6748547628000011</v>
      </c>
      <c r="CD42" s="7" t="n">
        <v>0.6707193264169029</v>
      </c>
      <c r="CE42" s="7" t="n">
        <v>0.7578090237403092</v>
      </c>
      <c r="CF42" s="7" t="n">
        <v>0.6400533854216404</v>
      </c>
      <c r="CG42" s="7" t="n">
        <v>0.5738982360212648</v>
      </c>
      <c r="CH42" s="7" t="n">
        <v>0.336470781899209</v>
      </c>
      <c r="CI42" s="7" t="n">
        <v>0.8205935785483374</v>
      </c>
      <c r="CJ42" s="7" t="n">
        <v>0.9485065525733244</v>
      </c>
      <c r="CK42" s="7" t="n">
        <v>0.2562925435650679</v>
      </c>
      <c r="CL42" s="7" t="n">
        <v>0.5648934179897449</v>
      </c>
      <c r="CM42" s="7" t="n">
        <v>0.9907802902183253</v>
      </c>
      <c r="CN42" s="7" t="n">
        <v>0.4720680281020522</v>
      </c>
      <c r="CO42" s="7" t="n">
        <v>0.987333438823021</v>
      </c>
      <c r="CP42" s="7" t="n">
        <v>0.4637684973833753</v>
      </c>
      <c r="CQ42" s="7" t="n">
        <v>0.882970914386164</v>
      </c>
      <c r="CR42" s="7" t="n">
        <v>0.1200913142587219</v>
      </c>
      <c r="CS42" s="7" t="n">
        <v>0.3962868458315749</v>
      </c>
      <c r="CT42" s="7" t="n">
        <v>0.3102975099612495</v>
      </c>
      <c r="CU42" s="7" t="n">
        <v>0.4377031294507237</v>
      </c>
      <c r="CV42" s="7" t="n">
        <v>0.4061929087243487</v>
      </c>
      <c r="CW42" s="7" t="n">
        <v>0.2832623672903338</v>
      </c>
      <c r="CX42" s="7" t="n">
        <v>0.3146663709626138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0.5643840079234805</v>
      </c>
      <c r="D43" s="7" t="n">
        <v>0.7479422793405648</v>
      </c>
      <c r="E43" s="7" t="n">
        <v>0.5819833852409738</v>
      </c>
      <c r="F43" s="7" t="n">
        <v>0.8025482850593112</v>
      </c>
      <c r="G43" s="7" t="n">
        <v>0.9481399650194542</v>
      </c>
      <c r="H43" s="7" t="n">
        <v>0.3421159296545269</v>
      </c>
      <c r="I43" s="7" t="n">
        <v>0.6123381981300237</v>
      </c>
      <c r="J43" s="7" t="n">
        <v>0.6745950216740325</v>
      </c>
      <c r="K43" s="7" t="n">
        <v>-0.06687243430513763</v>
      </c>
      <c r="L43" s="7" t="n">
        <v>0.110721768851021</v>
      </c>
      <c r="M43" s="7" t="n">
        <v>0.3066146142766113</v>
      </c>
      <c r="N43" s="7" t="n">
        <v>0.4472131877433725</v>
      </c>
      <c r="O43" s="7" t="n">
        <v>0.6876827336634328</v>
      </c>
      <c r="P43" s="7" t="n">
        <v>0.2248822422387166</v>
      </c>
      <c r="Q43" s="7" t="n">
        <v>0.05450137807393899</v>
      </c>
      <c r="R43" s="7" t="n">
        <v>0.08332156390405615</v>
      </c>
      <c r="S43" s="7" t="n">
        <v>0.3022516345267285</v>
      </c>
      <c r="T43" s="7" t="n">
        <v>0.5990047671144871</v>
      </c>
      <c r="U43" s="7" t="n">
        <v>0.4742489717933626</v>
      </c>
      <c r="V43" s="7" t="n">
        <v>0.5805832160150822</v>
      </c>
      <c r="W43" s="7" t="n">
        <v>0.3076244971621681</v>
      </c>
      <c r="X43" s="7" t="n">
        <v>0.7071486253485814</v>
      </c>
      <c r="Y43" s="7" t="n">
        <v>0.4491241430005535</v>
      </c>
      <c r="Z43" s="7" t="n">
        <v>0.396082999925699</v>
      </c>
      <c r="AA43" s="7" t="n">
        <v>0.09308832576225977</v>
      </c>
      <c r="AB43" s="7" t="n">
        <v>0.3983348094527099</v>
      </c>
      <c r="AC43" s="7" t="n">
        <v>0.09476592548607855</v>
      </c>
      <c r="AD43" s="7" t="n">
        <v>0.2734866195397568</v>
      </c>
      <c r="AE43" s="7" t="n">
        <v>0.2933152358399442</v>
      </c>
      <c r="AF43" s="7" t="n">
        <v>0.1054947103473051</v>
      </c>
      <c r="AG43" s="7" t="n">
        <v>0.831054385031206</v>
      </c>
      <c r="AH43" s="7" t="n">
        <v>0.546507821514244</v>
      </c>
      <c r="AI43" s="7" t="n">
        <v>0.6958354199502149</v>
      </c>
      <c r="AJ43" s="7" t="n">
        <v>0.4775213189679861</v>
      </c>
      <c r="AK43" s="7" t="n">
        <v>0.2675711739099236</v>
      </c>
      <c r="AL43" s="7" t="n">
        <v>0.05405926076735512</v>
      </c>
      <c r="AM43" s="7" t="n">
        <v>-0.2525988206600558</v>
      </c>
      <c r="AN43" s="7" t="n">
        <v>0.5076039213419224</v>
      </c>
      <c r="AO43" s="7" t="n">
        <v>-0.3355836953243741</v>
      </c>
      <c r="AP43" s="7" t="n">
        <v>0.6801186829210346</v>
      </c>
      <c r="AQ43" s="7" t="n">
        <v>0.1258164237911983</v>
      </c>
      <c r="AR43" s="7" t="n">
        <v>1</v>
      </c>
      <c r="AS43" s="7" t="n">
        <v>0.673582232152973</v>
      </c>
      <c r="AT43" s="7" t="n">
        <v>0.404399176741169</v>
      </c>
      <c r="AU43" s="7" t="n">
        <v>0.5702885260451914</v>
      </c>
      <c r="AV43" s="7" t="n">
        <v>0.2908999157983361</v>
      </c>
      <c r="AW43" s="7" t="n">
        <v>0.6272469649733184</v>
      </c>
      <c r="AX43" s="7" t="n">
        <v>0.6851356454309022</v>
      </c>
      <c r="AY43" s="7" t="n">
        <v>0.08156588468968867</v>
      </c>
      <c r="AZ43" s="7" t="n">
        <v>0.07420964534556745</v>
      </c>
      <c r="BA43" s="7" t="n">
        <v>0.3000110836389123</v>
      </c>
      <c r="BB43" s="7" t="n">
        <v>0.5018155260831904</v>
      </c>
      <c r="BC43" s="7" t="n">
        <v>0.0512156067845115</v>
      </c>
      <c r="BD43" s="7" t="n">
        <v>0.1790980381078808</v>
      </c>
      <c r="BE43" s="7" t="n">
        <v>0.491030610369791</v>
      </c>
      <c r="BF43" s="7" t="n">
        <v>0.1054320429931849</v>
      </c>
      <c r="BG43" s="7" t="n">
        <v>0.1672075155537018</v>
      </c>
      <c r="BH43" s="7" t="n">
        <v>0.6792561517070977</v>
      </c>
      <c r="BI43" s="7" t="n">
        <v>0.4487446603310202</v>
      </c>
      <c r="BJ43" s="7" t="n">
        <v>0.2585459277707327</v>
      </c>
      <c r="BK43" s="7" t="n">
        <v>0.2196133533637888</v>
      </c>
      <c r="BL43" s="7" t="n">
        <v>0.1225756371783525</v>
      </c>
      <c r="BM43" s="7" t="n">
        <v>0.1015797702384385</v>
      </c>
      <c r="BN43" s="7" t="n">
        <v>0.4032480707385121</v>
      </c>
      <c r="BO43" s="7" t="n">
        <v>0.4446498994465867</v>
      </c>
      <c r="BP43" s="7" t="n">
        <v>0.342364295253368</v>
      </c>
      <c r="BQ43" s="7" t="n">
        <v>0.09638454554889291</v>
      </c>
      <c r="BR43" s="7" t="n">
        <v>0.3825344141814003</v>
      </c>
      <c r="BS43" s="7" t="n">
        <v>0.1119888593418274</v>
      </c>
      <c r="BT43" s="7" t="n">
        <v>0.1177919567240291</v>
      </c>
      <c r="BU43" s="7" t="n">
        <v>0.6596099790821955</v>
      </c>
      <c r="BV43" s="7" t="n">
        <v>-0.2830044155303487</v>
      </c>
      <c r="BW43" s="7" t="n">
        <v>0.2532598189675069</v>
      </c>
      <c r="BX43" s="7" t="n">
        <v>0.284366715960833</v>
      </c>
      <c r="BY43" s="7" t="n">
        <v>0.7464546239884143</v>
      </c>
      <c r="BZ43" s="7" t="n">
        <v>0.4533404551864119</v>
      </c>
      <c r="CA43" s="7" t="n">
        <v>-0.08775955794574855</v>
      </c>
      <c r="CB43" s="7" t="n">
        <v>0.4364218888397614</v>
      </c>
      <c r="CC43" s="7" t="n">
        <v>0.01676430042062865</v>
      </c>
      <c r="CD43" s="7" t="n">
        <v>0.2486970975534274</v>
      </c>
      <c r="CE43" s="7" t="n">
        <v>0.3174004242974806</v>
      </c>
      <c r="CF43" s="7" t="n">
        <v>0.6201714062725378</v>
      </c>
      <c r="CG43" s="7" t="n">
        <v>0.22648335854625</v>
      </c>
      <c r="CH43" s="7" t="n">
        <v>0.461046720475989</v>
      </c>
      <c r="CI43" s="7" t="n">
        <v>0.139107269659298</v>
      </c>
      <c r="CJ43" s="7" t="n">
        <v>-0.02274307154526108</v>
      </c>
      <c r="CK43" s="7" t="n">
        <v>0.6580950297753998</v>
      </c>
      <c r="CL43" s="7" t="n">
        <v>0.05407311527059917</v>
      </c>
      <c r="CM43" s="7" t="n">
        <v>0.1493710585372959</v>
      </c>
      <c r="CN43" s="7" t="n">
        <v>0.009317111134609861</v>
      </c>
      <c r="CO43" s="7" t="n">
        <v>0.1675143950863063</v>
      </c>
      <c r="CP43" s="7" t="n">
        <v>0.02066894141004456</v>
      </c>
      <c r="CQ43" s="7" t="n">
        <v>0.263784577432835</v>
      </c>
      <c r="CR43" s="7" t="n">
        <v>0.9998716327405495</v>
      </c>
      <c r="CS43" s="7" t="n">
        <v>0.8050791867306661</v>
      </c>
      <c r="CT43" s="7" t="n">
        <v>0.3398985106771686</v>
      </c>
      <c r="CU43" s="7" t="n">
        <v>0.005650314800085893</v>
      </c>
      <c r="CV43" s="7" t="n">
        <v>0.09029425230202902</v>
      </c>
      <c r="CW43" s="7" t="n">
        <v>0.2687039368278729</v>
      </c>
      <c r="CX43" s="7" t="n">
        <v>0.8180608532658916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0.6571776832961327</v>
      </c>
      <c r="D44" s="7" t="n">
        <v>0.8170852477413759</v>
      </c>
      <c r="E44" s="7" t="n">
        <v>0.3389675381929571</v>
      </c>
      <c r="F44" s="7" t="n">
        <v>0.8721341676446205</v>
      </c>
      <c r="G44" s="7" t="n">
        <v>0.6723028665961199</v>
      </c>
      <c r="H44" s="7" t="n">
        <v>0.2629872418759482</v>
      </c>
      <c r="I44" s="7" t="n">
        <v>0.8874815432330111</v>
      </c>
      <c r="J44" s="7" t="n">
        <v>0.7953070168077555</v>
      </c>
      <c r="K44" s="7" t="n">
        <v>0.2463115281891183</v>
      </c>
      <c r="L44" s="7" t="n">
        <v>0.3815657772967336</v>
      </c>
      <c r="M44" s="7" t="n">
        <v>0.5105973961009295</v>
      </c>
      <c r="N44" s="7" t="n">
        <v>0.6197991108581719</v>
      </c>
      <c r="O44" s="7" t="n">
        <v>0.9879425334850669</v>
      </c>
      <c r="P44" s="7" t="n">
        <v>0.3895233002486848</v>
      </c>
      <c r="Q44" s="7" t="n">
        <v>0.3576507162861827</v>
      </c>
      <c r="R44" s="7" t="n">
        <v>0.3040831988654313</v>
      </c>
      <c r="S44" s="7" t="n">
        <v>0.4198881929952006</v>
      </c>
      <c r="T44" s="7" t="n">
        <v>0.723046853699895</v>
      </c>
      <c r="U44" s="7" t="n">
        <v>0.6662391406275826</v>
      </c>
      <c r="V44" s="7" t="n">
        <v>0.4184024007257944</v>
      </c>
      <c r="W44" s="7" t="n">
        <v>0.1038505898719559</v>
      </c>
      <c r="X44" s="7" t="n">
        <v>0.9513084995031484</v>
      </c>
      <c r="Y44" s="7" t="n">
        <v>0.6231509446976966</v>
      </c>
      <c r="Z44" s="7" t="n">
        <v>0.4254918741517253</v>
      </c>
      <c r="AA44" s="7" t="n">
        <v>0.3864157924852648</v>
      </c>
      <c r="AB44" s="7" t="n">
        <v>0.5659864338903527</v>
      </c>
      <c r="AC44" s="7" t="n">
        <v>0.2478673944549006</v>
      </c>
      <c r="AD44" s="7" t="n">
        <v>0.5162446136690033</v>
      </c>
      <c r="AE44" s="7" t="n">
        <v>0.540135323127241</v>
      </c>
      <c r="AF44" s="7" t="n">
        <v>0.3966293585510647</v>
      </c>
      <c r="AG44" s="7" t="n">
        <v>0.8770094773244278</v>
      </c>
      <c r="AH44" s="7" t="n">
        <v>0.7363129381690002</v>
      </c>
      <c r="AI44" s="7" t="n">
        <v>0.5215611365516897</v>
      </c>
      <c r="AJ44" s="7" t="n">
        <v>0.6523049190961504</v>
      </c>
      <c r="AK44" s="7" t="n">
        <v>0.5050214089376568</v>
      </c>
      <c r="AL44" s="7" t="n">
        <v>0.3694731082086111</v>
      </c>
      <c r="AM44" s="7" t="n">
        <v>-0.1590385443305083</v>
      </c>
      <c r="AN44" s="7" t="n">
        <v>0.5479952711079905</v>
      </c>
      <c r="AO44" s="7" t="n">
        <v>-0.2291231213135163</v>
      </c>
      <c r="AP44" s="7" t="n">
        <v>0.5048906379811289</v>
      </c>
      <c r="AQ44" s="7" t="n">
        <v>0.3964016185390693</v>
      </c>
      <c r="AR44" s="7" t="n">
        <v>0.673582232152973</v>
      </c>
      <c r="AS44" s="7" t="n">
        <v>1</v>
      </c>
      <c r="AT44" s="7" t="n">
        <v>0.6020984697183712</v>
      </c>
      <c r="AU44" s="7" t="n">
        <v>0.3627137714858224</v>
      </c>
      <c r="AV44" s="7" t="n">
        <v>0.1520392352931747</v>
      </c>
      <c r="AW44" s="7" t="n">
        <v>0.7743172596268434</v>
      </c>
      <c r="AX44" s="7" t="n">
        <v>0.8248187025415313</v>
      </c>
      <c r="AY44" s="7" t="n">
        <v>0.3535580708666047</v>
      </c>
      <c r="AZ44" s="7" t="n">
        <v>0.1136684489927226</v>
      </c>
      <c r="BA44" s="7" t="n">
        <v>0.2822343137482775</v>
      </c>
      <c r="BB44" s="7" t="n">
        <v>0.3789751720405621</v>
      </c>
      <c r="BC44" s="7" t="n">
        <v>0.3494787358129421</v>
      </c>
      <c r="BD44" s="7" t="n">
        <v>0.4329793029932251</v>
      </c>
      <c r="BE44" s="7" t="n">
        <v>0.7824148788378008</v>
      </c>
      <c r="BF44" s="7" t="n">
        <v>0.1861336832876805</v>
      </c>
      <c r="BG44" s="7" t="n">
        <v>0.3433972137876175</v>
      </c>
      <c r="BH44" s="7" t="n">
        <v>0.9817105237814586</v>
      </c>
      <c r="BI44" s="7" t="n">
        <v>0.6268062609918132</v>
      </c>
      <c r="BJ44" s="7" t="n">
        <v>0.2088195509375284</v>
      </c>
      <c r="BK44" s="7" t="n">
        <v>0.3601721878702944</v>
      </c>
      <c r="BL44" s="7" t="n">
        <v>0.3171314760410708</v>
      </c>
      <c r="BM44" s="7" t="n">
        <v>0.3909278614168219</v>
      </c>
      <c r="BN44" s="7" t="n">
        <v>0.5528193876884449</v>
      </c>
      <c r="BO44" s="7" t="n">
        <v>0.5956587600690435</v>
      </c>
      <c r="BP44" s="7" t="n">
        <v>0.4575301651534182</v>
      </c>
      <c r="BQ44" s="7" t="n">
        <v>0.104407965326491</v>
      </c>
      <c r="BR44" s="7" t="n">
        <v>0.3953168952735553</v>
      </c>
      <c r="BS44" s="7" t="n">
        <v>0.1320749323662106</v>
      </c>
      <c r="BT44" s="7" t="n">
        <v>0.3893535181486241</v>
      </c>
      <c r="BU44" s="7" t="n">
        <v>0.6347520265116768</v>
      </c>
      <c r="BV44" s="7" t="n">
        <v>-0.1922028397638293</v>
      </c>
      <c r="BW44" s="7" t="n">
        <v>0.4113239870787864</v>
      </c>
      <c r="BX44" s="7" t="n">
        <v>0.4513381125254757</v>
      </c>
      <c r="BY44" s="7" t="n">
        <v>0.9377134091195136</v>
      </c>
      <c r="BZ44" s="7" t="n">
        <v>0.6383375848540436</v>
      </c>
      <c r="CA44" s="7" t="n">
        <v>0.2420707696868861</v>
      </c>
      <c r="CB44" s="7" t="n">
        <v>0.6195328819362004</v>
      </c>
      <c r="CC44" s="7" t="n">
        <v>0.1941353094903996</v>
      </c>
      <c r="CD44" s="7" t="n">
        <v>0.4115218052315637</v>
      </c>
      <c r="CE44" s="7" t="n">
        <v>0.5351137224244465</v>
      </c>
      <c r="CF44" s="7" t="n">
        <v>0.855076066517911</v>
      </c>
      <c r="CG44" s="7" t="n">
        <v>0.3725450624628067</v>
      </c>
      <c r="CH44" s="7" t="n">
        <v>0.6787575748303015</v>
      </c>
      <c r="CI44" s="7" t="n">
        <v>0.4040421767814572</v>
      </c>
      <c r="CJ44" s="7" t="n">
        <v>0.2765224509774507</v>
      </c>
      <c r="CK44" s="7" t="n">
        <v>0.3502702717452399</v>
      </c>
      <c r="CL44" s="7" t="n">
        <v>0.3025262302771209</v>
      </c>
      <c r="CM44" s="7" t="n">
        <v>0.409299143277647</v>
      </c>
      <c r="CN44" s="7" t="n">
        <v>0.2265089319727641</v>
      </c>
      <c r="CO44" s="7" t="n">
        <v>0.4349429721245684</v>
      </c>
      <c r="CP44" s="7" t="n">
        <v>0.2338486291549328</v>
      </c>
      <c r="CQ44" s="7" t="n">
        <v>0.4871787097285901</v>
      </c>
      <c r="CR44" s="7" t="n">
        <v>0.6747271447458953</v>
      </c>
      <c r="CS44" s="7" t="n">
        <v>0.6081833060642761</v>
      </c>
      <c r="CT44" s="7" t="n">
        <v>0.5169090443356807</v>
      </c>
      <c r="CU44" s="7" t="n">
        <v>0.2075100078955077</v>
      </c>
      <c r="CV44" s="7" t="n">
        <v>0.1110909942503383</v>
      </c>
      <c r="CW44" s="7" t="n">
        <v>0.4180289064285333</v>
      </c>
      <c r="CX44" s="7" t="n">
        <v>0.4964554986540906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0.64686424034558</v>
      </c>
      <c r="D45" s="7" t="n">
        <v>0.6764846918310441</v>
      </c>
      <c r="E45" s="7" t="n">
        <v>0.2920763835948394</v>
      </c>
      <c r="F45" s="7" t="n">
        <v>0.6649106543568862</v>
      </c>
      <c r="G45" s="7" t="n">
        <v>0.4823934888530609</v>
      </c>
      <c r="H45" s="7" t="n">
        <v>0.2170064299559676</v>
      </c>
      <c r="I45" s="7" t="n">
        <v>0.8158133237298264</v>
      </c>
      <c r="J45" s="7" t="n">
        <v>0.7027454248210566</v>
      </c>
      <c r="K45" s="7" t="n">
        <v>0.5043765396428849</v>
      </c>
      <c r="L45" s="7" t="n">
        <v>0.3739337449208548</v>
      </c>
      <c r="M45" s="7" t="n">
        <v>0.4506148631903083</v>
      </c>
      <c r="N45" s="7" t="n">
        <v>0.9607539756310605</v>
      </c>
      <c r="O45" s="7" t="n">
        <v>0.6297380674502286</v>
      </c>
      <c r="P45" s="7" t="n">
        <v>0.3434144782222388</v>
      </c>
      <c r="Q45" s="7" t="n">
        <v>0.3371757031211864</v>
      </c>
      <c r="R45" s="7" t="n">
        <v>0.5100035274727317</v>
      </c>
      <c r="S45" s="7" t="n">
        <v>0.5873307754600995</v>
      </c>
      <c r="T45" s="7" t="n">
        <v>0.6976899837585427</v>
      </c>
      <c r="U45" s="7" t="n">
        <v>0.9823522280150148</v>
      </c>
      <c r="V45" s="7" t="n">
        <v>0.3990625159746773</v>
      </c>
      <c r="W45" s="7" t="n">
        <v>0.03368064088433811</v>
      </c>
      <c r="X45" s="7" t="n">
        <v>0.5931651231562908</v>
      </c>
      <c r="Y45" s="7" t="n">
        <v>0.9804418592172208</v>
      </c>
      <c r="Z45" s="7" t="n">
        <v>0.3581105829964044</v>
      </c>
      <c r="AA45" s="7" t="n">
        <v>0.3537869483089392</v>
      </c>
      <c r="AB45" s="7" t="n">
        <v>0.9658819373011654</v>
      </c>
      <c r="AC45" s="7" t="n">
        <v>0.5389543777119158</v>
      </c>
      <c r="AD45" s="7" t="n">
        <v>0.6624390977748271</v>
      </c>
      <c r="AE45" s="7" t="n">
        <v>0.7040540590086987</v>
      </c>
      <c r="AF45" s="7" t="n">
        <v>0.487313221432747</v>
      </c>
      <c r="AG45" s="7" t="n">
        <v>0.6375567962724531</v>
      </c>
      <c r="AH45" s="7" t="n">
        <v>0.6991995952087053</v>
      </c>
      <c r="AI45" s="7" t="n">
        <v>0.531251122246211</v>
      </c>
      <c r="AJ45" s="7" t="n">
        <v>0.9560657904245713</v>
      </c>
      <c r="AK45" s="7" t="n">
        <v>0.6239196303433099</v>
      </c>
      <c r="AL45" s="7" t="n">
        <v>0.342859273352553</v>
      </c>
      <c r="AM45" s="7" t="n">
        <v>0.1419879954405998</v>
      </c>
      <c r="AN45" s="7" t="n">
        <v>0.6227338625320704</v>
      </c>
      <c r="AO45" s="7" t="n">
        <v>0.05383880905782749</v>
      </c>
      <c r="AP45" s="7" t="n">
        <v>0.5260542542637836</v>
      </c>
      <c r="AQ45" s="7" t="n">
        <v>0.3130442572784378</v>
      </c>
      <c r="AR45" s="7" t="n">
        <v>0.404399176741169</v>
      </c>
      <c r="AS45" s="7" t="n">
        <v>0.6020984697183712</v>
      </c>
      <c r="AT45" s="7" t="n">
        <v>1</v>
      </c>
      <c r="AU45" s="7" t="n">
        <v>0.3778115742253623</v>
      </c>
      <c r="AV45" s="7" t="n">
        <v>0.04909318915604723</v>
      </c>
      <c r="AW45" s="7" t="n">
        <v>0.6996123118915175</v>
      </c>
      <c r="AX45" s="7" t="n">
        <v>0.6759971418895444</v>
      </c>
      <c r="AY45" s="7" t="n">
        <v>0.3653543350126586</v>
      </c>
      <c r="AZ45" s="7" t="n">
        <v>0.5024274899823994</v>
      </c>
      <c r="BA45" s="7" t="n">
        <v>0.3399902615889231</v>
      </c>
      <c r="BB45" s="7" t="n">
        <v>0.4386013744794998</v>
      </c>
      <c r="BC45" s="7" t="n">
        <v>0.3396673964154936</v>
      </c>
      <c r="BD45" s="7" t="n">
        <v>0.3509748334713035</v>
      </c>
      <c r="BE45" s="7" t="n">
        <v>0.5407542374897718</v>
      </c>
      <c r="BF45" s="7" t="n">
        <v>0.5394787520761516</v>
      </c>
      <c r="BG45" s="7" t="n">
        <v>0.5652374641608836</v>
      </c>
      <c r="BH45" s="7" t="n">
        <v>0.6456945177366902</v>
      </c>
      <c r="BI45" s="7" t="n">
        <v>0.5502366928432423</v>
      </c>
      <c r="BJ45" s="7" t="n">
        <v>0.1959346950241966</v>
      </c>
      <c r="BK45" s="7" t="n">
        <v>0.32928248022923</v>
      </c>
      <c r="BL45" s="7" t="n">
        <v>0.5951102525337302</v>
      </c>
      <c r="BM45" s="7" t="n">
        <v>0.4559240659032685</v>
      </c>
      <c r="BN45" s="7" t="n">
        <v>0.9610028022800312</v>
      </c>
      <c r="BO45" s="7" t="n">
        <v>0.9677647558242136</v>
      </c>
      <c r="BP45" s="7" t="n">
        <v>0.6028114836112518</v>
      </c>
      <c r="BQ45" s="7" t="n">
        <v>0.46392971486624</v>
      </c>
      <c r="BR45" s="7" t="n">
        <v>0.5308340422711866</v>
      </c>
      <c r="BS45" s="7" t="n">
        <v>0.4804245084928088</v>
      </c>
      <c r="BT45" s="7" t="n">
        <v>0.3100253186486164</v>
      </c>
      <c r="BU45" s="7" t="n">
        <v>0.6331221146742519</v>
      </c>
      <c r="BV45" s="7" t="n">
        <v>0.08079057150240189</v>
      </c>
      <c r="BW45" s="7" t="n">
        <v>0.5822685326396828</v>
      </c>
      <c r="BX45" s="7" t="n">
        <v>0.771026396214571</v>
      </c>
      <c r="BY45" s="7" t="n">
        <v>0.6421375754309397</v>
      </c>
      <c r="BZ45" s="7" t="n">
        <v>0.9847038219712172</v>
      </c>
      <c r="CA45" s="7" t="n">
        <v>0.2917032044310153</v>
      </c>
      <c r="CB45" s="7" t="n">
        <v>0.9611492726411561</v>
      </c>
      <c r="CC45" s="7" t="n">
        <v>0.4021574025986462</v>
      </c>
      <c r="CD45" s="7" t="n">
        <v>0.7051376159713745</v>
      </c>
      <c r="CE45" s="7" t="n">
        <v>0.7317056673288668</v>
      </c>
      <c r="CF45" s="7" t="n">
        <v>0.7945294883088474</v>
      </c>
      <c r="CG45" s="7" t="n">
        <v>0.5986003665744969</v>
      </c>
      <c r="CH45" s="7" t="n">
        <v>0.9840686101953674</v>
      </c>
      <c r="CI45" s="7" t="n">
        <v>0.6346081332118356</v>
      </c>
      <c r="CJ45" s="7" t="n">
        <v>0.2487140404883749</v>
      </c>
      <c r="CK45" s="7" t="n">
        <v>0.3031131070561744</v>
      </c>
      <c r="CL45" s="7" t="n">
        <v>0.5298654057249672</v>
      </c>
      <c r="CM45" s="7" t="n">
        <v>0.3165389734615967</v>
      </c>
      <c r="CN45" s="7" t="n">
        <v>0.4722896778313582</v>
      </c>
      <c r="CO45" s="7" t="n">
        <v>0.3691415125562494</v>
      </c>
      <c r="CP45" s="7" t="n">
        <v>0.4746343946694649</v>
      </c>
      <c r="CQ45" s="7" t="n">
        <v>0.3829058921526293</v>
      </c>
      <c r="CR45" s="7" t="n">
        <v>0.4015118655279248</v>
      </c>
      <c r="CS45" s="7" t="n">
        <v>0.5304242715227079</v>
      </c>
      <c r="CT45" s="7" t="n">
        <v>0.9542464002220299</v>
      </c>
      <c r="CU45" s="7" t="n">
        <v>0.4404670069653068</v>
      </c>
      <c r="CV45" s="7" t="n">
        <v>0.4918760533771891</v>
      </c>
      <c r="CW45" s="7" t="n">
        <v>0.9291604722791547</v>
      </c>
      <c r="CX45" s="7" t="n">
        <v>0.4528141598741593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0.802006211588716</v>
      </c>
      <c r="D46" s="7" t="n">
        <v>0.7483137396192232</v>
      </c>
      <c r="E46" s="7" t="n">
        <v>0.8384753394452841</v>
      </c>
      <c r="F46" s="7" t="n">
        <v>0.6601526569821785</v>
      </c>
      <c r="G46" s="7" t="n">
        <v>0.6755566252674949</v>
      </c>
      <c r="H46" s="7" t="n">
        <v>0.7380161767712783</v>
      </c>
      <c r="I46" s="7" t="n">
        <v>0.5141848795527203</v>
      </c>
      <c r="J46" s="7" t="n">
        <v>0.7242838284367542</v>
      </c>
      <c r="K46" s="7" t="n">
        <v>0.2409887318404701</v>
      </c>
      <c r="L46" s="7" t="n">
        <v>0.5513628905930289</v>
      </c>
      <c r="M46" s="7" t="n">
        <v>0.642862991516553</v>
      </c>
      <c r="N46" s="7" t="n">
        <v>0.4570629593020474</v>
      </c>
      <c r="O46" s="7" t="n">
        <v>0.4079524863832529</v>
      </c>
      <c r="P46" s="7" t="n">
        <v>0.6156618419145909</v>
      </c>
      <c r="Q46" s="7" t="n">
        <v>0.520006096944403</v>
      </c>
      <c r="R46" s="7" t="n">
        <v>0.5748560744438772</v>
      </c>
      <c r="S46" s="7" t="n">
        <v>0.7139392918615725</v>
      </c>
      <c r="T46" s="7" t="n">
        <v>0.7470672102852247</v>
      </c>
      <c r="U46" s="7" t="n">
        <v>0.4220819857303493</v>
      </c>
      <c r="V46" s="7" t="n">
        <v>0.8812573238078583</v>
      </c>
      <c r="W46" s="7" t="n">
        <v>0.5705063377758826</v>
      </c>
      <c r="X46" s="7" t="n">
        <v>0.4560357104327739</v>
      </c>
      <c r="Y46" s="7" t="n">
        <v>0.4399398493999249</v>
      </c>
      <c r="Z46" s="7" t="n">
        <v>0.6381354636147307</v>
      </c>
      <c r="AA46" s="7" t="n">
        <v>0.5261192473299802</v>
      </c>
      <c r="AB46" s="7" t="n">
        <v>0.4528587961673931</v>
      </c>
      <c r="AC46" s="7" t="n">
        <v>0.3638291725718801</v>
      </c>
      <c r="AD46" s="7" t="n">
        <v>0.5622928759853302</v>
      </c>
      <c r="AE46" s="7" t="n">
        <v>0.5499848121423903</v>
      </c>
      <c r="AF46" s="7" t="n">
        <v>0.4741140407097763</v>
      </c>
      <c r="AG46" s="7" t="n">
        <v>0.6313943231142434</v>
      </c>
      <c r="AH46" s="7" t="n">
        <v>0.6561100628694788</v>
      </c>
      <c r="AI46" s="7" t="n">
        <v>0.7213150711283506</v>
      </c>
      <c r="AJ46" s="7" t="n">
        <v>0.4717372545152689</v>
      </c>
      <c r="AK46" s="7" t="n">
        <v>0.5499432175487377</v>
      </c>
      <c r="AL46" s="7" t="n">
        <v>0.5022593561123015</v>
      </c>
      <c r="AM46" s="7" t="n">
        <v>0.1903326445270696</v>
      </c>
      <c r="AN46" s="7" t="n">
        <v>0.5357191405391027</v>
      </c>
      <c r="AO46" s="7" t="n">
        <v>0.0667039783465313</v>
      </c>
      <c r="AP46" s="7" t="n">
        <v>0.7213394522660646</v>
      </c>
      <c r="AQ46" s="7" t="n">
        <v>0.4799983678029922</v>
      </c>
      <c r="AR46" s="7" t="n">
        <v>0.5702885260451914</v>
      </c>
      <c r="AS46" s="7" t="n">
        <v>0.3627137714858224</v>
      </c>
      <c r="AT46" s="7" t="n">
        <v>0.3778115742253623</v>
      </c>
      <c r="AU46" s="7" t="n">
        <v>1</v>
      </c>
      <c r="AV46" s="7" t="n">
        <v>0.5592463641073618</v>
      </c>
      <c r="AW46" s="7" t="n">
        <v>0.7317738339689615</v>
      </c>
      <c r="AX46" s="7" t="n">
        <v>0.6740567850880721</v>
      </c>
      <c r="AY46" s="7" t="n">
        <v>0.5615394811864199</v>
      </c>
      <c r="AZ46" s="7" t="n">
        <v>0.2655954099816711</v>
      </c>
      <c r="BA46" s="7" t="n">
        <v>0.7684729341460002</v>
      </c>
      <c r="BB46" s="7" t="n">
        <v>0.9696653740502543</v>
      </c>
      <c r="BC46" s="7" t="n">
        <v>0.521882172764674</v>
      </c>
      <c r="BD46" s="7" t="n">
        <v>0.5051325858229447</v>
      </c>
      <c r="BE46" s="7" t="n">
        <v>0.4730674487591859</v>
      </c>
      <c r="BF46" s="7" t="n">
        <v>0.2597591977149101</v>
      </c>
      <c r="BG46" s="7" t="n">
        <v>0.3741994631170383</v>
      </c>
      <c r="BH46" s="7" t="n">
        <v>0.4296376426516813</v>
      </c>
      <c r="BI46" s="7" t="n">
        <v>0.6349053809276487</v>
      </c>
      <c r="BJ46" s="7" t="n">
        <v>0.4298791448682154</v>
      </c>
      <c r="BK46" s="7" t="n">
        <v>0.6242515101664033</v>
      </c>
      <c r="BL46" s="7" t="n">
        <v>0.3078453353775946</v>
      </c>
      <c r="BM46" s="7" t="n">
        <v>0.4153442236778279</v>
      </c>
      <c r="BN46" s="7" t="n">
        <v>0.3847902984320012</v>
      </c>
      <c r="BO46" s="7" t="n">
        <v>0.4341903475292792</v>
      </c>
      <c r="BP46" s="7" t="n">
        <v>0.5433983533163782</v>
      </c>
      <c r="BQ46" s="7" t="n">
        <v>0.2923452393063922</v>
      </c>
      <c r="BR46" s="7" t="n">
        <v>0.4623251292698453</v>
      </c>
      <c r="BS46" s="7" t="n">
        <v>0.2856551124444102</v>
      </c>
      <c r="BT46" s="7" t="n">
        <v>0.4791136969639578</v>
      </c>
      <c r="BU46" s="7" t="n">
        <v>0.75449022098319</v>
      </c>
      <c r="BV46" s="7" t="n">
        <v>0.1203596690556466</v>
      </c>
      <c r="BW46" s="7" t="n">
        <v>0.458714936251556</v>
      </c>
      <c r="BX46" s="7" t="n">
        <v>0.346116115324572</v>
      </c>
      <c r="BY46" s="7" t="n">
        <v>0.5029741350212147</v>
      </c>
      <c r="BZ46" s="7" t="n">
        <v>0.41080186269127</v>
      </c>
      <c r="CA46" s="7" t="n">
        <v>0.4297549727824785</v>
      </c>
      <c r="CB46" s="7" t="n">
        <v>0.4516935793213884</v>
      </c>
      <c r="CC46" s="7" t="n">
        <v>0.3666549721509689</v>
      </c>
      <c r="CD46" s="7" t="n">
        <v>0.4829459463401668</v>
      </c>
      <c r="CE46" s="7" t="n">
        <v>0.517573462215932</v>
      </c>
      <c r="CF46" s="7" t="n">
        <v>0.5371509603933152</v>
      </c>
      <c r="CG46" s="7" t="n">
        <v>0.3608495132024406</v>
      </c>
      <c r="CH46" s="7" t="n">
        <v>0.4115378320683281</v>
      </c>
      <c r="CI46" s="7" t="n">
        <v>0.4575390343631067</v>
      </c>
      <c r="CJ46" s="7" t="n">
        <v>0.4296820727590524</v>
      </c>
      <c r="CK46" s="7" t="n">
        <v>0.7695256682478044</v>
      </c>
      <c r="CL46" s="7" t="n">
        <v>0.2847606058199337</v>
      </c>
      <c r="CM46" s="7" t="n">
        <v>0.492171145734109</v>
      </c>
      <c r="CN46" s="7" t="n">
        <v>0.207583392515704</v>
      </c>
      <c r="CO46" s="7" t="n">
        <v>0.472408892431469</v>
      </c>
      <c r="CP46" s="7" t="n">
        <v>0.2123452858603862</v>
      </c>
      <c r="CQ46" s="7" t="n">
        <v>0.5444871948741867</v>
      </c>
      <c r="CR46" s="7" t="n">
        <v>0.5654696252778203</v>
      </c>
      <c r="CS46" s="7" t="n">
        <v>0.7246877093329682</v>
      </c>
      <c r="CT46" s="7" t="n">
        <v>0.3555784224190657</v>
      </c>
      <c r="CU46" s="7" t="n">
        <v>0.1731808058354089</v>
      </c>
      <c r="CV46" s="7" t="n">
        <v>0.2800367952424461</v>
      </c>
      <c r="CW46" s="7" t="n">
        <v>0.3254267693780361</v>
      </c>
      <c r="CX46" s="7" t="n">
        <v>0.8779435659845986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0.450922374427611</v>
      </c>
      <c r="D47" s="7" t="n">
        <v>0.3995230825799324</v>
      </c>
      <c r="E47" s="7" t="n">
        <v>0.8411172100411676</v>
      </c>
      <c r="F47" s="7" t="n">
        <v>0.3379020985531501</v>
      </c>
      <c r="G47" s="7" t="n">
        <v>0.3358695717991639</v>
      </c>
      <c r="H47" s="7" t="n">
        <v>0.8671858707162203</v>
      </c>
      <c r="I47" s="7" t="n">
        <v>0.1634990562824076</v>
      </c>
      <c r="J47" s="7" t="n">
        <v>0.35554355130821</v>
      </c>
      <c r="K47" s="7" t="n">
        <v>-0.0209350053662305</v>
      </c>
      <c r="L47" s="7" t="n">
        <v>0.3260429987317559</v>
      </c>
      <c r="M47" s="7" t="n">
        <v>0.4539033408255017</v>
      </c>
      <c r="N47" s="7" t="n">
        <v>0.08398362075419111</v>
      </c>
      <c r="O47" s="7" t="n">
        <v>0.1576402971427226</v>
      </c>
      <c r="P47" s="7" t="n">
        <v>0.4448728557417134</v>
      </c>
      <c r="Q47" s="7" t="n">
        <v>0.3435638941245486</v>
      </c>
      <c r="R47" s="7" t="n">
        <v>0.2557282405628193</v>
      </c>
      <c r="S47" s="7" t="n">
        <v>0.3640093498055872</v>
      </c>
      <c r="T47" s="7" t="n">
        <v>0.3698786426823595</v>
      </c>
      <c r="U47" s="7" t="n">
        <v>0.06989744966254895</v>
      </c>
      <c r="V47" s="7" t="n">
        <v>0.7326748568994303</v>
      </c>
      <c r="W47" s="7" t="n">
        <v>0.9798432488555869</v>
      </c>
      <c r="X47" s="7" t="n">
        <v>0.1921016501612447</v>
      </c>
      <c r="Y47" s="7" t="n">
        <v>0.07501249716253654</v>
      </c>
      <c r="Z47" s="7" t="n">
        <v>0.4070788495082923</v>
      </c>
      <c r="AA47" s="7" t="n">
        <v>0.3511457519861361</v>
      </c>
      <c r="AB47" s="7" t="n">
        <v>0.07713852817996926</v>
      </c>
      <c r="AC47" s="7" t="n">
        <v>-0.03330511630362702</v>
      </c>
      <c r="AD47" s="7" t="n">
        <v>0.2337916845546783</v>
      </c>
      <c r="AE47" s="7" t="n">
        <v>0.2358793053219059</v>
      </c>
      <c r="AF47" s="7" t="n">
        <v>0.2315093506994518</v>
      </c>
      <c r="AG47" s="7" t="n">
        <v>0.3025241689359894</v>
      </c>
      <c r="AH47" s="7" t="n">
        <v>0.2835782863513937</v>
      </c>
      <c r="AI47" s="7" t="n">
        <v>0.3650203543668964</v>
      </c>
      <c r="AJ47" s="7" t="n">
        <v>0.1171156176683741</v>
      </c>
      <c r="AK47" s="7" t="n">
        <v>0.246398894304895</v>
      </c>
      <c r="AL47" s="7" t="n">
        <v>0.3281798350507059</v>
      </c>
      <c r="AM47" s="7" t="n">
        <v>0.04748863338646008</v>
      </c>
      <c r="AN47" s="7" t="n">
        <v>0.1185261519989827</v>
      </c>
      <c r="AO47" s="7" t="n">
        <v>-0.002023813151608571</v>
      </c>
      <c r="AP47" s="7" t="n">
        <v>0.3622672049659355</v>
      </c>
      <c r="AQ47" s="7" t="n">
        <v>0.2637411394301054</v>
      </c>
      <c r="AR47" s="7" t="n">
        <v>0.2908999157983361</v>
      </c>
      <c r="AS47" s="7" t="n">
        <v>0.1520392352931747</v>
      </c>
      <c r="AT47" s="7" t="n">
        <v>0.04909318915604723</v>
      </c>
      <c r="AU47" s="7" t="n">
        <v>0.5592463641073618</v>
      </c>
      <c r="AV47" s="7" t="n">
        <v>1</v>
      </c>
      <c r="AW47" s="7" t="n">
        <v>0.3846540886915392</v>
      </c>
      <c r="AX47" s="7" t="n">
        <v>0.3692961326855733</v>
      </c>
      <c r="AY47" s="7" t="n">
        <v>0.28293250062831</v>
      </c>
      <c r="AZ47" s="7" t="n">
        <v>-0.1101435985702367</v>
      </c>
      <c r="BA47" s="7" t="n">
        <v>0.4627706562555222</v>
      </c>
      <c r="BB47" s="7" t="n">
        <v>0.4784526775771538</v>
      </c>
      <c r="BC47" s="7" t="n">
        <v>0.3571780315695131</v>
      </c>
      <c r="BD47" s="7" t="n">
        <v>0.2994185035747751</v>
      </c>
      <c r="BE47" s="7" t="n">
        <v>0.1103602712551016</v>
      </c>
      <c r="BF47" s="7" t="n">
        <v>-0.124403193339766</v>
      </c>
      <c r="BG47" s="7" t="n">
        <v>-0.006920037519695334</v>
      </c>
      <c r="BH47" s="7" t="n">
        <v>0.1537085145138833</v>
      </c>
      <c r="BI47" s="7" t="n">
        <v>0.2923274652505158</v>
      </c>
      <c r="BJ47" s="7" t="n">
        <v>0.2200772785759923</v>
      </c>
      <c r="BK47" s="7" t="n">
        <v>0.4385264220325031</v>
      </c>
      <c r="BL47" s="7" t="n">
        <v>-0.09229324483872287</v>
      </c>
      <c r="BM47" s="7" t="n">
        <v>0.0763755367171491</v>
      </c>
      <c r="BN47" s="7" t="n">
        <v>0.06221509213293448</v>
      </c>
      <c r="BO47" s="7" t="n">
        <v>0.09438988083959281</v>
      </c>
      <c r="BP47" s="7" t="n">
        <v>0.1123511446740959</v>
      </c>
      <c r="BQ47" s="7" t="n">
        <v>-0.07806407326533803</v>
      </c>
      <c r="BR47" s="7" t="n">
        <v>0.06911422483511774</v>
      </c>
      <c r="BS47" s="7" t="n">
        <v>-0.08619798152175609</v>
      </c>
      <c r="BT47" s="7" t="n">
        <v>0.2623134112135578</v>
      </c>
      <c r="BU47" s="7" t="n">
        <v>0.3415404292170054</v>
      </c>
      <c r="BV47" s="7" t="n">
        <v>0.01047197254356814</v>
      </c>
      <c r="BW47" s="7" t="n">
        <v>0.04621099730064649</v>
      </c>
      <c r="BX47" s="7" t="n">
        <v>-0.04950076023743932</v>
      </c>
      <c r="BY47" s="7" t="n">
        <v>0.2209026290517329</v>
      </c>
      <c r="BZ47" s="7" t="n">
        <v>0.05591836005159664</v>
      </c>
      <c r="CA47" s="7" t="n">
        <v>0.3228323087813404</v>
      </c>
      <c r="CB47" s="7" t="n">
        <v>0.07407950687314928</v>
      </c>
      <c r="CC47" s="7" t="n">
        <v>-0.01025480177943824</v>
      </c>
      <c r="CD47" s="7" t="n">
        <v>0.04675506269535792</v>
      </c>
      <c r="CE47" s="7" t="n">
        <v>0.1351896464371655</v>
      </c>
      <c r="CF47" s="7" t="n">
        <v>0.1727897306788088</v>
      </c>
      <c r="CG47" s="7" t="n">
        <v>-0.02567744207578655</v>
      </c>
      <c r="CH47" s="7" t="n">
        <v>0.09751666641788623</v>
      </c>
      <c r="CI47" s="7" t="n">
        <v>0.1545437731058451</v>
      </c>
      <c r="CJ47" s="7" t="n">
        <v>0.2754869752628413</v>
      </c>
      <c r="CK47" s="7" t="n">
        <v>0.4668704141726821</v>
      </c>
      <c r="CL47" s="7" t="n">
        <v>-0.02104238228461569</v>
      </c>
      <c r="CM47" s="7" t="n">
        <v>0.2656404554401865</v>
      </c>
      <c r="CN47" s="7" t="n">
        <v>-0.09493614011778843</v>
      </c>
      <c r="CO47" s="7" t="n">
        <v>0.2187607738159419</v>
      </c>
      <c r="CP47" s="7" t="n">
        <v>-0.096915681672118</v>
      </c>
      <c r="CQ47" s="7" t="n">
        <v>0.2154607652428474</v>
      </c>
      <c r="CR47" s="7" t="n">
        <v>0.2872784145416107</v>
      </c>
      <c r="CS47" s="7" t="n">
        <v>0.3833837434358093</v>
      </c>
      <c r="CT47" s="7" t="n">
        <v>0.04907209963979626</v>
      </c>
      <c r="CU47" s="7" t="n">
        <v>-0.1096390968748355</v>
      </c>
      <c r="CV47" s="7" t="n">
        <v>-0.09507867386248443</v>
      </c>
      <c r="CW47" s="7" t="n">
        <v>0.05586584243432135</v>
      </c>
      <c r="CX47" s="7" t="n">
        <v>0.5032153719812167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0.9708856305428533</v>
      </c>
      <c r="D48" s="7" t="n">
        <v>0.9731438294612601</v>
      </c>
      <c r="E48" s="7" t="n">
        <v>0.6436154036461015</v>
      </c>
      <c r="F48" s="7" t="n">
        <v>0.9224514640139931</v>
      </c>
      <c r="G48" s="7" t="n">
        <v>0.7474250303019717</v>
      </c>
      <c r="H48" s="7" t="n">
        <v>0.6225107542418125</v>
      </c>
      <c r="I48" s="7" t="n">
        <v>0.9083109017695532</v>
      </c>
      <c r="J48" s="7" t="n">
        <v>0.9949667996496342</v>
      </c>
      <c r="K48" s="7" t="n">
        <v>0.5596709535742111</v>
      </c>
      <c r="L48" s="7" t="n">
        <v>0.7632468441676314</v>
      </c>
      <c r="M48" s="7" t="n">
        <v>0.8345081221799269</v>
      </c>
      <c r="N48" s="7" t="n">
        <v>0.7405602674013267</v>
      </c>
      <c r="O48" s="7" t="n">
        <v>0.8101210428629098</v>
      </c>
      <c r="P48" s="7" t="n">
        <v>0.7435654411405085</v>
      </c>
      <c r="Q48" s="7" t="n">
        <v>0.7248185651231636</v>
      </c>
      <c r="R48" s="7" t="n">
        <v>0.7519658702470075</v>
      </c>
      <c r="S48" s="7" t="n">
        <v>0.8617472501305846</v>
      </c>
      <c r="T48" s="7" t="n">
        <v>0.9949724524689058</v>
      </c>
      <c r="U48" s="7" t="n">
        <v>0.7371397731325893</v>
      </c>
      <c r="V48" s="7" t="n">
        <v>0.7661153028428863</v>
      </c>
      <c r="W48" s="7" t="n">
        <v>0.3422259758874617</v>
      </c>
      <c r="X48" s="7" t="n">
        <v>0.8157518445781936</v>
      </c>
      <c r="Y48" s="7" t="n">
        <v>0.7424713176501585</v>
      </c>
      <c r="Z48" s="7" t="n">
        <v>0.7104008812915692</v>
      </c>
      <c r="AA48" s="7" t="n">
        <v>0.7458204760379303</v>
      </c>
      <c r="AB48" s="7" t="n">
        <v>0.7341307016014438</v>
      </c>
      <c r="AC48" s="7" t="n">
        <v>0.6228863570559727</v>
      </c>
      <c r="AD48" s="7" t="n">
        <v>0.8709452880336389</v>
      </c>
      <c r="AE48" s="7" t="n">
        <v>0.877360140818026</v>
      </c>
      <c r="AF48" s="7" t="n">
        <v>0.7784729396817583</v>
      </c>
      <c r="AG48" s="7" t="n">
        <v>0.8672498998446181</v>
      </c>
      <c r="AH48" s="7" t="n">
        <v>0.9777724892969938</v>
      </c>
      <c r="AI48" s="7" t="n">
        <v>0.7902849795823652</v>
      </c>
      <c r="AJ48" s="7" t="n">
        <v>0.7568292036791237</v>
      </c>
      <c r="AK48" s="7" t="n">
        <v>0.8568551939063086</v>
      </c>
      <c r="AL48" s="7" t="n">
        <v>0.7336810045397516</v>
      </c>
      <c r="AM48" s="7" t="n">
        <v>0.2484149235028149</v>
      </c>
      <c r="AN48" s="7" t="n">
        <v>0.7536333437697913</v>
      </c>
      <c r="AO48" s="7" t="n">
        <v>0.1165822555235895</v>
      </c>
      <c r="AP48" s="7" t="n">
        <v>0.7856325891074574</v>
      </c>
      <c r="AQ48" s="7" t="n">
        <v>0.7421264972074545</v>
      </c>
      <c r="AR48" s="7" t="n">
        <v>0.6272469649733184</v>
      </c>
      <c r="AS48" s="7" t="n">
        <v>0.7743172596268434</v>
      </c>
      <c r="AT48" s="7" t="n">
        <v>0.6996123118915175</v>
      </c>
      <c r="AU48" s="7" t="n">
        <v>0.7317738339689615</v>
      </c>
      <c r="AV48" s="7" t="n">
        <v>0.3846540886915392</v>
      </c>
      <c r="AW48" s="7" t="n">
        <v>1</v>
      </c>
      <c r="AX48" s="7" t="n">
        <v>0.9734940690325414</v>
      </c>
      <c r="AY48" s="7" t="n">
        <v>0.733007216118121</v>
      </c>
      <c r="AZ48" s="7" t="n">
        <v>0.4537941166615131</v>
      </c>
      <c r="BA48" s="7" t="n">
        <v>0.7081017843210412</v>
      </c>
      <c r="BB48" s="7" t="n">
        <v>0.7761756027903246</v>
      </c>
      <c r="BC48" s="7" t="n">
        <v>0.725497186078643</v>
      </c>
      <c r="BD48" s="7" t="n">
        <v>0.7355410319823865</v>
      </c>
      <c r="BE48" s="7" t="n">
        <v>0.7318908866615347</v>
      </c>
      <c r="BF48" s="7" t="n">
        <v>0.507476613809733</v>
      </c>
      <c r="BG48" s="7" t="n">
        <v>0.6731683979916642</v>
      </c>
      <c r="BH48" s="7" t="n">
        <v>0.8256412172658979</v>
      </c>
      <c r="BI48" s="7" t="n">
        <v>0.8514104735725938</v>
      </c>
      <c r="BJ48" s="7" t="n">
        <v>0.4320726987627372</v>
      </c>
      <c r="BK48" s="7" t="n">
        <v>0.7320579740680471</v>
      </c>
      <c r="BL48" s="7" t="n">
        <v>0.6321210300094631</v>
      </c>
      <c r="BM48" s="7" t="n">
        <v>0.73446891950784</v>
      </c>
      <c r="BN48" s="7" t="n">
        <v>0.6655104840188754</v>
      </c>
      <c r="BO48" s="7" t="n">
        <v>0.7128299813947178</v>
      </c>
      <c r="BP48" s="7" t="n">
        <v>0.8118914162386385</v>
      </c>
      <c r="BQ48" s="7" t="n">
        <v>0.4626900655770027</v>
      </c>
      <c r="BR48" s="7" t="n">
        <v>0.6424655951274072</v>
      </c>
      <c r="BS48" s="7" t="n">
        <v>0.4675885857551996</v>
      </c>
      <c r="BT48" s="7" t="n">
        <v>0.7388655419289165</v>
      </c>
      <c r="BU48" s="7" t="n">
        <v>0.8302507528917212</v>
      </c>
      <c r="BV48" s="7" t="n">
        <v>0.1747683907067937</v>
      </c>
      <c r="BW48" s="7" t="n">
        <v>0.7619754973064373</v>
      </c>
      <c r="BX48" s="7" t="n">
        <v>0.7147070391002077</v>
      </c>
      <c r="BY48" s="7" t="n">
        <v>0.8484854241344241</v>
      </c>
      <c r="BZ48" s="7" t="n">
        <v>0.7282330153836986</v>
      </c>
      <c r="CA48" s="7" t="n">
        <v>0.5995712259475839</v>
      </c>
      <c r="CB48" s="7" t="n">
        <v>0.731196716985352</v>
      </c>
      <c r="CC48" s="7" t="n">
        <v>0.5762317797845093</v>
      </c>
      <c r="CD48" s="7" t="n">
        <v>0.7742652432074041</v>
      </c>
      <c r="CE48" s="7" t="n">
        <v>0.8606442852210031</v>
      </c>
      <c r="CF48" s="7" t="n">
        <v>0.9427479536682949</v>
      </c>
      <c r="CG48" s="7" t="n">
        <v>0.6697045913560308</v>
      </c>
      <c r="CH48" s="7" t="n">
        <v>0.7443997879585355</v>
      </c>
      <c r="CI48" s="7" t="n">
        <v>0.7785651663471054</v>
      </c>
      <c r="CJ48" s="7" t="n">
        <v>0.6537068188325094</v>
      </c>
      <c r="CK48" s="7" t="n">
        <v>0.577898637620054</v>
      </c>
      <c r="CL48" s="7" t="n">
        <v>0.5833120543120102</v>
      </c>
      <c r="CM48" s="7" t="n">
        <v>0.7492520584923213</v>
      </c>
      <c r="CN48" s="7" t="n">
        <v>0.4807070756525893</v>
      </c>
      <c r="CO48" s="7" t="n">
        <v>0.7711753611559463</v>
      </c>
      <c r="CP48" s="7" t="n">
        <v>0.4829541343211389</v>
      </c>
      <c r="CQ48" s="7" t="n">
        <v>0.7968980129944695</v>
      </c>
      <c r="CR48" s="7" t="n">
        <v>0.6227407960993685</v>
      </c>
      <c r="CS48" s="7" t="n">
        <v>0.8031347166843776</v>
      </c>
      <c r="CT48" s="7" t="n">
        <v>0.6630076690555088</v>
      </c>
      <c r="CU48" s="7" t="n">
        <v>0.441759370831199</v>
      </c>
      <c r="CV48" s="7" t="n">
        <v>0.4547352801177295</v>
      </c>
      <c r="CW48" s="7" t="n">
        <v>0.6038291056494848</v>
      </c>
      <c r="CX48" s="7" t="n">
        <v>0.7419952646773125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0.9049419893173203</v>
      </c>
      <c r="D49" s="7" t="n">
        <v>0.9681977507674731</v>
      </c>
      <c r="E49" s="7" t="n">
        <v>0.6054061765475909</v>
      </c>
      <c r="F49" s="7" t="n">
        <v>0.9508355865511413</v>
      </c>
      <c r="G49" s="7" t="n">
        <v>0.7768297791036143</v>
      </c>
      <c r="H49" s="7" t="n">
        <v>0.5665223963473763</v>
      </c>
      <c r="I49" s="7" t="n">
        <v>0.9152611924680824</v>
      </c>
      <c r="J49" s="7" t="n">
        <v>0.9822280940855517</v>
      </c>
      <c r="K49" s="7" t="n">
        <v>0.4466604539007611</v>
      </c>
      <c r="L49" s="7" t="n">
        <v>0.7189463000377397</v>
      </c>
      <c r="M49" s="7" t="n">
        <v>0.783733088434752</v>
      </c>
      <c r="N49" s="7" t="n">
        <v>0.7147247960359102</v>
      </c>
      <c r="O49" s="7" t="n">
        <v>0.8567677533110394</v>
      </c>
      <c r="P49" s="7" t="n">
        <v>0.6755948949552097</v>
      </c>
      <c r="Q49" s="7" t="n">
        <v>0.6755207993568738</v>
      </c>
      <c r="R49" s="7" t="n">
        <v>0.6217226841278647</v>
      </c>
      <c r="S49" s="7" t="n">
        <v>0.751236037005606</v>
      </c>
      <c r="T49" s="7" t="n">
        <v>0.9555362479535886</v>
      </c>
      <c r="U49" s="7" t="n">
        <v>0.7270093251553538</v>
      </c>
      <c r="V49" s="7" t="n">
        <v>0.7021330338074352</v>
      </c>
      <c r="W49" s="7" t="n">
        <v>0.3242246505395971</v>
      </c>
      <c r="X49" s="7" t="n">
        <v>0.8613890227841875</v>
      </c>
      <c r="Y49" s="7" t="n">
        <v>0.7155776887299522</v>
      </c>
      <c r="Z49" s="7" t="n">
        <v>0.6696487765850662</v>
      </c>
      <c r="AA49" s="7" t="n">
        <v>0.7104082211031908</v>
      </c>
      <c r="AB49" s="7" t="n">
        <v>0.6872668554559707</v>
      </c>
      <c r="AC49" s="7" t="n">
        <v>0.5017576296567312</v>
      </c>
      <c r="AD49" s="7" t="n">
        <v>0.8211808237844719</v>
      </c>
      <c r="AE49" s="7" t="n">
        <v>0.8318880212922499</v>
      </c>
      <c r="AF49" s="7" t="n">
        <v>0.7127640169742973</v>
      </c>
      <c r="AG49" s="7" t="n">
        <v>0.8962389416827807</v>
      </c>
      <c r="AH49" s="7" t="n">
        <v>0.9571464019501719</v>
      </c>
      <c r="AI49" s="7" t="n">
        <v>0.7465584138100517</v>
      </c>
      <c r="AJ49" s="7" t="n">
        <v>0.7341820606884456</v>
      </c>
      <c r="AK49" s="7" t="n">
        <v>0.8176372330204428</v>
      </c>
      <c r="AL49" s="7" t="n">
        <v>0.6826942314773</v>
      </c>
      <c r="AM49" s="7" t="n">
        <v>0.09824429597650203</v>
      </c>
      <c r="AN49" s="7" t="n">
        <v>0.6911178960829149</v>
      </c>
      <c r="AO49" s="7" t="n">
        <v>-0.01914550024218938</v>
      </c>
      <c r="AP49" s="7" t="n">
        <v>0.7385943868389795</v>
      </c>
      <c r="AQ49" s="7" t="n">
        <v>0.7037668749165108</v>
      </c>
      <c r="AR49" s="7" t="n">
        <v>0.6851356454309022</v>
      </c>
      <c r="AS49" s="7" t="n">
        <v>0.8248187025415313</v>
      </c>
      <c r="AT49" s="7" t="n">
        <v>0.6759971418895444</v>
      </c>
      <c r="AU49" s="7" t="n">
        <v>0.6740567850880721</v>
      </c>
      <c r="AV49" s="7" t="n">
        <v>0.3692961326855733</v>
      </c>
      <c r="AW49" s="7" t="n">
        <v>0.9734940690325414</v>
      </c>
      <c r="AX49" s="7" t="n">
        <v>1</v>
      </c>
      <c r="AY49" s="7" t="n">
        <v>0.6358596078551059</v>
      </c>
      <c r="AZ49" s="7" t="n">
        <v>0.353166052322967</v>
      </c>
      <c r="BA49" s="7" t="n">
        <v>0.5972497226790758</v>
      </c>
      <c r="BB49" s="7" t="n">
        <v>0.6974946289294288</v>
      </c>
      <c r="BC49" s="7" t="n">
        <v>0.6733043110549584</v>
      </c>
      <c r="BD49" s="7" t="n">
        <v>0.6676806226035787</v>
      </c>
      <c r="BE49" s="7" t="n">
        <v>0.7120756843834446</v>
      </c>
      <c r="BF49" s="7" t="n">
        <v>0.4050328756496259</v>
      </c>
      <c r="BG49" s="7" t="n">
        <v>0.5664755831743244</v>
      </c>
      <c r="BH49" s="7" t="n">
        <v>0.8649283963380793</v>
      </c>
      <c r="BI49" s="7" t="n">
        <v>0.8202327398356541</v>
      </c>
      <c r="BJ49" s="7" t="n">
        <v>0.3967614113935712</v>
      </c>
      <c r="BK49" s="7" t="n">
        <v>0.6563816665098753</v>
      </c>
      <c r="BL49" s="7" t="n">
        <v>0.5306036843124518</v>
      </c>
      <c r="BM49" s="7" t="n">
        <v>0.6509768262465268</v>
      </c>
      <c r="BN49" s="7" t="n">
        <v>0.6449751604563476</v>
      </c>
      <c r="BO49" s="7" t="n">
        <v>0.6934349009650999</v>
      </c>
      <c r="BP49" s="7" t="n">
        <v>0.7372600377362095</v>
      </c>
      <c r="BQ49" s="7" t="n">
        <v>0.3593501441938238</v>
      </c>
      <c r="BR49" s="7" t="n">
        <v>0.573540650870471</v>
      </c>
      <c r="BS49" s="7" t="n">
        <v>0.364757821929246</v>
      </c>
      <c r="BT49" s="7" t="n">
        <v>0.6982761191007072</v>
      </c>
      <c r="BU49" s="7" t="n">
        <v>0.8016928736000607</v>
      </c>
      <c r="BV49" s="7" t="n">
        <v>0.03443847649267819</v>
      </c>
      <c r="BW49" s="7" t="n">
        <v>0.6756731134105451</v>
      </c>
      <c r="BX49" s="7" t="n">
        <v>0.6412773025250241</v>
      </c>
      <c r="BY49" s="7" t="n">
        <v>0.8916091288609342</v>
      </c>
      <c r="BZ49" s="7" t="n">
        <v>0.7095004600173779</v>
      </c>
      <c r="CA49" s="7" t="n">
        <v>0.5269937847299359</v>
      </c>
      <c r="CB49" s="7" t="n">
        <v>0.706125464400816</v>
      </c>
      <c r="CC49" s="7" t="n">
        <v>0.4567896279703211</v>
      </c>
      <c r="CD49" s="7" t="n">
        <v>0.6881195285595911</v>
      </c>
      <c r="CE49" s="7" t="n">
        <v>0.8116248220926924</v>
      </c>
      <c r="CF49" s="7" t="n">
        <v>0.9458440760179058</v>
      </c>
      <c r="CG49" s="7" t="n">
        <v>0.5718010512067496</v>
      </c>
      <c r="CH49" s="7" t="n">
        <v>0.7314593483655621</v>
      </c>
      <c r="CI49" s="7" t="n">
        <v>0.7147024841302386</v>
      </c>
      <c r="CJ49" s="7" t="n">
        <v>0.6010383199569176</v>
      </c>
      <c r="CK49" s="7" t="n">
        <v>0.5435502305046001</v>
      </c>
      <c r="CL49" s="7" t="n">
        <v>0.4692709504125112</v>
      </c>
      <c r="CM49" s="7" t="n">
        <v>0.7190763722156289</v>
      </c>
      <c r="CN49" s="7" t="n">
        <v>0.3615115278061947</v>
      </c>
      <c r="CO49" s="7" t="n">
        <v>0.7357476042377258</v>
      </c>
      <c r="CP49" s="7" t="n">
        <v>0.3642908851782846</v>
      </c>
      <c r="CQ49" s="7" t="n">
        <v>0.7408804082700331</v>
      </c>
      <c r="CR49" s="7" t="n">
        <v>0.68235013311394</v>
      </c>
      <c r="CS49" s="7" t="n">
        <v>0.7939328973298332</v>
      </c>
      <c r="CT49" s="7" t="n">
        <v>0.6161815407238306</v>
      </c>
      <c r="CU49" s="7" t="n">
        <v>0.3234712239956419</v>
      </c>
      <c r="CV49" s="7" t="n">
        <v>0.3532994456299883</v>
      </c>
      <c r="CW49" s="7" t="n">
        <v>0.5544082692021076</v>
      </c>
      <c r="CX49" s="7" t="n">
        <v>0.7104214761958663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0.7895893662777085</v>
      </c>
      <c r="D50" s="7" t="n">
        <v>0.6199331885588014</v>
      </c>
      <c r="E50" s="7" t="n">
        <v>0.4247802929517078</v>
      </c>
      <c r="F50" s="7" t="n">
        <v>0.4961444672665444</v>
      </c>
      <c r="G50" s="7" t="n">
        <v>0.2573811612945918</v>
      </c>
      <c r="H50" s="7" t="n">
        <v>0.6410776243260815</v>
      </c>
      <c r="I50" s="7" t="n">
        <v>0.5369340285944196</v>
      </c>
      <c r="J50" s="7" t="n">
        <v>0.6876908843077116</v>
      </c>
      <c r="K50" s="7" t="n">
        <v>0.6862888479823772</v>
      </c>
      <c r="L50" s="7" t="n">
        <v>0.8732726083652702</v>
      </c>
      <c r="M50" s="7" t="n">
        <v>0.8642600246070724</v>
      </c>
      <c r="N50" s="7" t="n">
        <v>0.4210509825434303</v>
      </c>
      <c r="O50" s="7" t="n">
        <v>0.3883591392423643</v>
      </c>
      <c r="P50" s="7" t="n">
        <v>0.8983334922832857</v>
      </c>
      <c r="Q50" s="7" t="n">
        <v>0.8672596670163872</v>
      </c>
      <c r="R50" s="7" t="n">
        <v>0.9119274054417033</v>
      </c>
      <c r="S50" s="7" t="n">
        <v>0.8828099445662467</v>
      </c>
      <c r="T50" s="7" t="n">
        <v>0.7642674351148242</v>
      </c>
      <c r="U50" s="7" t="n">
        <v>0.3722264245036704</v>
      </c>
      <c r="V50" s="7" t="n">
        <v>0.5806897208731159</v>
      </c>
      <c r="W50" s="7" t="n">
        <v>0.2373413462255035</v>
      </c>
      <c r="X50" s="7" t="n">
        <v>0.3902516200538846</v>
      </c>
      <c r="Y50" s="7" t="n">
        <v>0.4083840441751495</v>
      </c>
      <c r="Z50" s="7" t="n">
        <v>0.620273307895245</v>
      </c>
      <c r="AA50" s="7" t="n">
        <v>0.8568353163239648</v>
      </c>
      <c r="AB50" s="7" t="n">
        <v>0.4543725510211883</v>
      </c>
      <c r="AC50" s="7" t="n">
        <v>0.6930564398700303</v>
      </c>
      <c r="AD50" s="7" t="n">
        <v>0.8016685028526114</v>
      </c>
      <c r="AE50" s="7" t="n">
        <v>0.7764528338882755</v>
      </c>
      <c r="AF50" s="7" t="n">
        <v>0.8401217461154211</v>
      </c>
      <c r="AG50" s="7" t="n">
        <v>0.3974779790138144</v>
      </c>
      <c r="AH50" s="7" t="n">
        <v>0.7457393937373697</v>
      </c>
      <c r="AI50" s="7" t="n">
        <v>0.5005362569680571</v>
      </c>
      <c r="AJ50" s="7" t="n">
        <v>0.4205679824735012</v>
      </c>
      <c r="AK50" s="7" t="n">
        <v>0.7953326338703693</v>
      </c>
      <c r="AL50" s="7" t="n">
        <v>0.8903264864707963</v>
      </c>
      <c r="AM50" s="7" t="n">
        <v>0.5479354801417883</v>
      </c>
      <c r="AN50" s="7" t="n">
        <v>0.5452750176792541</v>
      </c>
      <c r="AO50" s="7" t="n">
        <v>0.4366914840837744</v>
      </c>
      <c r="AP50" s="7" t="n">
        <v>0.5036133589607226</v>
      </c>
      <c r="AQ50" s="7" t="n">
        <v>0.874994849313782</v>
      </c>
      <c r="AR50" s="7" t="n">
        <v>0.08156588468968867</v>
      </c>
      <c r="AS50" s="7" t="n">
        <v>0.3535580708666047</v>
      </c>
      <c r="AT50" s="7" t="n">
        <v>0.3653543350126586</v>
      </c>
      <c r="AU50" s="7" t="n">
        <v>0.5615394811864199</v>
      </c>
      <c r="AV50" s="7" t="n">
        <v>0.28293250062831</v>
      </c>
      <c r="AW50" s="7" t="n">
        <v>0.733007216118121</v>
      </c>
      <c r="AX50" s="7" t="n">
        <v>0.6358596078551059</v>
      </c>
      <c r="AY50" s="7" t="n">
        <v>1</v>
      </c>
      <c r="AZ50" s="7" t="n">
        <v>0.4788365668798726</v>
      </c>
      <c r="BA50" s="7" t="n">
        <v>0.787204538640272</v>
      </c>
      <c r="BB50" s="7" t="n">
        <v>0.6777835210897799</v>
      </c>
      <c r="BC50" s="7" t="n">
        <v>0.865899118486999</v>
      </c>
      <c r="BD50" s="7" t="n">
        <v>0.9004062646578255</v>
      </c>
      <c r="BE50" s="7" t="n">
        <v>0.4228542706565608</v>
      </c>
      <c r="BF50" s="7" t="n">
        <v>0.5295658574412903</v>
      </c>
      <c r="BG50" s="7" t="n">
        <v>0.6840003664649578</v>
      </c>
      <c r="BH50" s="7" t="n">
        <v>0.4160090434007781</v>
      </c>
      <c r="BI50" s="7" t="n">
        <v>0.6711834923222909</v>
      </c>
      <c r="BJ50" s="7" t="n">
        <v>0.3620433073068776</v>
      </c>
      <c r="BK50" s="7" t="n">
        <v>0.8998536633179508</v>
      </c>
      <c r="BL50" s="7" t="n">
        <v>0.6560557613875907</v>
      </c>
      <c r="BM50" s="7" t="n">
        <v>0.8489827775551424</v>
      </c>
      <c r="BN50" s="7" t="n">
        <v>0.3370204765006575</v>
      </c>
      <c r="BO50" s="7" t="n">
        <v>0.3794704468816236</v>
      </c>
      <c r="BP50" s="7" t="n">
        <v>0.7454487067945226</v>
      </c>
      <c r="BQ50" s="7" t="n">
        <v>0.5080681095574631</v>
      </c>
      <c r="BR50" s="7" t="n">
        <v>0.5010054224862122</v>
      </c>
      <c r="BS50" s="7" t="n">
        <v>0.4984040921457104</v>
      </c>
      <c r="BT50" s="7" t="n">
        <v>0.8781998750826756</v>
      </c>
      <c r="BU50" s="7" t="n">
        <v>0.5329573432284824</v>
      </c>
      <c r="BV50" s="7" t="n">
        <v>0.4906804764842047</v>
      </c>
      <c r="BW50" s="7" t="n">
        <v>0.738522645602435</v>
      </c>
      <c r="BX50" s="7" t="n">
        <v>0.5737184126982326</v>
      </c>
      <c r="BY50" s="7" t="n">
        <v>0.3893346679308486</v>
      </c>
      <c r="BZ50" s="7" t="n">
        <v>0.3776777233851313</v>
      </c>
      <c r="CA50" s="7" t="n">
        <v>0.7978565311915753</v>
      </c>
      <c r="CB50" s="7" t="n">
        <v>0.4195117251321358</v>
      </c>
      <c r="CC50" s="7" t="n">
        <v>0.7257772766242784</v>
      </c>
      <c r="CD50" s="7" t="n">
        <v>0.7195988141160037</v>
      </c>
      <c r="CE50" s="7" t="n">
        <v>0.7539683960515056</v>
      </c>
      <c r="CF50" s="7" t="n">
        <v>0.5949905205177611</v>
      </c>
      <c r="CG50" s="7" t="n">
        <v>0.6166506607529018</v>
      </c>
      <c r="CH50" s="7" t="n">
        <v>0.3847260018726716</v>
      </c>
      <c r="CI50" s="7" t="n">
        <v>0.776544855379448</v>
      </c>
      <c r="CJ50" s="7" t="n">
        <v>0.8591240840270106</v>
      </c>
      <c r="CK50" s="7" t="n">
        <v>0.2818856272204917</v>
      </c>
      <c r="CL50" s="7" t="n">
        <v>0.6138351903977849</v>
      </c>
      <c r="CM50" s="7" t="n">
        <v>0.8579138524948799</v>
      </c>
      <c r="CN50" s="7" t="n">
        <v>0.5260160421765415</v>
      </c>
      <c r="CO50" s="7" t="n">
        <v>0.8537861387706331</v>
      </c>
      <c r="CP50" s="7" t="n">
        <v>0.5240888092101138</v>
      </c>
      <c r="CQ50" s="7" t="n">
        <v>0.8319063448063057</v>
      </c>
      <c r="CR50" s="7" t="n">
        <v>0.07465424494275351</v>
      </c>
      <c r="CS50" s="7" t="n">
        <v>0.415341598277774</v>
      </c>
      <c r="CT50" s="7" t="n">
        <v>0.3770873919427566</v>
      </c>
      <c r="CU50" s="7" t="n">
        <v>0.490303820791752</v>
      </c>
      <c r="CV50" s="7" t="n">
        <v>0.4830229645385606</v>
      </c>
      <c r="CW50" s="7" t="n">
        <v>0.3568290269355532</v>
      </c>
      <c r="CX50" s="7" t="n">
        <v>0.402001340414745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0.4951765833196494</v>
      </c>
      <c r="D51" s="7" t="n">
        <v>0.3732401121682423</v>
      </c>
      <c r="E51" s="7" t="n">
        <v>0.1108025304259397</v>
      </c>
      <c r="F51" s="7" t="n">
        <v>0.28228066799243</v>
      </c>
      <c r="G51" s="7" t="n">
        <v>0.2209254940146164</v>
      </c>
      <c r="H51" s="7" t="n">
        <v>0.1508472933901292</v>
      </c>
      <c r="I51" s="7" t="n">
        <v>0.3879073636515312</v>
      </c>
      <c r="J51" s="7" t="n">
        <v>0.4474358054443951</v>
      </c>
      <c r="K51" s="7" t="n">
        <v>0.7031179635709085</v>
      </c>
      <c r="L51" s="7" t="n">
        <v>0.3925712849090297</v>
      </c>
      <c r="M51" s="7" t="n">
        <v>0.3714706451235268</v>
      </c>
      <c r="N51" s="7" t="n">
        <v>0.5491559570751775</v>
      </c>
      <c r="O51" s="7" t="n">
        <v>0.1407542595862874</v>
      </c>
      <c r="P51" s="7" t="n">
        <v>0.388568158486321</v>
      </c>
      <c r="Q51" s="7" t="n">
        <v>0.32310288095953</v>
      </c>
      <c r="R51" s="7" t="n">
        <v>0.6451662582543666</v>
      </c>
      <c r="S51" s="7" t="n">
        <v>0.6352246787567062</v>
      </c>
      <c r="T51" s="7" t="n">
        <v>0.5147332959980352</v>
      </c>
      <c r="U51" s="7" t="n">
        <v>0.4954683900551543</v>
      </c>
      <c r="V51" s="7" t="n">
        <v>0.265271263280654</v>
      </c>
      <c r="W51" s="7" t="n">
        <v>-0.1320257576804849</v>
      </c>
      <c r="X51" s="7" t="n">
        <v>0.1450562819709924</v>
      </c>
      <c r="Y51" s="7" t="n">
        <v>0.5491992460206333</v>
      </c>
      <c r="Z51" s="7" t="n">
        <v>0.293406444437449</v>
      </c>
      <c r="AA51" s="7" t="n">
        <v>0.3366545070133838</v>
      </c>
      <c r="AB51" s="7" t="n">
        <v>0.6032741171455561</v>
      </c>
      <c r="AC51" s="7" t="n">
        <v>0.8434377547634589</v>
      </c>
      <c r="AD51" s="7" t="n">
        <v>0.5885163818691693</v>
      </c>
      <c r="AE51" s="7" t="n">
        <v>0.5846491536568456</v>
      </c>
      <c r="AF51" s="7" t="n">
        <v>0.488448602533616</v>
      </c>
      <c r="AG51" s="7" t="n">
        <v>0.2361226429445103</v>
      </c>
      <c r="AH51" s="7" t="n">
        <v>0.5183157546371165</v>
      </c>
      <c r="AI51" s="7" t="n">
        <v>0.454754464935464</v>
      </c>
      <c r="AJ51" s="7" t="n">
        <v>0.5219751993419557</v>
      </c>
      <c r="AK51" s="7" t="n">
        <v>0.553666167075467</v>
      </c>
      <c r="AL51" s="7" t="n">
        <v>0.3530560401756955</v>
      </c>
      <c r="AM51" s="7" t="n">
        <v>0.5650878232271679</v>
      </c>
      <c r="AN51" s="7" t="n">
        <v>0.6044580687014752</v>
      </c>
      <c r="AO51" s="7" t="n">
        <v>0.4472796911789129</v>
      </c>
      <c r="AP51" s="7" t="n">
        <v>0.4585999309568548</v>
      </c>
      <c r="AQ51" s="7" t="n">
        <v>0.4130840347651941</v>
      </c>
      <c r="AR51" s="7" t="n">
        <v>0.07420964534556745</v>
      </c>
      <c r="AS51" s="7" t="n">
        <v>0.1136684489927226</v>
      </c>
      <c r="AT51" s="7" t="n">
        <v>0.5024274899823994</v>
      </c>
      <c r="AU51" s="7" t="n">
        <v>0.2655954099816711</v>
      </c>
      <c r="AV51" s="7" t="n">
        <v>-0.1101435985702367</v>
      </c>
      <c r="AW51" s="7" t="n">
        <v>0.4537941166615131</v>
      </c>
      <c r="AX51" s="7" t="n">
        <v>0.353166052322967</v>
      </c>
      <c r="AY51" s="7" t="n">
        <v>0.4788365668798726</v>
      </c>
      <c r="AZ51" s="7" t="n">
        <v>1</v>
      </c>
      <c r="BA51" s="7" t="n">
        <v>0.4094363945128788</v>
      </c>
      <c r="BB51" s="7" t="n">
        <v>0.3896316741924641</v>
      </c>
      <c r="BC51" s="7" t="n">
        <v>0.3361562081348405</v>
      </c>
      <c r="BD51" s="7" t="n">
        <v>0.3979536834009941</v>
      </c>
      <c r="BE51" s="7" t="n">
        <v>0.2222754962362443</v>
      </c>
      <c r="BF51" s="7" t="n">
        <v>0.9825477050067322</v>
      </c>
      <c r="BG51" s="7" t="n">
        <v>0.7343052873098008</v>
      </c>
      <c r="BH51" s="7" t="n">
        <v>0.1726701531350416</v>
      </c>
      <c r="BI51" s="7" t="n">
        <v>0.3543256341910024</v>
      </c>
      <c r="BJ51" s="7" t="n">
        <v>0.2565101602892464</v>
      </c>
      <c r="BK51" s="7" t="n">
        <v>0.4105236556847406</v>
      </c>
      <c r="BL51" s="7" t="n">
        <v>0.8914522831069233</v>
      </c>
      <c r="BM51" s="7" t="n">
        <v>0.6049544168325165</v>
      </c>
      <c r="BN51" s="7" t="n">
        <v>0.5527594863385993</v>
      </c>
      <c r="BO51" s="7" t="n">
        <v>0.5412873199163478</v>
      </c>
      <c r="BP51" s="7" t="n">
        <v>0.669074331758803</v>
      </c>
      <c r="BQ51" s="7" t="n">
        <v>0.9772144958001416</v>
      </c>
      <c r="BR51" s="7" t="n">
        <v>0.6205375221628826</v>
      </c>
      <c r="BS51" s="7" t="n">
        <v>0.9702016820627718</v>
      </c>
      <c r="BT51" s="7" t="n">
        <v>0.4129979134759088</v>
      </c>
      <c r="BU51" s="7" t="n">
        <v>0.3234098174435959</v>
      </c>
      <c r="BV51" s="7" t="n">
        <v>0.4967201171582941</v>
      </c>
      <c r="BW51" s="7" t="n">
        <v>0.7064180144224147</v>
      </c>
      <c r="BX51" s="7" t="n">
        <v>0.8250182403125854</v>
      </c>
      <c r="BY51" s="7" t="n">
        <v>0.1710980786597289</v>
      </c>
      <c r="BZ51" s="7" t="n">
        <v>0.5220352953585792</v>
      </c>
      <c r="CA51" s="7" t="n">
        <v>0.2639530368022334</v>
      </c>
      <c r="CB51" s="7" t="n">
        <v>0.5400822365504088</v>
      </c>
      <c r="CC51" s="7" t="n">
        <v>0.6729669500263702</v>
      </c>
      <c r="CD51" s="7" t="n">
        <v>0.8479385079213624</v>
      </c>
      <c r="CE51" s="7" t="n">
        <v>0.7162692176135865</v>
      </c>
      <c r="CF51" s="7" t="n">
        <v>0.4828962879863657</v>
      </c>
      <c r="CG51" s="7" t="n">
        <v>0.7409983711887339</v>
      </c>
      <c r="CH51" s="7" t="n">
        <v>0.4863497321524367</v>
      </c>
      <c r="CI51" s="7" t="n">
        <v>0.6642575928734566</v>
      </c>
      <c r="CJ51" s="7" t="n">
        <v>0.3441864000265916</v>
      </c>
      <c r="CK51" s="7" t="n">
        <v>0.1696752152372165</v>
      </c>
      <c r="CL51" s="7" t="n">
        <v>0.6361020949900746</v>
      </c>
      <c r="CM51" s="7" t="n">
        <v>0.3945991091898742</v>
      </c>
      <c r="CN51" s="7" t="n">
        <v>0.6453153187786261</v>
      </c>
      <c r="CO51" s="7" t="n">
        <v>0.4697575764638593</v>
      </c>
      <c r="CP51" s="7" t="n">
        <v>0.6417813836082505</v>
      </c>
      <c r="CQ51" s="7" t="n">
        <v>0.4431496252396958</v>
      </c>
      <c r="CR51" s="7" t="n">
        <v>0.06915859998465326</v>
      </c>
      <c r="CS51" s="7" t="n">
        <v>0.3640827754496915</v>
      </c>
      <c r="CT51" s="7" t="n">
        <v>0.550246274229395</v>
      </c>
      <c r="CU51" s="7" t="n">
        <v>0.6362883314781558</v>
      </c>
      <c r="CV51" s="7" t="n">
        <v>0.9955753311262436</v>
      </c>
      <c r="CW51" s="7" t="n">
        <v>0.5537963878147263</v>
      </c>
      <c r="CX51" s="7" t="n">
        <v>0.2695733760674957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0.79852272874605</v>
      </c>
      <c r="D52" s="7" t="n">
        <v>0.6521853564660202</v>
      </c>
      <c r="E52" s="7" t="n">
        <v>0.6470236463842201</v>
      </c>
      <c r="F52" s="7" t="n">
        <v>0.5328733876000484</v>
      </c>
      <c r="G52" s="7" t="n">
        <v>0.440774863417164</v>
      </c>
      <c r="H52" s="7" t="n">
        <v>0.7369766968547717</v>
      </c>
      <c r="I52" s="7" t="n">
        <v>0.4654952741101693</v>
      </c>
      <c r="J52" s="7" t="n">
        <v>0.6711858690771139</v>
      </c>
      <c r="K52" s="7" t="n">
        <v>0.482552912526529</v>
      </c>
      <c r="L52" s="7" t="n">
        <v>0.6752108907874795</v>
      </c>
      <c r="M52" s="7" t="n">
        <v>0.8049168218725246</v>
      </c>
      <c r="N52" s="7" t="n">
        <v>0.3959028891214624</v>
      </c>
      <c r="O52" s="7" t="n">
        <v>0.3287966538258021</v>
      </c>
      <c r="P52" s="7" t="n">
        <v>0.8187542673521429</v>
      </c>
      <c r="Q52" s="7" t="n">
        <v>0.6616501829117242</v>
      </c>
      <c r="R52" s="7" t="n">
        <v>0.7881519602254626</v>
      </c>
      <c r="S52" s="7" t="n">
        <v>0.8524778885986057</v>
      </c>
      <c r="T52" s="7" t="n">
        <v>0.7437581147458366</v>
      </c>
      <c r="U52" s="7" t="n">
        <v>0.3513506647957714</v>
      </c>
      <c r="V52" s="7" t="n">
        <v>0.7687171126094364</v>
      </c>
      <c r="W52" s="7" t="n">
        <v>0.4239535193088273</v>
      </c>
      <c r="X52" s="7" t="n">
        <v>0.3656785712411659</v>
      </c>
      <c r="Y52" s="7" t="n">
        <v>0.3912551655111995</v>
      </c>
      <c r="Z52" s="7" t="n">
        <v>0.6899534869347193</v>
      </c>
      <c r="AA52" s="7" t="n">
        <v>0.6539202188381247</v>
      </c>
      <c r="AB52" s="7" t="n">
        <v>0.4376907029676383</v>
      </c>
      <c r="AC52" s="7" t="n">
        <v>0.5629313996926237</v>
      </c>
      <c r="AD52" s="7" t="n">
        <v>0.6502879698209821</v>
      </c>
      <c r="AE52" s="7" t="n">
        <v>0.6318652378423737</v>
      </c>
      <c r="AF52" s="7" t="n">
        <v>0.6501217172682404</v>
      </c>
      <c r="AG52" s="7" t="n">
        <v>0.4690725533710194</v>
      </c>
      <c r="AH52" s="7" t="n">
        <v>0.6637889335045662</v>
      </c>
      <c r="AI52" s="7" t="n">
        <v>0.6029925771766297</v>
      </c>
      <c r="AJ52" s="7" t="n">
        <v>0.389870653915425</v>
      </c>
      <c r="AK52" s="7" t="n">
        <v>0.6320805561641119</v>
      </c>
      <c r="AL52" s="7" t="n">
        <v>0.6777992590164688</v>
      </c>
      <c r="AM52" s="7" t="n">
        <v>0.5599975610870904</v>
      </c>
      <c r="AN52" s="7" t="n">
        <v>0.5851705288946852</v>
      </c>
      <c r="AO52" s="7" t="n">
        <v>0.4481923460023464</v>
      </c>
      <c r="AP52" s="7" t="n">
        <v>0.6092990744659049</v>
      </c>
      <c r="AQ52" s="7" t="n">
        <v>0.6786162476679246</v>
      </c>
      <c r="AR52" s="7" t="n">
        <v>0.3000110836389123</v>
      </c>
      <c r="AS52" s="7" t="n">
        <v>0.2822343137482775</v>
      </c>
      <c r="AT52" s="7" t="n">
        <v>0.3399902615889231</v>
      </c>
      <c r="AU52" s="7" t="n">
        <v>0.7684729341460002</v>
      </c>
      <c r="AV52" s="7" t="n">
        <v>0.4627706562555222</v>
      </c>
      <c r="AW52" s="7" t="n">
        <v>0.7081017843210412</v>
      </c>
      <c r="AX52" s="7" t="n">
        <v>0.5972497226790758</v>
      </c>
      <c r="AY52" s="7" t="n">
        <v>0.787204538640272</v>
      </c>
      <c r="AZ52" s="7" t="n">
        <v>0.4094363945128788</v>
      </c>
      <c r="BA52" s="7" t="n">
        <v>1</v>
      </c>
      <c r="BB52" s="7" t="n">
        <v>0.8147088486250845</v>
      </c>
      <c r="BC52" s="7" t="n">
        <v>0.6711273165290128</v>
      </c>
      <c r="BD52" s="7" t="n">
        <v>0.7801275279015717</v>
      </c>
      <c r="BE52" s="7" t="n">
        <v>0.3603575031187472</v>
      </c>
      <c r="BF52" s="7" t="n">
        <v>0.4392529328300603</v>
      </c>
      <c r="BG52" s="7" t="n">
        <v>0.5575445517463891</v>
      </c>
      <c r="BH52" s="7" t="n">
        <v>0.3569966990054005</v>
      </c>
      <c r="BI52" s="7" t="n">
        <v>0.5634931831355426</v>
      </c>
      <c r="BJ52" s="7" t="n">
        <v>0.4375579284062875</v>
      </c>
      <c r="BK52" s="7" t="n">
        <v>0.8344798477812834</v>
      </c>
      <c r="BL52" s="7" t="n">
        <v>0.5071716960080629</v>
      </c>
      <c r="BM52" s="7" t="n">
        <v>0.6016334248669362</v>
      </c>
      <c r="BN52" s="7" t="n">
        <v>0.3359061751045642</v>
      </c>
      <c r="BO52" s="7" t="n">
        <v>0.3714932755804539</v>
      </c>
      <c r="BP52" s="7" t="n">
        <v>0.6484564205304754</v>
      </c>
      <c r="BQ52" s="7" t="n">
        <v>0.4325380555253156</v>
      </c>
      <c r="BR52" s="7" t="n">
        <v>0.5587893935959325</v>
      </c>
      <c r="BS52" s="7" t="n">
        <v>0.4359473904236876</v>
      </c>
      <c r="BT52" s="7" t="n">
        <v>0.6800294228102826</v>
      </c>
      <c r="BU52" s="7" t="n">
        <v>0.6560477371072652</v>
      </c>
      <c r="BV52" s="7" t="n">
        <v>0.4928486277190888</v>
      </c>
      <c r="BW52" s="7" t="n">
        <v>0.6212308881877743</v>
      </c>
      <c r="BX52" s="7" t="n">
        <v>0.4856079223601268</v>
      </c>
      <c r="BY52" s="7" t="n">
        <v>0.3955349373194039</v>
      </c>
      <c r="BZ52" s="7" t="n">
        <v>0.3636443286085425</v>
      </c>
      <c r="CA52" s="7" t="n">
        <v>0.5889645109837546</v>
      </c>
      <c r="CB52" s="7" t="n">
        <v>0.3877778231756625</v>
      </c>
      <c r="CC52" s="7" t="n">
        <v>0.5679936842943708</v>
      </c>
      <c r="CD52" s="7" t="n">
        <v>0.6150790245351393</v>
      </c>
      <c r="CE52" s="7" t="n">
        <v>0.6092011202202942</v>
      </c>
      <c r="CF52" s="7" t="n">
        <v>0.5222453918738081</v>
      </c>
      <c r="CG52" s="7" t="n">
        <v>0.5200035554926351</v>
      </c>
      <c r="CH52" s="7" t="n">
        <v>0.3473056367650101</v>
      </c>
      <c r="CI52" s="7" t="n">
        <v>0.5886261048070955</v>
      </c>
      <c r="CJ52" s="7" t="n">
        <v>0.6176026151555393</v>
      </c>
      <c r="CK52" s="7" t="n">
        <v>0.5343721409357907</v>
      </c>
      <c r="CL52" s="7" t="n">
        <v>0.4764413841096424</v>
      </c>
      <c r="CM52" s="7" t="n">
        <v>0.6503184091250095</v>
      </c>
      <c r="CN52" s="7" t="n">
        <v>0.3957244155301513</v>
      </c>
      <c r="CO52" s="7" t="n">
        <v>0.6468551055070255</v>
      </c>
      <c r="CP52" s="7" t="n">
        <v>0.3942465952853924</v>
      </c>
      <c r="CQ52" s="7" t="n">
        <v>0.6673805648028137</v>
      </c>
      <c r="CR52" s="7" t="n">
        <v>0.2907315969629044</v>
      </c>
      <c r="CS52" s="7" t="n">
        <v>0.552900679794525</v>
      </c>
      <c r="CT52" s="7" t="n">
        <v>0.37148600477734</v>
      </c>
      <c r="CU52" s="7" t="n">
        <v>0.3620660776372653</v>
      </c>
      <c r="CV52" s="7" t="n">
        <v>0.4184724526375321</v>
      </c>
      <c r="CW52" s="7" t="n">
        <v>0.3624253127869684</v>
      </c>
      <c r="CX52" s="7" t="n">
        <v>0.6635536155139972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0.8564707424651381</v>
      </c>
      <c r="D53" s="7" t="n">
        <v>0.767489810102445</v>
      </c>
      <c r="E53" s="7" t="n">
        <v>0.7717770889731764</v>
      </c>
      <c r="F53" s="7" t="n">
        <v>0.6603309231446526</v>
      </c>
      <c r="G53" s="7" t="n">
        <v>0.6306781364074068</v>
      </c>
      <c r="H53" s="7" t="n">
        <v>0.7174330038854305</v>
      </c>
      <c r="I53" s="7" t="n">
        <v>0.5582547093034118</v>
      </c>
      <c r="J53" s="7" t="n">
        <v>0.7619408042837986</v>
      </c>
      <c r="K53" s="7" t="n">
        <v>0.4015678750566763</v>
      </c>
      <c r="L53" s="7" t="n">
        <v>0.6442268143728502</v>
      </c>
      <c r="M53" s="7" t="n">
        <v>0.6985619652070865</v>
      </c>
      <c r="N53" s="7" t="n">
        <v>0.513189697814739</v>
      </c>
      <c r="O53" s="7" t="n">
        <v>0.4253722523289877</v>
      </c>
      <c r="P53" s="7" t="n">
        <v>0.6793603820098166</v>
      </c>
      <c r="Q53" s="7" t="n">
        <v>0.6103110795164223</v>
      </c>
      <c r="R53" s="7" t="n">
        <v>0.7008020153622813</v>
      </c>
      <c r="S53" s="7" t="n">
        <v>0.8050786246693266</v>
      </c>
      <c r="T53" s="7" t="n">
        <v>0.8003271028242134</v>
      </c>
      <c r="U53" s="7" t="n">
        <v>0.4744016502008159</v>
      </c>
      <c r="V53" s="7" t="n">
        <v>0.849647192577509</v>
      </c>
      <c r="W53" s="7" t="n">
        <v>0.4825724940425607</v>
      </c>
      <c r="X53" s="7" t="n">
        <v>0.461248589661829</v>
      </c>
      <c r="Y53" s="7" t="n">
        <v>0.4949931169414427</v>
      </c>
      <c r="Z53" s="7" t="n">
        <v>0.6417547352820046</v>
      </c>
      <c r="AA53" s="7" t="n">
        <v>0.6096419315386735</v>
      </c>
      <c r="AB53" s="7" t="n">
        <v>0.5149534898299134</v>
      </c>
      <c r="AC53" s="7" t="n">
        <v>0.5096880212353384</v>
      </c>
      <c r="AD53" s="7" t="n">
        <v>0.6519290089206292</v>
      </c>
      <c r="AE53" s="7" t="n">
        <v>0.6368772993374089</v>
      </c>
      <c r="AF53" s="7" t="n">
        <v>0.5786520849370321</v>
      </c>
      <c r="AG53" s="7" t="n">
        <v>0.6249855876622079</v>
      </c>
      <c r="AH53" s="7" t="n">
        <v>0.7185570625613047</v>
      </c>
      <c r="AI53" s="7" t="n">
        <v>0.7394422039912601</v>
      </c>
      <c r="AJ53" s="7" t="n">
        <v>0.5342605056141665</v>
      </c>
      <c r="AK53" s="7" t="n">
        <v>0.6347449175315774</v>
      </c>
      <c r="AL53" s="7" t="n">
        <v>0.5956756203127528</v>
      </c>
      <c r="AM53" s="7" t="n">
        <v>0.3213254452878791</v>
      </c>
      <c r="AN53" s="7" t="n">
        <v>0.5952572583184633</v>
      </c>
      <c r="AO53" s="7" t="n">
        <v>0.1905879463441487</v>
      </c>
      <c r="AP53" s="7" t="n">
        <v>0.7421405983320587</v>
      </c>
      <c r="AQ53" s="7" t="n">
        <v>0.5561644821290254</v>
      </c>
      <c r="AR53" s="7" t="n">
        <v>0.5018155260831904</v>
      </c>
      <c r="AS53" s="7" t="n">
        <v>0.3789751720405621</v>
      </c>
      <c r="AT53" s="7" t="n">
        <v>0.4386013744794998</v>
      </c>
      <c r="AU53" s="7" t="n">
        <v>0.9696653740502543</v>
      </c>
      <c r="AV53" s="7" t="n">
        <v>0.4784526775771538</v>
      </c>
      <c r="AW53" s="7" t="n">
        <v>0.7761756027903246</v>
      </c>
      <c r="AX53" s="7" t="n">
        <v>0.6974946289294288</v>
      </c>
      <c r="AY53" s="7" t="n">
        <v>0.6777835210897799</v>
      </c>
      <c r="AZ53" s="7" t="n">
        <v>0.3896316741924641</v>
      </c>
      <c r="BA53" s="7" t="n">
        <v>0.8147088486250845</v>
      </c>
      <c r="BB53" s="7" t="n">
        <v>1</v>
      </c>
      <c r="BC53" s="7" t="n">
        <v>0.6090396122456423</v>
      </c>
      <c r="BD53" s="7" t="n">
        <v>0.5885865950789155</v>
      </c>
      <c r="BE53" s="7" t="n">
        <v>0.5110688366043016</v>
      </c>
      <c r="BF53" s="7" t="n">
        <v>0.3964011401955719</v>
      </c>
      <c r="BG53" s="7" t="n">
        <v>0.5090042825957485</v>
      </c>
      <c r="BH53" s="7" t="n">
        <v>0.4516596648527365</v>
      </c>
      <c r="BI53" s="7" t="n">
        <v>0.6818060045930808</v>
      </c>
      <c r="BJ53" s="7" t="n">
        <v>0.4221203259883594</v>
      </c>
      <c r="BK53" s="7" t="n">
        <v>0.6924210714152831</v>
      </c>
      <c r="BL53" s="7" t="n">
        <v>0.4526181652874351</v>
      </c>
      <c r="BM53" s="7" t="n">
        <v>0.5346616249732652</v>
      </c>
      <c r="BN53" s="7" t="n">
        <v>0.4377286560034641</v>
      </c>
      <c r="BO53" s="7" t="n">
        <v>0.4864513056165971</v>
      </c>
      <c r="BP53" s="7" t="n">
        <v>0.644083640547699</v>
      </c>
      <c r="BQ53" s="7" t="n">
        <v>0.4153451498995028</v>
      </c>
      <c r="BR53" s="7" t="n">
        <v>0.5210368267655767</v>
      </c>
      <c r="BS53" s="7" t="n">
        <v>0.4054207135589092</v>
      </c>
      <c r="BT53" s="7" t="n">
        <v>0.5565414381951044</v>
      </c>
      <c r="BU53" s="7" t="n">
        <v>0.770530032530513</v>
      </c>
      <c r="BV53" s="7" t="n">
        <v>0.2529319554018348</v>
      </c>
      <c r="BW53" s="7" t="n">
        <v>0.5701240096047959</v>
      </c>
      <c r="BX53" s="7" t="n">
        <v>0.4611513205864783</v>
      </c>
      <c r="BY53" s="7" t="n">
        <v>0.5068607759675485</v>
      </c>
      <c r="BZ53" s="7" t="n">
        <v>0.4651228629531646</v>
      </c>
      <c r="CA53" s="7" t="n">
        <v>0.5287037021618634</v>
      </c>
      <c r="CB53" s="7" t="n">
        <v>0.5120232410609107</v>
      </c>
      <c r="CC53" s="7" t="n">
        <v>0.5070798314068149</v>
      </c>
      <c r="CD53" s="7" t="n">
        <v>0.6132563429122717</v>
      </c>
      <c r="CE53" s="7" t="n">
        <v>0.6304402261443693</v>
      </c>
      <c r="CF53" s="7" t="n">
        <v>0.5916337681844901</v>
      </c>
      <c r="CG53" s="7" t="n">
        <v>0.4884139648004363</v>
      </c>
      <c r="CH53" s="7" t="n">
        <v>0.467294551070655</v>
      </c>
      <c r="CI53" s="7" t="n">
        <v>0.5728020474271149</v>
      </c>
      <c r="CJ53" s="7" t="n">
        <v>0.5164085954102996</v>
      </c>
      <c r="CK53" s="7" t="n">
        <v>0.6994539260043566</v>
      </c>
      <c r="CL53" s="7" t="n">
        <v>0.4140836402135666</v>
      </c>
      <c r="CM53" s="7" t="n">
        <v>0.5609690239305637</v>
      </c>
      <c r="CN53" s="7" t="n">
        <v>0.3395604156160889</v>
      </c>
      <c r="CO53" s="7" t="n">
        <v>0.5491968719800604</v>
      </c>
      <c r="CP53" s="7" t="n">
        <v>0.3431926604904718</v>
      </c>
      <c r="CQ53" s="7" t="n">
        <v>0.6172780053117544</v>
      </c>
      <c r="CR53" s="7" t="n">
        <v>0.4959907667311403</v>
      </c>
      <c r="CS53" s="7" t="n">
        <v>0.713773143151884</v>
      </c>
      <c r="CT53" s="7" t="n">
        <v>0.4209441719254369</v>
      </c>
      <c r="CU53" s="7" t="n">
        <v>0.3059695441865047</v>
      </c>
      <c r="CV53" s="7" t="n">
        <v>0.4026241676928252</v>
      </c>
      <c r="CW53" s="7" t="n">
        <v>0.3873703693512075</v>
      </c>
      <c r="CX53" s="7" t="n">
        <v>0.8356703835333915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0.7416052871294647</v>
      </c>
      <c r="D54" s="7" t="n">
        <v>0.6002836076482412</v>
      </c>
      <c r="E54" s="7" t="n">
        <v>0.4215132810952358</v>
      </c>
      <c r="F54" s="7" t="n">
        <v>0.4819246217501307</v>
      </c>
      <c r="G54" s="7" t="n">
        <v>0.2146131424473258</v>
      </c>
      <c r="H54" s="7" t="n">
        <v>0.5770246825275454</v>
      </c>
      <c r="I54" s="7" t="n">
        <v>0.5187833915071526</v>
      </c>
      <c r="J54" s="7" t="n">
        <v>0.6820525128019611</v>
      </c>
      <c r="K54" s="7" t="n">
        <v>0.6719118863044278</v>
      </c>
      <c r="L54" s="7" t="n">
        <v>0.9869003425549027</v>
      </c>
      <c r="M54" s="7" t="n">
        <v>0.811125360322006</v>
      </c>
      <c r="N54" s="7" t="n">
        <v>0.3589073661107708</v>
      </c>
      <c r="O54" s="7" t="n">
        <v>0.3808828611197689</v>
      </c>
      <c r="P54" s="7" t="n">
        <v>0.7763222637838887</v>
      </c>
      <c r="Q54" s="7" t="n">
        <v>0.9963577857972402</v>
      </c>
      <c r="R54" s="7" t="n">
        <v>0.8317005857696019</v>
      </c>
      <c r="S54" s="7" t="n">
        <v>0.8002592062494489</v>
      </c>
      <c r="T54" s="7" t="n">
        <v>0.7377854513022585</v>
      </c>
      <c r="U54" s="7" t="n">
        <v>0.3278622550704138</v>
      </c>
      <c r="V54" s="7" t="n">
        <v>0.5380539075998539</v>
      </c>
      <c r="W54" s="7" t="n">
        <v>0.2929506971251944</v>
      </c>
      <c r="X54" s="7" t="n">
        <v>0.3792798643001069</v>
      </c>
      <c r="Y54" s="7" t="n">
        <v>0.3550992078252155</v>
      </c>
      <c r="Z54" s="7" t="n">
        <v>0.5467671626066727</v>
      </c>
      <c r="AA54" s="7" t="n">
        <v>0.9943061451752868</v>
      </c>
      <c r="AB54" s="7" t="n">
        <v>0.3798095273865432</v>
      </c>
      <c r="AC54" s="7" t="n">
        <v>0.5681417917855109</v>
      </c>
      <c r="AD54" s="7" t="n">
        <v>0.8508413603766888</v>
      </c>
      <c r="AE54" s="7" t="n">
        <v>0.8326625832390164</v>
      </c>
      <c r="AF54" s="7" t="n">
        <v>0.9186247665894783</v>
      </c>
      <c r="AG54" s="7" t="n">
        <v>0.3774316206558338</v>
      </c>
      <c r="AH54" s="7" t="n">
        <v>0.7617701252106913</v>
      </c>
      <c r="AI54" s="7" t="n">
        <v>0.4096587492246877</v>
      </c>
      <c r="AJ54" s="7" t="n">
        <v>0.3761260591798907</v>
      </c>
      <c r="AK54" s="7" t="n">
        <v>0.8655088008734036</v>
      </c>
      <c r="AL54" s="7" t="n">
        <v>0.9922440205206395</v>
      </c>
      <c r="AM54" s="7" t="n">
        <v>0.458491372830583</v>
      </c>
      <c r="AN54" s="7" t="n">
        <v>0.3863729782954876</v>
      </c>
      <c r="AO54" s="7" t="n">
        <v>0.3700186528157086</v>
      </c>
      <c r="AP54" s="7" t="n">
        <v>0.4140836626456229</v>
      </c>
      <c r="AQ54" s="7" t="n">
        <v>0.9121017649862696</v>
      </c>
      <c r="AR54" s="7" t="n">
        <v>0.0512156067845115</v>
      </c>
      <c r="AS54" s="7" t="n">
        <v>0.3494787358129421</v>
      </c>
      <c r="AT54" s="7" t="n">
        <v>0.3396673964154936</v>
      </c>
      <c r="AU54" s="7" t="n">
        <v>0.521882172764674</v>
      </c>
      <c r="AV54" s="7" t="n">
        <v>0.3571780315695131</v>
      </c>
      <c r="AW54" s="7" t="n">
        <v>0.725497186078643</v>
      </c>
      <c r="AX54" s="7" t="n">
        <v>0.6733043110549584</v>
      </c>
      <c r="AY54" s="7" t="n">
        <v>0.865899118486999</v>
      </c>
      <c r="AZ54" s="7" t="n">
        <v>0.3361562081348405</v>
      </c>
      <c r="BA54" s="7" t="n">
        <v>0.6711273165290128</v>
      </c>
      <c r="BB54" s="7" t="n">
        <v>0.6090396122456423</v>
      </c>
      <c r="BC54" s="7" t="n">
        <v>1</v>
      </c>
      <c r="BD54" s="7" t="n">
        <v>0.8021923314472794</v>
      </c>
      <c r="BE54" s="7" t="n">
        <v>0.4079803240905477</v>
      </c>
      <c r="BF54" s="7" t="n">
        <v>0.3743772234069012</v>
      </c>
      <c r="BG54" s="7" t="n">
        <v>0.5844480101448362</v>
      </c>
      <c r="BH54" s="7" t="n">
        <v>0.3969930182975085</v>
      </c>
      <c r="BI54" s="7" t="n">
        <v>0.710450315773577</v>
      </c>
      <c r="BJ54" s="7" t="n">
        <v>0.2752712888181733</v>
      </c>
      <c r="BK54" s="7" t="n">
        <v>0.7673696901737596</v>
      </c>
      <c r="BL54" s="7" t="n">
        <v>0.5348554997064342</v>
      </c>
      <c r="BM54" s="7" t="n">
        <v>0.8076883888875029</v>
      </c>
      <c r="BN54" s="7" t="n">
        <v>0.278737344035932</v>
      </c>
      <c r="BO54" s="7" t="n">
        <v>0.3238618734625375</v>
      </c>
      <c r="BP54" s="7" t="n">
        <v>0.6551085534104375</v>
      </c>
      <c r="BQ54" s="7" t="n">
        <v>0.3604883497338516</v>
      </c>
      <c r="BR54" s="7" t="n">
        <v>0.3349724736221114</v>
      </c>
      <c r="BS54" s="7" t="n">
        <v>0.329209423681451</v>
      </c>
      <c r="BT54" s="7" t="n">
        <v>0.9145066369330778</v>
      </c>
      <c r="BU54" s="7" t="n">
        <v>0.4719753858475157</v>
      </c>
      <c r="BV54" s="7" t="n">
        <v>0.4075352922385094</v>
      </c>
      <c r="BW54" s="7" t="n">
        <v>0.6483506624505517</v>
      </c>
      <c r="BX54" s="7" t="n">
        <v>0.4684663676993267</v>
      </c>
      <c r="BY54" s="7" t="n">
        <v>0.4051175022853696</v>
      </c>
      <c r="BZ54" s="7" t="n">
        <v>0.3280108699757589</v>
      </c>
      <c r="CA54" s="7" t="n">
        <v>0.9441849489164933</v>
      </c>
      <c r="CB54" s="7" t="n">
        <v>0.3581536537198933</v>
      </c>
      <c r="CC54" s="7" t="n">
        <v>0.6808360180701259</v>
      </c>
      <c r="CD54" s="7" t="n">
        <v>0.6446985394721974</v>
      </c>
      <c r="CE54" s="7" t="n">
        <v>0.7490486085331558</v>
      </c>
      <c r="CF54" s="7" t="n">
        <v>0.5847007101844709</v>
      </c>
      <c r="CG54" s="7" t="n">
        <v>0.511434412851266</v>
      </c>
      <c r="CH54" s="7" t="n">
        <v>0.3567177952510993</v>
      </c>
      <c r="CI54" s="7" t="n">
        <v>0.839845548678584</v>
      </c>
      <c r="CJ54" s="7" t="n">
        <v>0.9632872118256426</v>
      </c>
      <c r="CK54" s="7" t="n">
        <v>0.2459556942276164</v>
      </c>
      <c r="CL54" s="7" t="n">
        <v>0.5711100706857631</v>
      </c>
      <c r="CM54" s="7" t="n">
        <v>0.9148218802914485</v>
      </c>
      <c r="CN54" s="7" t="n">
        <v>0.4530785533272353</v>
      </c>
      <c r="CO54" s="7" t="n">
        <v>0.888544108722181</v>
      </c>
      <c r="CP54" s="7" t="n">
        <v>0.443312025496125</v>
      </c>
      <c r="CQ54" s="7" t="n">
        <v>0.8343877055176271</v>
      </c>
      <c r="CR54" s="7" t="n">
        <v>0.04490666085149438</v>
      </c>
      <c r="CS54" s="7" t="n">
        <v>0.3585965461557343</v>
      </c>
      <c r="CT54" s="7" t="n">
        <v>0.3409679515950645</v>
      </c>
      <c r="CU54" s="7" t="n">
        <v>0.4062605154109442</v>
      </c>
      <c r="CV54" s="7" t="n">
        <v>0.324807248046681</v>
      </c>
      <c r="CW54" s="7" t="n">
        <v>0.320664505344219</v>
      </c>
      <c r="CX54" s="7" t="n">
        <v>0.3115299165120427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0.7378950445013793</v>
      </c>
      <c r="D55" s="7" t="n">
        <v>0.6459297490709425</v>
      </c>
      <c r="E55" s="7" t="n">
        <v>0.3992099803053885</v>
      </c>
      <c r="F55" s="7" t="n">
        <v>0.5572943365271362</v>
      </c>
      <c r="G55" s="7" t="n">
        <v>0.3138033319495321</v>
      </c>
      <c r="H55" s="7" t="n">
        <v>0.6226131577147797</v>
      </c>
      <c r="I55" s="7" t="n">
        <v>0.570078794713039</v>
      </c>
      <c r="J55" s="7" t="n">
        <v>0.7011979777447226</v>
      </c>
      <c r="K55" s="7" t="n">
        <v>0.5789449406089385</v>
      </c>
      <c r="L55" s="7" t="n">
        <v>0.8012607539693032</v>
      </c>
      <c r="M55" s="7" t="n">
        <v>0.8923432124140217</v>
      </c>
      <c r="N55" s="7" t="n">
        <v>0.4017834661867214</v>
      </c>
      <c r="O55" s="7" t="n">
        <v>0.459510268744937</v>
      </c>
      <c r="P55" s="7" t="n">
        <v>0.9556917880316119</v>
      </c>
      <c r="Q55" s="7" t="n">
        <v>0.7881435262079368</v>
      </c>
      <c r="R55" s="7" t="n">
        <v>0.7831289450587171</v>
      </c>
      <c r="S55" s="7" t="n">
        <v>0.798316920117177</v>
      </c>
      <c r="T55" s="7" t="n">
        <v>0.7522081828256707</v>
      </c>
      <c r="U55" s="7" t="n">
        <v>0.3657786515474217</v>
      </c>
      <c r="V55" s="7" t="n">
        <v>0.5367036597136372</v>
      </c>
      <c r="W55" s="7" t="n">
        <v>0.2203181905464362</v>
      </c>
      <c r="X55" s="7" t="n">
        <v>0.4526687411015077</v>
      </c>
      <c r="Y55" s="7" t="n">
        <v>0.392765114799718</v>
      </c>
      <c r="Z55" s="7" t="n">
        <v>0.6079337834775261</v>
      </c>
      <c r="AA55" s="7" t="n">
        <v>0.7961336534199686</v>
      </c>
      <c r="AB55" s="7" t="n">
        <v>0.4181805371899276</v>
      </c>
      <c r="AC55" s="7" t="n">
        <v>0.5778235439716166</v>
      </c>
      <c r="AD55" s="7" t="n">
        <v>0.7330880389053673</v>
      </c>
      <c r="AE55" s="7" t="n">
        <v>0.7179183088757168</v>
      </c>
      <c r="AF55" s="7" t="n">
        <v>0.7628322385421846</v>
      </c>
      <c r="AG55" s="7" t="n">
        <v>0.4542045782587201</v>
      </c>
      <c r="AH55" s="7" t="n">
        <v>0.7450304020285726</v>
      </c>
      <c r="AI55" s="7" t="n">
        <v>0.4607003904257368</v>
      </c>
      <c r="AJ55" s="7" t="n">
        <v>0.3938296954202841</v>
      </c>
      <c r="AK55" s="7" t="n">
        <v>0.7328447508323578</v>
      </c>
      <c r="AL55" s="7" t="n">
        <v>0.8479393160861508</v>
      </c>
      <c r="AM55" s="7" t="n">
        <v>0.4552406457374497</v>
      </c>
      <c r="AN55" s="7" t="n">
        <v>0.5254876559238193</v>
      </c>
      <c r="AO55" s="7" t="n">
        <v>0.3724478198969778</v>
      </c>
      <c r="AP55" s="7" t="n">
        <v>0.4557648728677539</v>
      </c>
      <c r="AQ55" s="7" t="n">
        <v>0.893652188888991</v>
      </c>
      <c r="AR55" s="7" t="n">
        <v>0.1790980381078808</v>
      </c>
      <c r="AS55" s="7" t="n">
        <v>0.4329793029932251</v>
      </c>
      <c r="AT55" s="7" t="n">
        <v>0.3509748334713035</v>
      </c>
      <c r="AU55" s="7" t="n">
        <v>0.5051325858229447</v>
      </c>
      <c r="AV55" s="7" t="n">
        <v>0.2994185035747751</v>
      </c>
      <c r="AW55" s="7" t="n">
        <v>0.7355410319823865</v>
      </c>
      <c r="AX55" s="7" t="n">
        <v>0.6676806226035787</v>
      </c>
      <c r="AY55" s="7" t="n">
        <v>0.9004062646578255</v>
      </c>
      <c r="AZ55" s="7" t="n">
        <v>0.3979536834009941</v>
      </c>
      <c r="BA55" s="7" t="n">
        <v>0.7801275279015717</v>
      </c>
      <c r="BB55" s="7" t="n">
        <v>0.5885865950789155</v>
      </c>
      <c r="BC55" s="7" t="n">
        <v>0.8021923314472794</v>
      </c>
      <c r="BD55" s="7" t="n">
        <v>1</v>
      </c>
      <c r="BE55" s="7" t="n">
        <v>0.444170392218364</v>
      </c>
      <c r="BF55" s="7" t="n">
        <v>0.4466617126773685</v>
      </c>
      <c r="BG55" s="7" t="n">
        <v>0.5982343189542848</v>
      </c>
      <c r="BH55" s="7" t="n">
        <v>0.4792840862629681</v>
      </c>
      <c r="BI55" s="7" t="n">
        <v>0.6180700288752391</v>
      </c>
      <c r="BJ55" s="7" t="n">
        <v>0.2947376582106085</v>
      </c>
      <c r="BK55" s="7" t="n">
        <v>0.9504435465997049</v>
      </c>
      <c r="BL55" s="7" t="n">
        <v>0.5636998698375638</v>
      </c>
      <c r="BM55" s="7" t="n">
        <v>0.7640135360365904</v>
      </c>
      <c r="BN55" s="7" t="n">
        <v>0.3192823115163032</v>
      </c>
      <c r="BO55" s="7" t="n">
        <v>0.3585192927643436</v>
      </c>
      <c r="BP55" s="7" t="n">
        <v>0.6670398631608506</v>
      </c>
      <c r="BQ55" s="7" t="n">
        <v>0.4171980180811985</v>
      </c>
      <c r="BR55" s="7" t="n">
        <v>0.4972136520355142</v>
      </c>
      <c r="BS55" s="7" t="n">
        <v>0.4107289002539459</v>
      </c>
      <c r="BT55" s="7" t="n">
        <v>0.8924028192735529</v>
      </c>
      <c r="BU55" s="7" t="n">
        <v>0.5531337132821345</v>
      </c>
      <c r="BV55" s="7" t="n">
        <v>0.4098657879694741</v>
      </c>
      <c r="BW55" s="7" t="n">
        <v>0.6577040325139464</v>
      </c>
      <c r="BX55" s="7" t="n">
        <v>0.5288945360862252</v>
      </c>
      <c r="BY55" s="7" t="n">
        <v>0.4677125041534798</v>
      </c>
      <c r="BZ55" s="7" t="n">
        <v>0.3689721104592526</v>
      </c>
      <c r="CA55" s="7" t="n">
        <v>0.6924851273946064</v>
      </c>
      <c r="CB55" s="7" t="n">
        <v>0.3922516293727847</v>
      </c>
      <c r="CC55" s="7" t="n">
        <v>0.5771243871320593</v>
      </c>
      <c r="CD55" s="7" t="n">
        <v>0.6410908314907943</v>
      </c>
      <c r="CE55" s="7" t="n">
        <v>0.6959509011876329</v>
      </c>
      <c r="CF55" s="7" t="n">
        <v>0.6238638515494723</v>
      </c>
      <c r="CG55" s="7" t="n">
        <v>0.5464363820621397</v>
      </c>
      <c r="CH55" s="7" t="n">
        <v>0.3744180526933545</v>
      </c>
      <c r="CI55" s="7" t="n">
        <v>0.6964978028056357</v>
      </c>
      <c r="CJ55" s="7" t="n">
        <v>0.7927800636338499</v>
      </c>
      <c r="CK55" s="7" t="n">
        <v>0.2972847137978567</v>
      </c>
      <c r="CL55" s="7" t="n">
        <v>0.5535229817327573</v>
      </c>
      <c r="CM55" s="7" t="n">
        <v>0.850494121057793</v>
      </c>
      <c r="CN55" s="7" t="n">
        <v>0.4521508780120941</v>
      </c>
      <c r="CO55" s="7" t="n">
        <v>0.8533448278259653</v>
      </c>
      <c r="CP55" s="7" t="n">
        <v>0.4468310096563551</v>
      </c>
      <c r="CQ55" s="7" t="n">
        <v>0.7966585965694525</v>
      </c>
      <c r="CR55" s="7" t="n">
        <v>0.1739376819342923</v>
      </c>
      <c r="CS55" s="7" t="n">
        <v>0.4102225257771553</v>
      </c>
      <c r="CT55" s="7" t="n">
        <v>0.3305543083648714</v>
      </c>
      <c r="CU55" s="7" t="n">
        <v>0.4180763128504368</v>
      </c>
      <c r="CV55" s="7" t="n">
        <v>0.396066399030273</v>
      </c>
      <c r="CW55" s="7" t="n">
        <v>0.307115940821962</v>
      </c>
      <c r="CX55" s="7" t="n">
        <v>0.3922037575714452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0.6803438216716937</v>
      </c>
      <c r="D56" s="7" t="n">
        <v>0.7496967785278801</v>
      </c>
      <c r="E56" s="7" t="n">
        <v>0.3289009908141343</v>
      </c>
      <c r="F56" s="7" t="n">
        <v>0.7503858414041262</v>
      </c>
      <c r="G56" s="7" t="n">
        <v>0.5446548780290961</v>
      </c>
      <c r="H56" s="7" t="n">
        <v>0.2550707772900717</v>
      </c>
      <c r="I56" s="7" t="n">
        <v>0.8209109875698332</v>
      </c>
      <c r="J56" s="7" t="n">
        <v>0.741638736999617</v>
      </c>
      <c r="K56" s="7" t="n">
        <v>0.3531821830657024</v>
      </c>
      <c r="L56" s="7" t="n">
        <v>0.4404983794247839</v>
      </c>
      <c r="M56" s="7" t="n">
        <v>0.4904028014343526</v>
      </c>
      <c r="N56" s="7" t="n">
        <v>0.5864083089964733</v>
      </c>
      <c r="O56" s="7" t="n">
        <v>0.8022490050349224</v>
      </c>
      <c r="P56" s="7" t="n">
        <v>0.4021233305529314</v>
      </c>
      <c r="Q56" s="7" t="n">
        <v>0.4094781090632492</v>
      </c>
      <c r="R56" s="7" t="n">
        <v>0.4315943929069369</v>
      </c>
      <c r="S56" s="7" t="n">
        <v>0.5098751950627368</v>
      </c>
      <c r="T56" s="7" t="n">
        <v>0.7058800966681157</v>
      </c>
      <c r="U56" s="7" t="n">
        <v>0.5906204266446087</v>
      </c>
      <c r="V56" s="7" t="n">
        <v>0.436336725280666</v>
      </c>
      <c r="W56" s="7" t="n">
        <v>0.07904888055286813</v>
      </c>
      <c r="X56" s="7" t="n">
        <v>0.7901124984434005</v>
      </c>
      <c r="Y56" s="7" t="n">
        <v>0.5758382116536609</v>
      </c>
      <c r="Z56" s="7" t="n">
        <v>0.4667131080036082</v>
      </c>
      <c r="AA56" s="7" t="n">
        <v>0.4167343257528725</v>
      </c>
      <c r="AB56" s="7" t="n">
        <v>0.5429598522856165</v>
      </c>
      <c r="AC56" s="7" t="n">
        <v>0.3731688258429288</v>
      </c>
      <c r="AD56" s="7" t="n">
        <v>0.5244874019360525</v>
      </c>
      <c r="AE56" s="7" t="n">
        <v>0.5321750664499505</v>
      </c>
      <c r="AF56" s="7" t="n">
        <v>0.4588288764836014</v>
      </c>
      <c r="AG56" s="7" t="n">
        <v>0.7516383791276375</v>
      </c>
      <c r="AH56" s="7" t="n">
        <v>0.6947831853814946</v>
      </c>
      <c r="AI56" s="7" t="n">
        <v>0.4886613205614664</v>
      </c>
      <c r="AJ56" s="7" t="n">
        <v>0.6048248099723318</v>
      </c>
      <c r="AK56" s="7" t="n">
        <v>0.4951044062354794</v>
      </c>
      <c r="AL56" s="7" t="n">
        <v>0.420929563866935</v>
      </c>
      <c r="AM56" s="7" t="n">
        <v>0.0388331284906639</v>
      </c>
      <c r="AN56" s="7" t="n">
        <v>0.5835460282461115</v>
      </c>
      <c r="AO56" s="7" t="n">
        <v>-0.03692093121980803</v>
      </c>
      <c r="AP56" s="7" t="n">
        <v>0.480399267174654</v>
      </c>
      <c r="AQ56" s="7" t="n">
        <v>0.4080810667181124</v>
      </c>
      <c r="AR56" s="7" t="n">
        <v>0.491030610369791</v>
      </c>
      <c r="AS56" s="7" t="n">
        <v>0.7824148788378008</v>
      </c>
      <c r="AT56" s="7" t="n">
        <v>0.5407542374897718</v>
      </c>
      <c r="AU56" s="7" t="n">
        <v>0.4730674487591859</v>
      </c>
      <c r="AV56" s="7" t="n">
        <v>0.1103602712551016</v>
      </c>
      <c r="AW56" s="7" t="n">
        <v>0.7318908866615347</v>
      </c>
      <c r="AX56" s="7" t="n">
        <v>0.7120756843834446</v>
      </c>
      <c r="AY56" s="7" t="n">
        <v>0.4228542706565608</v>
      </c>
      <c r="AZ56" s="7" t="n">
        <v>0.2222754962362443</v>
      </c>
      <c r="BA56" s="7" t="n">
        <v>0.3603575031187472</v>
      </c>
      <c r="BB56" s="7" t="n">
        <v>0.5110688366043016</v>
      </c>
      <c r="BC56" s="7" t="n">
        <v>0.4079803240905477</v>
      </c>
      <c r="BD56" s="7" t="n">
        <v>0.444170392218364</v>
      </c>
      <c r="BE56" s="7" t="n">
        <v>1</v>
      </c>
      <c r="BF56" s="7" t="n">
        <v>0.275531861870124</v>
      </c>
      <c r="BG56" s="7" t="n">
        <v>0.4484651606904822</v>
      </c>
      <c r="BH56" s="7" t="n">
        <v>0.8171523373770524</v>
      </c>
      <c r="BI56" s="7" t="n">
        <v>0.6389658289189307</v>
      </c>
      <c r="BJ56" s="7" t="n">
        <v>0.2853323643458882</v>
      </c>
      <c r="BK56" s="7" t="n">
        <v>0.3903781719491282</v>
      </c>
      <c r="BL56" s="7" t="n">
        <v>0.3946317125374845</v>
      </c>
      <c r="BM56" s="7" t="n">
        <v>0.4651205408209724</v>
      </c>
      <c r="BN56" s="7" t="n">
        <v>0.5059389393969879</v>
      </c>
      <c r="BO56" s="7" t="n">
        <v>0.5350362303265855</v>
      </c>
      <c r="BP56" s="7" t="n">
        <v>0.529658978082062</v>
      </c>
      <c r="BQ56" s="7" t="n">
        <v>0.2063267976587471</v>
      </c>
      <c r="BR56" s="7" t="n">
        <v>0.4609365584881426</v>
      </c>
      <c r="BS56" s="7" t="n">
        <v>0.2407604166519599</v>
      </c>
      <c r="BT56" s="7" t="n">
        <v>0.4050478098484701</v>
      </c>
      <c r="BU56" s="7" t="n">
        <v>0.6156028264550309</v>
      </c>
      <c r="BV56" s="7" t="n">
        <v>-0.001289850424002292</v>
      </c>
      <c r="BW56" s="7" t="n">
        <v>0.4817314941559824</v>
      </c>
      <c r="BX56" s="7" t="n">
        <v>0.4811802925502666</v>
      </c>
      <c r="BY56" s="7" t="n">
        <v>0.8023367325768833</v>
      </c>
      <c r="BZ56" s="7" t="n">
        <v>0.5703016493733282</v>
      </c>
      <c r="CA56" s="7" t="n">
        <v>0.3668230275196959</v>
      </c>
      <c r="CB56" s="7" t="n">
        <v>0.5786139290365077</v>
      </c>
      <c r="CC56" s="7" t="n">
        <v>0.2889554450243501</v>
      </c>
      <c r="CD56" s="7" t="n">
        <v>0.4857656192354667</v>
      </c>
      <c r="CE56" s="7" t="n">
        <v>0.5617606229813976</v>
      </c>
      <c r="CF56" s="7" t="n">
        <v>0.7580260429606003</v>
      </c>
      <c r="CG56" s="7" t="n">
        <v>0.4621081603730403</v>
      </c>
      <c r="CH56" s="7" t="n">
        <v>0.5988801241966593</v>
      </c>
      <c r="CI56" s="7" t="n">
        <v>0.4552171068410166</v>
      </c>
      <c r="CJ56" s="7" t="n">
        <v>0.3294023227779935</v>
      </c>
      <c r="CK56" s="7" t="n">
        <v>0.3699870590427914</v>
      </c>
      <c r="CL56" s="7" t="n">
        <v>0.4240933434017214</v>
      </c>
      <c r="CM56" s="7" t="n">
        <v>0.4136430094064102</v>
      </c>
      <c r="CN56" s="7" t="n">
        <v>0.3570394017491225</v>
      </c>
      <c r="CO56" s="7" t="n">
        <v>0.449513592695585</v>
      </c>
      <c r="CP56" s="7" t="n">
        <v>0.3609539866595745</v>
      </c>
      <c r="CQ56" s="7" t="n">
        <v>0.5588289281980432</v>
      </c>
      <c r="CR56" s="7" t="n">
        <v>0.4918254811256879</v>
      </c>
      <c r="CS56" s="7" t="n">
        <v>0.5344276542851712</v>
      </c>
      <c r="CT56" s="7" t="n">
        <v>0.4693511008819394</v>
      </c>
      <c r="CU56" s="7" t="n">
        <v>0.3334352308764763</v>
      </c>
      <c r="CV56" s="7" t="n">
        <v>0.2095511943104631</v>
      </c>
      <c r="CW56" s="7" t="n">
        <v>0.3947510980328104</v>
      </c>
      <c r="CX56" s="7" t="n">
        <v>0.4934774886935011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0.5459087451617803</v>
      </c>
      <c r="D57" s="7" t="n">
        <v>0.4228488048182705</v>
      </c>
      <c r="E57" s="7" t="n">
        <v>0.1088641482498722</v>
      </c>
      <c r="F57" s="7" t="n">
        <v>0.3342251635475723</v>
      </c>
      <c r="G57" s="7" t="n">
        <v>0.2480938017568361</v>
      </c>
      <c r="H57" s="7" t="n">
        <v>0.1624845904949567</v>
      </c>
      <c r="I57" s="7" t="n">
        <v>0.4510229423355681</v>
      </c>
      <c r="J57" s="7" t="n">
        <v>0.4998047363654165</v>
      </c>
      <c r="K57" s="7" t="n">
        <v>0.7510466835507799</v>
      </c>
      <c r="L57" s="7" t="n">
        <v>0.4320708211753621</v>
      </c>
      <c r="M57" s="7" t="n">
        <v>0.4359976346169784</v>
      </c>
      <c r="N57" s="7" t="n">
        <v>0.5821947884320614</v>
      </c>
      <c r="O57" s="7" t="n">
        <v>0.2156417794865322</v>
      </c>
      <c r="P57" s="7" t="n">
        <v>0.4279605193010436</v>
      </c>
      <c r="Q57" s="7" t="n">
        <v>0.3653224312998847</v>
      </c>
      <c r="R57" s="7" t="n">
        <v>0.6964600709768443</v>
      </c>
      <c r="S57" s="7" t="n">
        <v>0.6784048005333838</v>
      </c>
      <c r="T57" s="7" t="n">
        <v>0.5665572712373272</v>
      </c>
      <c r="U57" s="7" t="n">
        <v>0.5311013955505778</v>
      </c>
      <c r="V57" s="7" t="n">
        <v>0.2834956153173148</v>
      </c>
      <c r="W57" s="7" t="n">
        <v>-0.1542079411217464</v>
      </c>
      <c r="X57" s="7" t="n">
        <v>0.2113434743377917</v>
      </c>
      <c r="Y57" s="7" t="n">
        <v>0.5840184239103898</v>
      </c>
      <c r="Z57" s="7" t="n">
        <v>0.3270310132398589</v>
      </c>
      <c r="AA57" s="7" t="n">
        <v>0.3752118170595461</v>
      </c>
      <c r="AB57" s="7" t="n">
        <v>0.6377484974703918</v>
      </c>
      <c r="AC57" s="7" t="n">
        <v>0.8907011286347406</v>
      </c>
      <c r="AD57" s="7" t="n">
        <v>0.631284681498739</v>
      </c>
      <c r="AE57" s="7" t="n">
        <v>0.6260968572699934</v>
      </c>
      <c r="AF57" s="7" t="n">
        <v>0.5371882328300573</v>
      </c>
      <c r="AG57" s="7" t="n">
        <v>0.2939446920123691</v>
      </c>
      <c r="AH57" s="7" t="n">
        <v>0.5716191070171694</v>
      </c>
      <c r="AI57" s="7" t="n">
        <v>0.4754132227041508</v>
      </c>
      <c r="AJ57" s="7" t="n">
        <v>0.5559759816029433</v>
      </c>
      <c r="AK57" s="7" t="n">
        <v>0.5944515303314386</v>
      </c>
      <c r="AL57" s="7" t="n">
        <v>0.3957363678635183</v>
      </c>
      <c r="AM57" s="7" t="n">
        <v>0.5716734378960614</v>
      </c>
      <c r="AN57" s="7" t="n">
        <v>0.657910993233165</v>
      </c>
      <c r="AO57" s="7" t="n">
        <v>0.4476910389779857</v>
      </c>
      <c r="AP57" s="7" t="n">
        <v>0.480818094931863</v>
      </c>
      <c r="AQ57" s="7" t="n">
        <v>0.4542537830266726</v>
      </c>
      <c r="AR57" s="7" t="n">
        <v>0.1054320429931849</v>
      </c>
      <c r="AS57" s="7" t="n">
        <v>0.1861336832876805</v>
      </c>
      <c r="AT57" s="7" t="n">
        <v>0.5394787520761516</v>
      </c>
      <c r="AU57" s="7" t="n">
        <v>0.2597591977149101</v>
      </c>
      <c r="AV57" s="7" t="n">
        <v>-0.124403193339766</v>
      </c>
      <c r="AW57" s="7" t="n">
        <v>0.507476613809733</v>
      </c>
      <c r="AX57" s="7" t="n">
        <v>0.4050328756496259</v>
      </c>
      <c r="AY57" s="7" t="n">
        <v>0.5295658574412903</v>
      </c>
      <c r="AZ57" s="7" t="n">
        <v>0.9825477050067322</v>
      </c>
      <c r="BA57" s="7" t="n">
        <v>0.4392529328300603</v>
      </c>
      <c r="BB57" s="7" t="n">
        <v>0.3964011401955719</v>
      </c>
      <c r="BC57" s="7" t="n">
        <v>0.3743772234069012</v>
      </c>
      <c r="BD57" s="7" t="n">
        <v>0.4466617126773685</v>
      </c>
      <c r="BE57" s="7" t="n">
        <v>0.275531861870124</v>
      </c>
      <c r="BF57" s="7" t="n">
        <v>1</v>
      </c>
      <c r="BG57" s="7" t="n">
        <v>0.8004444373741916</v>
      </c>
      <c r="BH57" s="7" t="n">
        <v>0.2476476305582288</v>
      </c>
      <c r="BI57" s="7" t="n">
        <v>0.4062476188722955</v>
      </c>
      <c r="BJ57" s="7" t="n">
        <v>0.2657934561909812</v>
      </c>
      <c r="BK57" s="7" t="n">
        <v>0.44852668708104</v>
      </c>
      <c r="BL57" s="7" t="n">
        <v>0.9402609157132924</v>
      </c>
      <c r="BM57" s="7" t="n">
        <v>0.662958245842737</v>
      </c>
      <c r="BN57" s="7" t="n">
        <v>0.5735954459680215</v>
      </c>
      <c r="BO57" s="7" t="n">
        <v>0.5688840939123502</v>
      </c>
      <c r="BP57" s="7" t="n">
        <v>0.724328055244727</v>
      </c>
      <c r="BQ57" s="7" t="n">
        <v>0.973874272967723</v>
      </c>
      <c r="BR57" s="7" t="n">
        <v>0.663776770414321</v>
      </c>
      <c r="BS57" s="7" t="n">
        <v>0.971675849261505</v>
      </c>
      <c r="BT57" s="7" t="n">
        <v>0.4544031887174483</v>
      </c>
      <c r="BU57" s="7" t="n">
        <v>0.359566271106244</v>
      </c>
      <c r="BV57" s="7" t="n">
        <v>0.5035380090151684</v>
      </c>
      <c r="BW57" s="7" t="n">
        <v>0.7624456424742099</v>
      </c>
      <c r="BX57" s="7" t="n">
        <v>0.8706073061006512</v>
      </c>
      <c r="BY57" s="7" t="n">
        <v>0.2328978684007452</v>
      </c>
      <c r="BZ57" s="7" t="n">
        <v>0.5581507001887356</v>
      </c>
      <c r="CA57" s="7" t="n">
        <v>0.3054818332395652</v>
      </c>
      <c r="CB57" s="7" t="n">
        <v>0.5727457419235332</v>
      </c>
      <c r="CC57" s="7" t="n">
        <v>0.7092242451264874</v>
      </c>
      <c r="CD57" s="7" t="n">
        <v>0.8841707241285484</v>
      </c>
      <c r="CE57" s="7" t="n">
        <v>0.7641424673599658</v>
      </c>
      <c r="CF57" s="7" t="n">
        <v>0.5451794574911506</v>
      </c>
      <c r="CG57" s="7" t="n">
        <v>0.8065601743047551</v>
      </c>
      <c r="CH57" s="7" t="n">
        <v>0.5208384320753722</v>
      </c>
      <c r="CI57" s="7" t="n">
        <v>0.7027505998579666</v>
      </c>
      <c r="CJ57" s="7" t="n">
        <v>0.3866141913924857</v>
      </c>
      <c r="CK57" s="7" t="n">
        <v>0.1727642784803389</v>
      </c>
      <c r="CL57" s="7" t="n">
        <v>0.696159566899532</v>
      </c>
      <c r="CM57" s="7" t="n">
        <v>0.4373559435990107</v>
      </c>
      <c r="CN57" s="7" t="n">
        <v>0.70408703091308</v>
      </c>
      <c r="CO57" s="7" t="n">
        <v>0.5126632869139846</v>
      </c>
      <c r="CP57" s="7" t="n">
        <v>0.7019059331432855</v>
      </c>
      <c r="CQ57" s="7" t="n">
        <v>0.4976574872495625</v>
      </c>
      <c r="CR57" s="7" t="n">
        <v>0.09982064388728881</v>
      </c>
      <c r="CS57" s="7" t="n">
        <v>0.383473042101858</v>
      </c>
      <c r="CT57" s="7" t="n">
        <v>0.5858988701271469</v>
      </c>
      <c r="CU57" s="7" t="n">
        <v>0.6972885620594078</v>
      </c>
      <c r="CV57" s="7" t="n">
        <v>0.9775647913417601</v>
      </c>
      <c r="CW57" s="7" t="n">
        <v>0.5835787671688767</v>
      </c>
      <c r="CX57" s="7" t="n">
        <v>0.2809953295228553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0.7122001827337984</v>
      </c>
      <c r="D58" s="7" t="n">
        <v>0.5719975167475796</v>
      </c>
      <c r="E58" s="7" t="n">
        <v>0.1955545181088115</v>
      </c>
      <c r="F58" s="7" t="n">
        <v>0.4663993645097781</v>
      </c>
      <c r="G58" s="7" t="n">
        <v>0.3274222399589851</v>
      </c>
      <c r="H58" s="7" t="n">
        <v>0.2960726733562519</v>
      </c>
      <c r="I58" s="7" t="n">
        <v>0.5637399561954383</v>
      </c>
      <c r="J58" s="7" t="n">
        <v>0.6539168967215397</v>
      </c>
      <c r="K58" s="7" t="n">
        <v>0.8972786868204181</v>
      </c>
      <c r="L58" s="7" t="n">
        <v>0.6410846351427871</v>
      </c>
      <c r="M58" s="7" t="n">
        <v>0.6073197176203008</v>
      </c>
      <c r="N58" s="7" t="n">
        <v>0.5602583305394894</v>
      </c>
      <c r="O58" s="7" t="n">
        <v>0.3632494092976227</v>
      </c>
      <c r="P58" s="7" t="n">
        <v>0.554544025274665</v>
      </c>
      <c r="Q58" s="7" t="n">
        <v>0.5818736442580258</v>
      </c>
      <c r="R58" s="7" t="n">
        <v>0.8290907108036314</v>
      </c>
      <c r="S58" s="7" t="n">
        <v>0.7880443329958386</v>
      </c>
      <c r="T58" s="7" t="n">
        <v>0.7141518907024579</v>
      </c>
      <c r="U58" s="7" t="n">
        <v>0.5348043827033904</v>
      </c>
      <c r="V58" s="7" t="n">
        <v>0.3690976538716306</v>
      </c>
      <c r="W58" s="7" t="n">
        <v>-0.03818176369995718</v>
      </c>
      <c r="X58" s="7" t="n">
        <v>0.3346572443168113</v>
      </c>
      <c r="Y58" s="7" t="n">
        <v>0.5707216264127329</v>
      </c>
      <c r="Z58" s="7" t="n">
        <v>0.3879077985019376</v>
      </c>
      <c r="AA58" s="7" t="n">
        <v>0.5790194591066363</v>
      </c>
      <c r="AB58" s="7" t="n">
        <v>0.603997841717088</v>
      </c>
      <c r="AC58" s="7" t="n">
        <v>0.9735953058103163</v>
      </c>
      <c r="AD58" s="7" t="n">
        <v>0.7965100559507533</v>
      </c>
      <c r="AE58" s="7" t="n">
        <v>0.7876400714480202</v>
      </c>
      <c r="AF58" s="7" t="n">
        <v>0.7621857248577045</v>
      </c>
      <c r="AG58" s="7" t="n">
        <v>0.3892561817821449</v>
      </c>
      <c r="AH58" s="7" t="n">
        <v>0.7242406404204056</v>
      </c>
      <c r="AI58" s="7" t="n">
        <v>0.5509263724637539</v>
      </c>
      <c r="AJ58" s="7" t="n">
        <v>0.5628199836229941</v>
      </c>
      <c r="AK58" s="7" t="n">
        <v>0.7639011549059505</v>
      </c>
      <c r="AL58" s="7" t="n">
        <v>0.6087032945728871</v>
      </c>
      <c r="AM58" s="7" t="n">
        <v>0.6379123012635951</v>
      </c>
      <c r="AN58" s="7" t="n">
        <v>0.6656400229733275</v>
      </c>
      <c r="AO58" s="7" t="n">
        <v>0.5094252381776186</v>
      </c>
      <c r="AP58" s="7" t="n">
        <v>0.5597619350719476</v>
      </c>
      <c r="AQ58" s="7" t="n">
        <v>0.6348440102891272</v>
      </c>
      <c r="AR58" s="7" t="n">
        <v>0.1672075155537018</v>
      </c>
      <c r="AS58" s="7" t="n">
        <v>0.3433972137876175</v>
      </c>
      <c r="AT58" s="7" t="n">
        <v>0.5652374641608836</v>
      </c>
      <c r="AU58" s="7" t="n">
        <v>0.3741994631170383</v>
      </c>
      <c r="AV58" s="7" t="n">
        <v>-0.006920037519695334</v>
      </c>
      <c r="AW58" s="7" t="n">
        <v>0.6731683979916642</v>
      </c>
      <c r="AX58" s="7" t="n">
        <v>0.5664755831743244</v>
      </c>
      <c r="AY58" s="7" t="n">
        <v>0.6840003664649578</v>
      </c>
      <c r="AZ58" s="7" t="n">
        <v>0.7343052873098008</v>
      </c>
      <c r="BA58" s="7" t="n">
        <v>0.5575445517463891</v>
      </c>
      <c r="BB58" s="7" t="n">
        <v>0.5090042825957485</v>
      </c>
      <c r="BC58" s="7" t="n">
        <v>0.5844480101448362</v>
      </c>
      <c r="BD58" s="7" t="n">
        <v>0.5982343189542848</v>
      </c>
      <c r="BE58" s="7" t="n">
        <v>0.4484651606904822</v>
      </c>
      <c r="BF58" s="7" t="n">
        <v>0.8004444373741916</v>
      </c>
      <c r="BG58" s="7" t="n">
        <v>1</v>
      </c>
      <c r="BH58" s="7" t="n">
        <v>0.3920577321829826</v>
      </c>
      <c r="BI58" s="7" t="n">
        <v>0.5995109277988057</v>
      </c>
      <c r="BJ58" s="7" t="n">
        <v>0.2258396447543211</v>
      </c>
      <c r="BK58" s="7" t="n">
        <v>0.5684059197050434</v>
      </c>
      <c r="BL58" s="7" t="n">
        <v>0.9182914592547411</v>
      </c>
      <c r="BM58" s="7" t="n">
        <v>0.8600494909519478</v>
      </c>
      <c r="BN58" s="7" t="n">
        <v>0.5286952778049345</v>
      </c>
      <c r="BO58" s="7" t="n">
        <v>0.5483486886125342</v>
      </c>
      <c r="BP58" s="7" t="n">
        <v>0.9067288617341807</v>
      </c>
      <c r="BQ58" s="7" t="n">
        <v>0.7607751809599678</v>
      </c>
      <c r="BR58" s="7" t="n">
        <v>0.6449172224217671</v>
      </c>
      <c r="BS58" s="7" t="n">
        <v>0.7566005456986373</v>
      </c>
      <c r="BT58" s="7" t="n">
        <v>0.6360475580287951</v>
      </c>
      <c r="BU58" s="7" t="n">
        <v>0.4456593539063164</v>
      </c>
      <c r="BV58" s="7" t="n">
        <v>0.5669028574889112</v>
      </c>
      <c r="BW58" s="7" t="n">
        <v>0.9519888648334511</v>
      </c>
      <c r="BX58" s="7" t="n">
        <v>0.9101293240025563</v>
      </c>
      <c r="BY58" s="7" t="n">
        <v>0.3693801372226647</v>
      </c>
      <c r="BZ58" s="7" t="n">
        <v>0.5518340106767136</v>
      </c>
      <c r="CA58" s="7" t="n">
        <v>0.5327349493610248</v>
      </c>
      <c r="CB58" s="7" t="n">
        <v>0.5548297748953824</v>
      </c>
      <c r="CC58" s="7" t="n">
        <v>0.8280114200398213</v>
      </c>
      <c r="CD58" s="7" t="n">
        <v>0.901378780013674</v>
      </c>
      <c r="CE58" s="7" t="n">
        <v>0.8720355183992339</v>
      </c>
      <c r="CF58" s="7" t="n">
        <v>0.6747864313062317</v>
      </c>
      <c r="CG58" s="7" t="n">
        <v>0.9920924416695431</v>
      </c>
      <c r="CH58" s="7" t="n">
        <v>0.5431500891236489</v>
      </c>
      <c r="CI58" s="7" t="n">
        <v>0.8618370360074935</v>
      </c>
      <c r="CJ58" s="7" t="n">
        <v>0.5939747160170747</v>
      </c>
      <c r="CK58" s="7" t="n">
        <v>0.2199015119474106</v>
      </c>
      <c r="CL58" s="7" t="n">
        <v>0.9494468111097246</v>
      </c>
      <c r="CM58" s="7" t="n">
        <v>0.6258351346054609</v>
      </c>
      <c r="CN58" s="7" t="n">
        <v>0.9392271161916659</v>
      </c>
      <c r="CO58" s="7" t="n">
        <v>0.6948975656485692</v>
      </c>
      <c r="CP58" s="7" t="n">
        <v>0.9391414094971756</v>
      </c>
      <c r="CQ58" s="7" t="n">
        <v>0.6813284516138611</v>
      </c>
      <c r="CR58" s="7" t="n">
        <v>0.1607469279516117</v>
      </c>
      <c r="CS58" s="7" t="n">
        <v>0.4490077121579236</v>
      </c>
      <c r="CT58" s="7" t="n">
        <v>0.5838950627535235</v>
      </c>
      <c r="CU58" s="7" t="n">
        <v>0.922168448479092</v>
      </c>
      <c r="CV58" s="7" t="n">
        <v>0.727660769837101</v>
      </c>
      <c r="CW58" s="7" t="n">
        <v>0.5660752408740686</v>
      </c>
      <c r="CX58" s="7" t="n">
        <v>0.3171345916662446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0.7210077512493221</v>
      </c>
      <c r="D59" s="7" t="n">
        <v>0.8620276986934077</v>
      </c>
      <c r="E59" s="7" t="n">
        <v>0.3870734671830647</v>
      </c>
      <c r="F59" s="7" t="n">
        <v>0.909080775106941</v>
      </c>
      <c r="G59" s="7" t="n">
        <v>0.7030236952625124</v>
      </c>
      <c r="H59" s="7" t="n">
        <v>0.2968927365606888</v>
      </c>
      <c r="I59" s="7" t="n">
        <v>0.9350090217550606</v>
      </c>
      <c r="J59" s="7" t="n">
        <v>0.8460841503638602</v>
      </c>
      <c r="K59" s="7" t="n">
        <v>0.2735431189512347</v>
      </c>
      <c r="L59" s="7" t="n">
        <v>0.4321369529181381</v>
      </c>
      <c r="M59" s="7" t="n">
        <v>0.5662719249864869</v>
      </c>
      <c r="N59" s="7" t="n">
        <v>0.6727756509016739</v>
      </c>
      <c r="O59" s="7" t="n">
        <v>0.9974343650823153</v>
      </c>
      <c r="P59" s="7" t="n">
        <v>0.4367740176987948</v>
      </c>
      <c r="Q59" s="7" t="n">
        <v>0.4043315447850633</v>
      </c>
      <c r="R59" s="7" t="n">
        <v>0.3774333882959875</v>
      </c>
      <c r="S59" s="7" t="n">
        <v>0.4962169496605057</v>
      </c>
      <c r="T59" s="7" t="n">
        <v>0.7825862540690528</v>
      </c>
      <c r="U59" s="7" t="n">
        <v>0.7102062587331538</v>
      </c>
      <c r="V59" s="7" t="n">
        <v>0.4871927420056917</v>
      </c>
      <c r="W59" s="7" t="n">
        <v>0.1057216622432976</v>
      </c>
      <c r="X59" s="7" t="n">
        <v>0.9777021923251121</v>
      </c>
      <c r="Y59" s="7" t="n">
        <v>0.673873197947555</v>
      </c>
      <c r="Z59" s="7" t="n">
        <v>0.5225686207566604</v>
      </c>
      <c r="AA59" s="7" t="n">
        <v>0.4317556172123694</v>
      </c>
      <c r="AB59" s="7" t="n">
        <v>0.6246145509395445</v>
      </c>
      <c r="AC59" s="7" t="n">
        <v>0.3035394694847009</v>
      </c>
      <c r="AD59" s="7" t="n">
        <v>0.5763540695421151</v>
      </c>
      <c r="AE59" s="7" t="n">
        <v>0.5969131225934492</v>
      </c>
      <c r="AF59" s="7" t="n">
        <v>0.4586125599843807</v>
      </c>
      <c r="AG59" s="7" t="n">
        <v>0.9108850350787027</v>
      </c>
      <c r="AH59" s="7" t="n">
        <v>0.7896054393296279</v>
      </c>
      <c r="AI59" s="7" t="n">
        <v>0.5669848177197878</v>
      </c>
      <c r="AJ59" s="7" t="n">
        <v>0.6996272708296887</v>
      </c>
      <c r="AK59" s="7" t="n">
        <v>0.5602362366167145</v>
      </c>
      <c r="AL59" s="7" t="n">
        <v>0.4142464554904872</v>
      </c>
      <c r="AM59" s="7" t="n">
        <v>-0.1202864087094122</v>
      </c>
      <c r="AN59" s="7" t="n">
        <v>0.6231869344086759</v>
      </c>
      <c r="AO59" s="7" t="n">
        <v>-0.201992333000196</v>
      </c>
      <c r="AP59" s="7" t="n">
        <v>0.5545964437921101</v>
      </c>
      <c r="AQ59" s="7" t="n">
        <v>0.4504313781909678</v>
      </c>
      <c r="AR59" s="7" t="n">
        <v>0.6792561517070977</v>
      </c>
      <c r="AS59" s="7" t="n">
        <v>0.9817105237814586</v>
      </c>
      <c r="AT59" s="7" t="n">
        <v>0.6456945177366902</v>
      </c>
      <c r="AU59" s="7" t="n">
        <v>0.4296376426516813</v>
      </c>
      <c r="AV59" s="7" t="n">
        <v>0.1537085145138833</v>
      </c>
      <c r="AW59" s="7" t="n">
        <v>0.8256412172658979</v>
      </c>
      <c r="AX59" s="7" t="n">
        <v>0.8649283963380793</v>
      </c>
      <c r="AY59" s="7" t="n">
        <v>0.4160090434007781</v>
      </c>
      <c r="AZ59" s="7" t="n">
        <v>0.1726701531350416</v>
      </c>
      <c r="BA59" s="7" t="n">
        <v>0.3569966990054005</v>
      </c>
      <c r="BB59" s="7" t="n">
        <v>0.4516596648527365</v>
      </c>
      <c r="BC59" s="7" t="n">
        <v>0.3969930182975085</v>
      </c>
      <c r="BD59" s="7" t="n">
        <v>0.4792840862629681</v>
      </c>
      <c r="BE59" s="7" t="n">
        <v>0.8171523373770524</v>
      </c>
      <c r="BF59" s="7" t="n">
        <v>0.2476476305582288</v>
      </c>
      <c r="BG59" s="7" t="n">
        <v>0.3920577321829826</v>
      </c>
      <c r="BH59" s="7" t="n">
        <v>1</v>
      </c>
      <c r="BI59" s="7" t="n">
        <v>0.6899340838452186</v>
      </c>
      <c r="BJ59" s="7" t="n">
        <v>0.3005117463909544</v>
      </c>
      <c r="BK59" s="7" t="n">
        <v>0.4107077586793922</v>
      </c>
      <c r="BL59" s="7" t="n">
        <v>0.3781438236261619</v>
      </c>
      <c r="BM59" s="7" t="n">
        <v>0.4506803097208934</v>
      </c>
      <c r="BN59" s="7" t="n">
        <v>0.5979742414201306</v>
      </c>
      <c r="BO59" s="7" t="n">
        <v>0.6436657226087432</v>
      </c>
      <c r="BP59" s="7" t="n">
        <v>0.5302582863377965</v>
      </c>
      <c r="BQ59" s="7" t="n">
        <v>0.1617129216303397</v>
      </c>
      <c r="BR59" s="7" t="n">
        <v>0.4773733853366465</v>
      </c>
      <c r="BS59" s="7" t="n">
        <v>0.1891732628294877</v>
      </c>
      <c r="BT59" s="7" t="n">
        <v>0.4437817003213684</v>
      </c>
      <c r="BU59" s="7" t="n">
        <v>0.7162226732845272</v>
      </c>
      <c r="BV59" s="7" t="n">
        <v>-0.1619380310838124</v>
      </c>
      <c r="BW59" s="7" t="n">
        <v>0.476743692493441</v>
      </c>
      <c r="BX59" s="7" t="n">
        <v>0.5040160897396571</v>
      </c>
      <c r="BY59" s="7" t="n">
        <v>0.9673474554128363</v>
      </c>
      <c r="BZ59" s="7" t="n">
        <v>0.6849507014135078</v>
      </c>
      <c r="CA59" s="7" t="n">
        <v>0.2785897090932923</v>
      </c>
      <c r="CB59" s="7" t="n">
        <v>0.6709231483667996</v>
      </c>
      <c r="CC59" s="7" t="n">
        <v>0.2436927471489619</v>
      </c>
      <c r="CD59" s="7" t="n">
        <v>0.4785645930948619</v>
      </c>
      <c r="CE59" s="7" t="n">
        <v>0.5913056704737463</v>
      </c>
      <c r="CF59" s="7" t="n">
        <v>0.8954426972461255</v>
      </c>
      <c r="CG59" s="7" t="n">
        <v>0.4182225136576764</v>
      </c>
      <c r="CH59" s="7" t="n">
        <v>0.7174083000053517</v>
      </c>
      <c r="CI59" s="7" t="n">
        <v>0.4536371955204037</v>
      </c>
      <c r="CJ59" s="7" t="n">
        <v>0.3282153278986988</v>
      </c>
      <c r="CK59" s="7" t="n">
        <v>0.4123891611576513</v>
      </c>
      <c r="CL59" s="7" t="n">
        <v>0.3263546862541218</v>
      </c>
      <c r="CM59" s="7" t="n">
        <v>0.4637249285124123</v>
      </c>
      <c r="CN59" s="7" t="n">
        <v>0.2440976409148783</v>
      </c>
      <c r="CO59" s="7" t="n">
        <v>0.4903325428316712</v>
      </c>
      <c r="CP59" s="7" t="n">
        <v>0.2513994916533179</v>
      </c>
      <c r="CQ59" s="7" t="n">
        <v>0.5503053007539634</v>
      </c>
      <c r="CR59" s="7" t="n">
        <v>0.679464493314907</v>
      </c>
      <c r="CS59" s="7" t="n">
        <v>0.6563717316105276</v>
      </c>
      <c r="CT59" s="7" t="n">
        <v>0.5641344355077511</v>
      </c>
      <c r="CU59" s="7" t="n">
        <v>0.2182026933574523</v>
      </c>
      <c r="CV59" s="7" t="n">
        <v>0.1704634375211501</v>
      </c>
      <c r="CW59" s="7" t="n">
        <v>0.4715253400949729</v>
      </c>
      <c r="CX59" s="7" t="n">
        <v>0.5582121568861089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0.8311795055755411</v>
      </c>
      <c r="D60" s="7" t="n">
        <v>0.8114895180790909</v>
      </c>
      <c r="E60" s="7" t="n">
        <v>0.5510924250339347</v>
      </c>
      <c r="F60" s="7" t="n">
        <v>0.7634886883036911</v>
      </c>
      <c r="G60" s="7" t="n">
        <v>0.5551855824994407</v>
      </c>
      <c r="H60" s="7" t="n">
        <v>0.5120285040597398</v>
      </c>
      <c r="I60" s="7" t="n">
        <v>0.7746893212059304</v>
      </c>
      <c r="J60" s="7" t="n">
        <v>0.8514582556538121</v>
      </c>
      <c r="K60" s="7" t="n">
        <v>0.54514478564823</v>
      </c>
      <c r="L60" s="7" t="n">
        <v>0.729303365994121</v>
      </c>
      <c r="M60" s="7" t="n">
        <v>0.7199592239765967</v>
      </c>
      <c r="N60" s="7" t="n">
        <v>0.5668685729124061</v>
      </c>
      <c r="O60" s="7" t="n">
        <v>0.6723198702748697</v>
      </c>
      <c r="P60" s="7" t="n">
        <v>0.619291189836473</v>
      </c>
      <c r="Q60" s="7" t="n">
        <v>0.7124322966557892</v>
      </c>
      <c r="R60" s="7" t="n">
        <v>0.6870411255405638</v>
      </c>
      <c r="S60" s="7" t="n">
        <v>0.7374018010297696</v>
      </c>
      <c r="T60" s="7" t="n">
        <v>0.8514398142815297</v>
      </c>
      <c r="U60" s="7" t="n">
        <v>0.5647459635864862</v>
      </c>
      <c r="V60" s="7" t="n">
        <v>0.6725156051043851</v>
      </c>
      <c r="W60" s="7" t="n">
        <v>0.2629318014519871</v>
      </c>
      <c r="X60" s="7" t="n">
        <v>0.6784149449018166</v>
      </c>
      <c r="Y60" s="7" t="n">
        <v>0.5744715285571075</v>
      </c>
      <c r="Z60" s="7" t="n">
        <v>0.5842758877875791</v>
      </c>
      <c r="AA60" s="7" t="n">
        <v>0.7218482447122421</v>
      </c>
      <c r="AB60" s="7" t="n">
        <v>0.5790140759961584</v>
      </c>
      <c r="AC60" s="7" t="n">
        <v>0.5482976657357311</v>
      </c>
      <c r="AD60" s="7" t="n">
        <v>0.7742603459536263</v>
      </c>
      <c r="AE60" s="7" t="n">
        <v>0.7743543118693932</v>
      </c>
      <c r="AF60" s="7" t="n">
        <v>0.7560446862375961</v>
      </c>
      <c r="AG60" s="7" t="n">
        <v>0.7603124262279318</v>
      </c>
      <c r="AH60" s="7" t="n">
        <v>0.8636152415933388</v>
      </c>
      <c r="AI60" s="7" t="n">
        <v>0.6110597799431258</v>
      </c>
      <c r="AJ60" s="7" t="n">
        <v>0.5918410518113533</v>
      </c>
      <c r="AK60" s="7" t="n">
        <v>0.7630343425332088</v>
      </c>
      <c r="AL60" s="7" t="n">
        <v>0.7051216203647571</v>
      </c>
      <c r="AM60" s="7" t="n">
        <v>0.1877858133773981</v>
      </c>
      <c r="AN60" s="7" t="n">
        <v>0.61990948268585</v>
      </c>
      <c r="AO60" s="7" t="n">
        <v>0.09064746760965842</v>
      </c>
      <c r="AP60" s="7" t="n">
        <v>0.6052524239049154</v>
      </c>
      <c r="AQ60" s="7" t="n">
        <v>0.6791038430014373</v>
      </c>
      <c r="AR60" s="7" t="n">
        <v>0.4487446603310202</v>
      </c>
      <c r="AS60" s="7" t="n">
        <v>0.6268062609918132</v>
      </c>
      <c r="AT60" s="7" t="n">
        <v>0.5502366928432423</v>
      </c>
      <c r="AU60" s="7" t="n">
        <v>0.6349053809276487</v>
      </c>
      <c r="AV60" s="7" t="n">
        <v>0.2923274652505158</v>
      </c>
      <c r="AW60" s="7" t="n">
        <v>0.8514104735725938</v>
      </c>
      <c r="AX60" s="7" t="n">
        <v>0.8202327398356541</v>
      </c>
      <c r="AY60" s="7" t="n">
        <v>0.6711834923222909</v>
      </c>
      <c r="AZ60" s="7" t="n">
        <v>0.3543256341910024</v>
      </c>
      <c r="BA60" s="7" t="n">
        <v>0.5634931831355426</v>
      </c>
      <c r="BB60" s="7" t="n">
        <v>0.6818060045930808</v>
      </c>
      <c r="BC60" s="7" t="n">
        <v>0.710450315773577</v>
      </c>
      <c r="BD60" s="7" t="n">
        <v>0.6180700288752391</v>
      </c>
      <c r="BE60" s="7" t="n">
        <v>0.6389658289189307</v>
      </c>
      <c r="BF60" s="7" t="n">
        <v>0.4062476188722955</v>
      </c>
      <c r="BG60" s="7" t="n">
        <v>0.5995109277988057</v>
      </c>
      <c r="BH60" s="7" t="n">
        <v>0.6899340838452186</v>
      </c>
      <c r="BI60" s="7" t="n">
        <v>1</v>
      </c>
      <c r="BJ60" s="7" t="n">
        <v>0.3691848430031169</v>
      </c>
      <c r="BK60" s="7" t="n">
        <v>0.6009865822117424</v>
      </c>
      <c r="BL60" s="7" t="n">
        <v>0.5633339215272718</v>
      </c>
      <c r="BM60" s="7" t="n">
        <v>0.7127639237979231</v>
      </c>
      <c r="BN60" s="7" t="n">
        <v>0.4786896149708359</v>
      </c>
      <c r="BO60" s="7" t="n">
        <v>0.5329990239861812</v>
      </c>
      <c r="BP60" s="7" t="n">
        <v>0.7152749533733301</v>
      </c>
      <c r="BQ60" s="7" t="n">
        <v>0.3648339003769018</v>
      </c>
      <c r="BR60" s="7" t="n">
        <v>0.5371047931757279</v>
      </c>
      <c r="BS60" s="7" t="n">
        <v>0.3622530597682319</v>
      </c>
      <c r="BT60" s="7" t="n">
        <v>0.6779432935504763</v>
      </c>
      <c r="BU60" s="7" t="n">
        <v>0.7837780706635883</v>
      </c>
      <c r="BV60" s="7" t="n">
        <v>0.1401248199917431</v>
      </c>
      <c r="BW60" s="7" t="n">
        <v>0.6677178281379302</v>
      </c>
      <c r="BX60" s="7" t="n">
        <v>0.5689669053982391</v>
      </c>
      <c r="BY60" s="7" t="n">
        <v>0.7587436286077692</v>
      </c>
      <c r="BZ60" s="7" t="n">
        <v>0.5572886791232007</v>
      </c>
      <c r="CA60" s="7" t="n">
        <v>0.6394764361820412</v>
      </c>
      <c r="CB60" s="7" t="n">
        <v>0.5554508966098249</v>
      </c>
      <c r="CC60" s="7" t="n">
        <v>0.5733816062072146</v>
      </c>
      <c r="CD60" s="7" t="n">
        <v>0.6429943402606011</v>
      </c>
      <c r="CE60" s="7" t="n">
        <v>0.7452846504288188</v>
      </c>
      <c r="CF60" s="7" t="n">
        <v>0.8038818077475569</v>
      </c>
      <c r="CG60" s="7" t="n">
        <v>0.5807441119485905</v>
      </c>
      <c r="CH60" s="7" t="n">
        <v>0.5754574562223499</v>
      </c>
      <c r="CI60" s="7" t="n">
        <v>0.7077828841271017</v>
      </c>
      <c r="CJ60" s="7" t="n">
        <v>0.6465933609209847</v>
      </c>
      <c r="CK60" s="7" t="n">
        <v>0.5653716798502233</v>
      </c>
      <c r="CL60" s="7" t="n">
        <v>0.5539549107555705</v>
      </c>
      <c r="CM60" s="7" t="n">
        <v>0.6960807873983657</v>
      </c>
      <c r="CN60" s="7" t="n">
        <v>0.4580711376846061</v>
      </c>
      <c r="CO60" s="7" t="n">
        <v>0.7050279466039336</v>
      </c>
      <c r="CP60" s="7" t="n">
        <v>0.4605292550441937</v>
      </c>
      <c r="CQ60" s="7" t="n">
        <v>0.7555329019064104</v>
      </c>
      <c r="CR60" s="7" t="n">
        <v>0.4452187741523201</v>
      </c>
      <c r="CS60" s="7" t="n">
        <v>0.6245448737010105</v>
      </c>
      <c r="CT60" s="7" t="n">
        <v>0.5417213985728385</v>
      </c>
      <c r="CU60" s="7" t="n">
        <v>0.4139960345765376</v>
      </c>
      <c r="CV60" s="7" t="n">
        <v>0.3462393349652361</v>
      </c>
      <c r="CW60" s="7" t="n">
        <v>0.4946509502503389</v>
      </c>
      <c r="CX60" s="7" t="n">
        <v>0.5820367731052584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0.4743422596910882</v>
      </c>
      <c r="D61" s="7" t="n">
        <v>0.3899475557618167</v>
      </c>
      <c r="E61" s="7" t="n">
        <v>0.4048949159303506</v>
      </c>
      <c r="F61" s="7" t="n">
        <v>0.3565880477849649</v>
      </c>
      <c r="G61" s="7" t="n">
        <v>0.349001493616764</v>
      </c>
      <c r="H61" s="7" t="n">
        <v>0.3615385181080927</v>
      </c>
      <c r="I61" s="7" t="n">
        <v>0.342051784018835</v>
      </c>
      <c r="J61" s="7" t="n">
        <v>0.4226962014260936</v>
      </c>
      <c r="K61" s="7" t="n">
        <v>0.05425501506792479</v>
      </c>
      <c r="L61" s="7" t="n">
        <v>0.293295206867144</v>
      </c>
      <c r="M61" s="7" t="n">
        <v>0.3630636813158077</v>
      </c>
      <c r="N61" s="7" t="n">
        <v>0.2790865285055368</v>
      </c>
      <c r="O61" s="7" t="n">
        <v>0.2660535899049372</v>
      </c>
      <c r="P61" s="7" t="n">
        <v>0.3268551109249587</v>
      </c>
      <c r="Q61" s="7" t="n">
        <v>0.2770111846461418</v>
      </c>
      <c r="R61" s="7" t="n">
        <v>0.4198014319476222</v>
      </c>
      <c r="S61" s="7" t="n">
        <v>0.4779184790902641</v>
      </c>
      <c r="T61" s="7" t="n">
        <v>0.4523306541434072</v>
      </c>
      <c r="U61" s="7" t="n">
        <v>0.2577154052656135</v>
      </c>
      <c r="V61" s="7" t="n">
        <v>0.5160596286116815</v>
      </c>
      <c r="W61" s="7" t="n">
        <v>0.2304204156627854</v>
      </c>
      <c r="X61" s="7" t="n">
        <v>0.4586548085723826</v>
      </c>
      <c r="Y61" s="7" t="n">
        <v>0.2938769862540406</v>
      </c>
      <c r="Z61" s="7" t="n">
        <v>0.8907676176289766</v>
      </c>
      <c r="AA61" s="7" t="n">
        <v>0.2771805282599436</v>
      </c>
      <c r="AB61" s="7" t="n">
        <v>0.3348124367332714</v>
      </c>
      <c r="AC61" s="7" t="n">
        <v>0.2661763146532347</v>
      </c>
      <c r="AD61" s="7" t="n">
        <v>0.4063758152101192</v>
      </c>
      <c r="AE61" s="7" t="n">
        <v>0.3654736502643072</v>
      </c>
      <c r="AF61" s="7" t="n">
        <v>0.3553153088692486</v>
      </c>
      <c r="AG61" s="7" t="n">
        <v>0.4246178473773362</v>
      </c>
      <c r="AH61" s="7" t="n">
        <v>0.4316760855912936</v>
      </c>
      <c r="AI61" s="7" t="n">
        <v>0.4174884417648828</v>
      </c>
      <c r="AJ61" s="7" t="n">
        <v>0.2410352936427788</v>
      </c>
      <c r="AK61" s="7" t="n">
        <v>0.3720395643691957</v>
      </c>
      <c r="AL61" s="7" t="n">
        <v>0.2699953013961559</v>
      </c>
      <c r="AM61" s="7" t="n">
        <v>0.1247514107896014</v>
      </c>
      <c r="AN61" s="7" t="n">
        <v>0.4981458542787721</v>
      </c>
      <c r="AO61" s="7" t="n">
        <v>0.02807061602223298</v>
      </c>
      <c r="AP61" s="7" t="n">
        <v>0.4230821261338758</v>
      </c>
      <c r="AQ61" s="7" t="n">
        <v>0.3312689161179429</v>
      </c>
      <c r="AR61" s="7" t="n">
        <v>0.2585459277707327</v>
      </c>
      <c r="AS61" s="7" t="n">
        <v>0.2088195509375284</v>
      </c>
      <c r="AT61" s="7" t="n">
        <v>0.1959346950241966</v>
      </c>
      <c r="AU61" s="7" t="n">
        <v>0.4298791448682154</v>
      </c>
      <c r="AV61" s="7" t="n">
        <v>0.2200772785759923</v>
      </c>
      <c r="AW61" s="7" t="n">
        <v>0.4320726987627372</v>
      </c>
      <c r="AX61" s="7" t="n">
        <v>0.3967614113935712</v>
      </c>
      <c r="AY61" s="7" t="n">
        <v>0.3620433073068776</v>
      </c>
      <c r="AZ61" s="7" t="n">
        <v>0.2565101602892464</v>
      </c>
      <c r="BA61" s="7" t="n">
        <v>0.4375579284062875</v>
      </c>
      <c r="BB61" s="7" t="n">
        <v>0.4221203259883594</v>
      </c>
      <c r="BC61" s="7" t="n">
        <v>0.2752712888181733</v>
      </c>
      <c r="BD61" s="7" t="n">
        <v>0.2947376582106085</v>
      </c>
      <c r="BE61" s="7" t="n">
        <v>0.2853323643458882</v>
      </c>
      <c r="BF61" s="7" t="n">
        <v>0.2657934561909812</v>
      </c>
      <c r="BG61" s="7" t="n">
        <v>0.2258396447543211</v>
      </c>
      <c r="BH61" s="7" t="n">
        <v>0.3005117463909544</v>
      </c>
      <c r="BI61" s="7" t="n">
        <v>0.3691848430031169</v>
      </c>
      <c r="BJ61" s="7" t="n">
        <v>1</v>
      </c>
      <c r="BK61" s="7" t="n">
        <v>0.3305058812421643</v>
      </c>
      <c r="BL61" s="7" t="n">
        <v>0.2526592405375648</v>
      </c>
      <c r="BM61" s="7" t="n">
        <v>0.2994828768237487</v>
      </c>
      <c r="BN61" s="7" t="n">
        <v>0.2855633851018071</v>
      </c>
      <c r="BO61" s="7" t="n">
        <v>0.2719808400408846</v>
      </c>
      <c r="BP61" s="7" t="n">
        <v>0.4125624497655285</v>
      </c>
      <c r="BQ61" s="7" t="n">
        <v>0.2623698653254695</v>
      </c>
      <c r="BR61" s="7" t="n">
        <v>0.4792021163527608</v>
      </c>
      <c r="BS61" s="7" t="n">
        <v>0.2680571529310516</v>
      </c>
      <c r="BT61" s="7" t="n">
        <v>0.3351810213833711</v>
      </c>
      <c r="BU61" s="7" t="n">
        <v>0.4046773165768331</v>
      </c>
      <c r="BV61" s="7" t="n">
        <v>0.04566090586351538</v>
      </c>
      <c r="BW61" s="7" t="n">
        <v>0.3542592680608527</v>
      </c>
      <c r="BX61" s="7" t="n">
        <v>0.2658542753898731</v>
      </c>
      <c r="BY61" s="7" t="n">
        <v>0.3496705125005057</v>
      </c>
      <c r="BZ61" s="7" t="n">
        <v>0.273256851008239</v>
      </c>
      <c r="CA61" s="7" t="n">
        <v>0.1994571964934563</v>
      </c>
      <c r="CB61" s="7" t="n">
        <v>0.259379449395521</v>
      </c>
      <c r="CC61" s="7" t="n">
        <v>0.3043183249906339</v>
      </c>
      <c r="CD61" s="7" t="n">
        <v>0.3286568564425683</v>
      </c>
      <c r="CE61" s="7" t="n">
        <v>0.3063259567844358</v>
      </c>
      <c r="CF61" s="7" t="n">
        <v>0.3444925947555887</v>
      </c>
      <c r="CG61" s="7" t="n">
        <v>0.2143298844214446</v>
      </c>
      <c r="CH61" s="7" t="n">
        <v>0.2223911593986926</v>
      </c>
      <c r="CI61" s="7" t="n">
        <v>0.2636872387019124</v>
      </c>
      <c r="CJ61" s="7" t="n">
        <v>0.2815111753861106</v>
      </c>
      <c r="CK61" s="7" t="n">
        <v>0.3117374002147572</v>
      </c>
      <c r="CL61" s="7" t="n">
        <v>0.07273343783458776</v>
      </c>
      <c r="CM61" s="7" t="n">
        <v>0.3465011487837515</v>
      </c>
      <c r="CN61" s="7" t="n">
        <v>0.03359997247400968</v>
      </c>
      <c r="CO61" s="7" t="n">
        <v>0.3510390968012143</v>
      </c>
      <c r="CP61" s="7" t="n">
        <v>0.03654693403613545</v>
      </c>
      <c r="CQ61" s="7" t="n">
        <v>0.444448615049081</v>
      </c>
      <c r="CR61" s="7" t="n">
        <v>0.2528807217031465</v>
      </c>
      <c r="CS61" s="7" t="n">
        <v>0.4336952748901332</v>
      </c>
      <c r="CT61" s="7" t="n">
        <v>0.3024685070064846</v>
      </c>
      <c r="CU61" s="7" t="n">
        <v>0.007072619793403563</v>
      </c>
      <c r="CV61" s="7" t="n">
        <v>0.2589347410521906</v>
      </c>
      <c r="CW61" s="7" t="n">
        <v>0.3159461992669281</v>
      </c>
      <c r="CX61" s="7" t="n">
        <v>0.4710186152673966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0.7666991903557252</v>
      </c>
      <c r="D62" s="7" t="n">
        <v>0.6546966216440455</v>
      </c>
      <c r="E62" s="7" t="n">
        <v>0.5364146974749162</v>
      </c>
      <c r="F62" s="7" t="n">
        <v>0.5480437427224244</v>
      </c>
      <c r="G62" s="7" t="n">
        <v>0.3563751301925813</v>
      </c>
      <c r="H62" s="7" t="n">
        <v>0.7758809212668083</v>
      </c>
      <c r="I62" s="7" t="n">
        <v>0.5170913664248545</v>
      </c>
      <c r="J62" s="7" t="n">
        <v>0.6944192504752233</v>
      </c>
      <c r="K62" s="7" t="n">
        <v>0.5276753513830703</v>
      </c>
      <c r="L62" s="7" t="n">
        <v>0.7680094009971838</v>
      </c>
      <c r="M62" s="7" t="n">
        <v>0.9002361607114808</v>
      </c>
      <c r="N62" s="7" t="n">
        <v>0.3985793773871134</v>
      </c>
      <c r="O62" s="7" t="n">
        <v>0.3895617393290479</v>
      </c>
      <c r="P62" s="7" t="n">
        <v>0.9955067232410351</v>
      </c>
      <c r="Q62" s="7" t="n">
        <v>0.7544044526079248</v>
      </c>
      <c r="R62" s="7" t="n">
        <v>0.78988229033166</v>
      </c>
      <c r="S62" s="7" t="n">
        <v>0.82955729351361</v>
      </c>
      <c r="T62" s="7" t="n">
        <v>0.7552655618124697</v>
      </c>
      <c r="U62" s="7" t="n">
        <v>0.3541332989178199</v>
      </c>
      <c r="V62" s="7" t="n">
        <v>0.6464293785019335</v>
      </c>
      <c r="W62" s="7" t="n">
        <v>0.3802958471733854</v>
      </c>
      <c r="X62" s="7" t="n">
        <v>0.3971865844453227</v>
      </c>
      <c r="Y62" s="7" t="n">
        <v>0.3842427927021853</v>
      </c>
      <c r="Z62" s="7" t="n">
        <v>0.6416432283712763</v>
      </c>
      <c r="AA62" s="7" t="n">
        <v>0.7605610263509345</v>
      </c>
      <c r="AB62" s="7" t="n">
        <v>0.4163668509597775</v>
      </c>
      <c r="AC62" s="7" t="n">
        <v>0.5636680625572337</v>
      </c>
      <c r="AD62" s="7" t="n">
        <v>0.6973796386354696</v>
      </c>
      <c r="AE62" s="7" t="n">
        <v>0.6800211983074337</v>
      </c>
      <c r="AF62" s="7" t="n">
        <v>0.7235262446872638</v>
      </c>
      <c r="AG62" s="7" t="n">
        <v>0.4545430857521909</v>
      </c>
      <c r="AH62" s="7" t="n">
        <v>0.7170235465533918</v>
      </c>
      <c r="AI62" s="7" t="n">
        <v>0.5211668813925774</v>
      </c>
      <c r="AJ62" s="7" t="n">
        <v>0.3969573347407743</v>
      </c>
      <c r="AK62" s="7" t="n">
        <v>0.6943012805569145</v>
      </c>
      <c r="AL62" s="7" t="n">
        <v>0.802286906667515</v>
      </c>
      <c r="AM62" s="7" t="n">
        <v>0.4732111010309814</v>
      </c>
      <c r="AN62" s="7" t="n">
        <v>0.5404787234528787</v>
      </c>
      <c r="AO62" s="7" t="n">
        <v>0.3829848330901477</v>
      </c>
      <c r="AP62" s="7" t="n">
        <v>0.5180580394245775</v>
      </c>
      <c r="AQ62" s="7" t="n">
        <v>0.8343939569232039</v>
      </c>
      <c r="AR62" s="7" t="n">
        <v>0.2196133533637888</v>
      </c>
      <c r="AS62" s="7" t="n">
        <v>0.3601721878702944</v>
      </c>
      <c r="AT62" s="7" t="n">
        <v>0.32928248022923</v>
      </c>
      <c r="AU62" s="7" t="n">
        <v>0.6242515101664033</v>
      </c>
      <c r="AV62" s="7" t="n">
        <v>0.4385264220325031</v>
      </c>
      <c r="AW62" s="7" t="n">
        <v>0.7320579740680471</v>
      </c>
      <c r="AX62" s="7" t="n">
        <v>0.6563816665098753</v>
      </c>
      <c r="AY62" s="7" t="n">
        <v>0.8998536633179508</v>
      </c>
      <c r="AZ62" s="7" t="n">
        <v>0.4105236556847406</v>
      </c>
      <c r="BA62" s="7" t="n">
        <v>0.8344798477812834</v>
      </c>
      <c r="BB62" s="7" t="n">
        <v>0.6924210714152831</v>
      </c>
      <c r="BC62" s="7" t="n">
        <v>0.7673696901737596</v>
      </c>
      <c r="BD62" s="7" t="n">
        <v>0.9504435465997049</v>
      </c>
      <c r="BE62" s="7" t="n">
        <v>0.3903781719491282</v>
      </c>
      <c r="BF62" s="7" t="n">
        <v>0.44852668708104</v>
      </c>
      <c r="BG62" s="7" t="n">
        <v>0.5684059197050434</v>
      </c>
      <c r="BH62" s="7" t="n">
        <v>0.4107077586793922</v>
      </c>
      <c r="BI62" s="7" t="n">
        <v>0.6009865822117424</v>
      </c>
      <c r="BJ62" s="7" t="n">
        <v>0.3305058812421643</v>
      </c>
      <c r="BK62" s="7" t="n">
        <v>1</v>
      </c>
      <c r="BL62" s="7" t="n">
        <v>0.5330139262021294</v>
      </c>
      <c r="BM62" s="7" t="n">
        <v>0.7163810239827855</v>
      </c>
      <c r="BN62" s="7" t="n">
        <v>0.3233747851029691</v>
      </c>
      <c r="BO62" s="7" t="n">
        <v>0.3643245305048739</v>
      </c>
      <c r="BP62" s="7" t="n">
        <v>0.6528261016265295</v>
      </c>
      <c r="BQ62" s="7" t="n">
        <v>0.4395164538846879</v>
      </c>
      <c r="BR62" s="7" t="n">
        <v>0.5140835549051319</v>
      </c>
      <c r="BS62" s="7" t="n">
        <v>0.433184694663975</v>
      </c>
      <c r="BT62" s="7" t="n">
        <v>0.8334831144532886</v>
      </c>
      <c r="BU62" s="7" t="n">
        <v>0.5744364205178676</v>
      </c>
      <c r="BV62" s="7" t="n">
        <v>0.4296652629195016</v>
      </c>
      <c r="BW62" s="7" t="n">
        <v>0.6300460884416726</v>
      </c>
      <c r="BX62" s="7" t="n">
        <v>0.4987248403445864</v>
      </c>
      <c r="BY62" s="7" t="n">
        <v>0.4125786483707658</v>
      </c>
      <c r="BZ62" s="7" t="n">
        <v>0.3548894945427817</v>
      </c>
      <c r="CA62" s="7" t="n">
        <v>0.6626954231397501</v>
      </c>
      <c r="CB62" s="7" t="n">
        <v>0.3892811756023102</v>
      </c>
      <c r="CC62" s="7" t="n">
        <v>0.5442848805780427</v>
      </c>
      <c r="CD62" s="7" t="n">
        <v>0.6276897891222197</v>
      </c>
      <c r="CE62" s="7" t="n">
        <v>0.6705360720791644</v>
      </c>
      <c r="CF62" s="7" t="n">
        <v>0.5688286469849201</v>
      </c>
      <c r="CG62" s="7" t="n">
        <v>0.518398859666938</v>
      </c>
      <c r="CH62" s="7" t="n">
        <v>0.3592469947157638</v>
      </c>
      <c r="CI62" s="7" t="n">
        <v>0.653475360082023</v>
      </c>
      <c r="CJ62" s="7" t="n">
        <v>0.7396665743072711</v>
      </c>
      <c r="CK62" s="7" t="n">
        <v>0.391566563741213</v>
      </c>
      <c r="CL62" s="7" t="n">
        <v>0.5031194789126212</v>
      </c>
      <c r="CM62" s="7" t="n">
        <v>0.7968697065464783</v>
      </c>
      <c r="CN62" s="7" t="n">
        <v>0.4063982267785346</v>
      </c>
      <c r="CO62" s="7" t="n">
        <v>0.7938588929141492</v>
      </c>
      <c r="CP62" s="7" t="n">
        <v>0.4034396531652034</v>
      </c>
      <c r="CQ62" s="7" t="n">
        <v>0.7740432010505319</v>
      </c>
      <c r="CR62" s="7" t="n">
        <v>0.2137231530552526</v>
      </c>
      <c r="CS62" s="7" t="n">
        <v>0.465969634552762</v>
      </c>
      <c r="CT62" s="7" t="n">
        <v>0.3177024663802129</v>
      </c>
      <c r="CU62" s="7" t="n">
        <v>0.3759925134488332</v>
      </c>
      <c r="CV62" s="7" t="n">
        <v>0.4176427170384331</v>
      </c>
      <c r="CW62" s="7" t="n">
        <v>0.3021527447271298</v>
      </c>
      <c r="CX62" s="7" t="n">
        <v>0.5006903542149893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0.6622535850206668</v>
      </c>
      <c r="D63" s="7" t="n">
        <v>0.5302670391396647</v>
      </c>
      <c r="E63" s="7" t="n">
        <v>0.13944920384731</v>
      </c>
      <c r="F63" s="7" t="n">
        <v>0.4343029416237648</v>
      </c>
      <c r="G63" s="7" t="n">
        <v>0.2761198248762375</v>
      </c>
      <c r="H63" s="7" t="n">
        <v>0.2160280039638565</v>
      </c>
      <c r="I63" s="7" t="n">
        <v>0.5700653953380107</v>
      </c>
      <c r="J63" s="7" t="n">
        <v>0.6165578547945885</v>
      </c>
      <c r="K63" s="7" t="n">
        <v>0.8681517641022534</v>
      </c>
      <c r="L63" s="7" t="n">
        <v>0.5922555578321351</v>
      </c>
      <c r="M63" s="7" t="n">
        <v>0.5623242924028699</v>
      </c>
      <c r="N63" s="7" t="n">
        <v>0.6196658987557858</v>
      </c>
      <c r="O63" s="7" t="n">
        <v>0.3468852536310547</v>
      </c>
      <c r="P63" s="7" t="n">
        <v>0.5184799024644111</v>
      </c>
      <c r="Q63" s="7" t="n">
        <v>0.532984222343874</v>
      </c>
      <c r="R63" s="7" t="n">
        <v>0.8108303977134166</v>
      </c>
      <c r="S63" s="7" t="n">
        <v>0.7687321820384474</v>
      </c>
      <c r="T63" s="7" t="n">
        <v>0.6803589303006921</v>
      </c>
      <c r="U63" s="7" t="n">
        <v>0.5777069187632304</v>
      </c>
      <c r="V63" s="7" t="n">
        <v>0.335299192062568</v>
      </c>
      <c r="W63" s="7" t="n">
        <v>-0.1322531471431033</v>
      </c>
      <c r="X63" s="7" t="n">
        <v>0.3235034560145245</v>
      </c>
      <c r="Y63" s="7" t="n">
        <v>0.6229206296692147</v>
      </c>
      <c r="Z63" s="7" t="n">
        <v>0.3707260795026198</v>
      </c>
      <c r="AA63" s="7" t="n">
        <v>0.5360369213901015</v>
      </c>
      <c r="AB63" s="7" t="n">
        <v>0.6694430047374632</v>
      </c>
      <c r="AC63" s="7" t="n">
        <v>0.9571950495389332</v>
      </c>
      <c r="AD63" s="7" t="n">
        <v>0.7654970380951016</v>
      </c>
      <c r="AE63" s="7" t="n">
        <v>0.7575608863797705</v>
      </c>
      <c r="AF63" s="7" t="n">
        <v>0.7050725413519422</v>
      </c>
      <c r="AG63" s="7" t="n">
        <v>0.3714230975001259</v>
      </c>
      <c r="AH63" s="7" t="n">
        <v>0.6950463384967852</v>
      </c>
      <c r="AI63" s="7" t="n">
        <v>0.5063368689028085</v>
      </c>
      <c r="AJ63" s="7" t="n">
        <v>0.6079193974248902</v>
      </c>
      <c r="AK63" s="7" t="n">
        <v>0.7313603819564555</v>
      </c>
      <c r="AL63" s="7" t="n">
        <v>0.5602935320649338</v>
      </c>
      <c r="AM63" s="7" t="n">
        <v>0.6068728329165212</v>
      </c>
      <c r="AN63" s="7" t="n">
        <v>0.696199140655174</v>
      </c>
      <c r="AO63" s="7" t="n">
        <v>0.4699086875597434</v>
      </c>
      <c r="AP63" s="7" t="n">
        <v>0.5149879418270326</v>
      </c>
      <c r="AQ63" s="7" t="n">
        <v>0.607422322052961</v>
      </c>
      <c r="AR63" s="7" t="n">
        <v>0.1225756371783525</v>
      </c>
      <c r="AS63" s="7" t="n">
        <v>0.3171314760410708</v>
      </c>
      <c r="AT63" s="7" t="n">
        <v>0.5951102525337302</v>
      </c>
      <c r="AU63" s="7" t="n">
        <v>0.3078453353775946</v>
      </c>
      <c r="AV63" s="7" t="n">
        <v>-0.09229324483872287</v>
      </c>
      <c r="AW63" s="7" t="n">
        <v>0.6321210300094631</v>
      </c>
      <c r="AX63" s="7" t="n">
        <v>0.5306036843124518</v>
      </c>
      <c r="AY63" s="7" t="n">
        <v>0.6560557613875907</v>
      </c>
      <c r="AZ63" s="7" t="n">
        <v>0.8914522831069233</v>
      </c>
      <c r="BA63" s="7" t="n">
        <v>0.5071716960080629</v>
      </c>
      <c r="BB63" s="7" t="n">
        <v>0.4526181652874351</v>
      </c>
      <c r="BC63" s="7" t="n">
        <v>0.5348554997064342</v>
      </c>
      <c r="BD63" s="7" t="n">
        <v>0.5636998698375638</v>
      </c>
      <c r="BE63" s="7" t="n">
        <v>0.3946317125374845</v>
      </c>
      <c r="BF63" s="7" t="n">
        <v>0.9402609157132924</v>
      </c>
      <c r="BG63" s="7" t="n">
        <v>0.9182914592547411</v>
      </c>
      <c r="BH63" s="7" t="n">
        <v>0.3781438236261619</v>
      </c>
      <c r="BI63" s="7" t="n">
        <v>0.5633339215272718</v>
      </c>
      <c r="BJ63" s="7" t="n">
        <v>0.2526592405375648</v>
      </c>
      <c r="BK63" s="7" t="n">
        <v>0.5330139262021294</v>
      </c>
      <c r="BL63" s="7" t="n">
        <v>1</v>
      </c>
      <c r="BM63" s="7" t="n">
        <v>0.8314153417456961</v>
      </c>
      <c r="BN63" s="7" t="n">
        <v>0.5904208556788599</v>
      </c>
      <c r="BO63" s="7" t="n">
        <v>0.6037858349060976</v>
      </c>
      <c r="BP63" s="7" t="n">
        <v>0.8399604956946867</v>
      </c>
      <c r="BQ63" s="7" t="n">
        <v>0.8951659772854501</v>
      </c>
      <c r="BR63" s="7" t="n">
        <v>0.6819211201154237</v>
      </c>
      <c r="BS63" s="7" t="n">
        <v>0.9022571959135174</v>
      </c>
      <c r="BT63" s="7" t="n">
        <v>0.6082283796999358</v>
      </c>
      <c r="BU63" s="7" t="n">
        <v>0.4256174020844933</v>
      </c>
      <c r="BV63" s="7" t="n">
        <v>0.5255613536467214</v>
      </c>
      <c r="BW63" s="7" t="n">
        <v>0.8880678108417701</v>
      </c>
      <c r="BX63" s="7" t="n">
        <v>0.9268391208213079</v>
      </c>
      <c r="BY63" s="7" t="n">
        <v>0.3505780341613509</v>
      </c>
      <c r="BZ63" s="7" t="n">
        <v>0.5996801780337785</v>
      </c>
      <c r="CA63" s="7" t="n">
        <v>0.4679197173390043</v>
      </c>
      <c r="CB63" s="7" t="n">
        <v>0.6166300080521452</v>
      </c>
      <c r="CC63" s="7" t="n">
        <v>0.8069143606263252</v>
      </c>
      <c r="CD63" s="7" t="n">
        <v>0.9317244086002602</v>
      </c>
      <c r="CE63" s="7" t="n">
        <v>0.8685108029758266</v>
      </c>
      <c r="CF63" s="7" t="n">
        <v>0.6616892731448323</v>
      </c>
      <c r="CG63" s="7" t="n">
        <v>0.9098168308045035</v>
      </c>
      <c r="CH63" s="7" t="n">
        <v>0.579845160631811</v>
      </c>
      <c r="CI63" s="7" t="n">
        <v>0.8314261761808269</v>
      </c>
      <c r="CJ63" s="7" t="n">
        <v>0.5531494252302336</v>
      </c>
      <c r="CK63" s="7" t="n">
        <v>0.1848123482555598</v>
      </c>
      <c r="CL63" s="7" t="n">
        <v>0.835415545290747</v>
      </c>
      <c r="CM63" s="7" t="n">
        <v>0.5977060943149346</v>
      </c>
      <c r="CN63" s="7" t="n">
        <v>0.8311494635236808</v>
      </c>
      <c r="CO63" s="7" t="n">
        <v>0.6694767602182773</v>
      </c>
      <c r="CP63" s="7" t="n">
        <v>0.8287829191227963</v>
      </c>
      <c r="CQ63" s="7" t="n">
        <v>0.6538281765589781</v>
      </c>
      <c r="CR63" s="7" t="n">
        <v>0.1159237559325502</v>
      </c>
      <c r="CS63" s="7" t="n">
        <v>0.406125023435354</v>
      </c>
      <c r="CT63" s="7" t="n">
        <v>0.6263360355212845</v>
      </c>
      <c r="CU63" s="7" t="n">
        <v>0.8175382939245142</v>
      </c>
      <c r="CV63" s="7" t="n">
        <v>0.8833638563649665</v>
      </c>
      <c r="CW63" s="7" t="n">
        <v>0.6124358632735432</v>
      </c>
      <c r="CX63" s="7" t="n">
        <v>0.2877622486469245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0.7566906822193171</v>
      </c>
      <c r="D64" s="7" t="n">
        <v>0.6069606110219441</v>
      </c>
      <c r="E64" s="7" t="n">
        <v>0.2631893721641601</v>
      </c>
      <c r="F64" s="7" t="n">
        <v>0.4930387085701807</v>
      </c>
      <c r="G64" s="7" t="n">
        <v>0.269062533576012</v>
      </c>
      <c r="H64" s="7" t="n">
        <v>0.3943116505922169</v>
      </c>
      <c r="I64" s="7" t="n">
        <v>0.5998031464496792</v>
      </c>
      <c r="J64" s="7" t="n">
        <v>0.7011477590089112</v>
      </c>
      <c r="K64" s="7" t="n">
        <v>0.8285657725480987</v>
      </c>
      <c r="L64" s="7" t="n">
        <v>0.8408455138919847</v>
      </c>
      <c r="M64" s="7" t="n">
        <v>0.7372377191137965</v>
      </c>
      <c r="N64" s="7" t="n">
        <v>0.4700237489585745</v>
      </c>
      <c r="O64" s="7" t="n">
        <v>0.4237520118399336</v>
      </c>
      <c r="P64" s="7" t="n">
        <v>0.7109163375087537</v>
      </c>
      <c r="Q64" s="7" t="n">
        <v>0.8115805173891034</v>
      </c>
      <c r="R64" s="7" t="n">
        <v>0.88897692047642</v>
      </c>
      <c r="S64" s="7" t="n">
        <v>0.8374841867475984</v>
      </c>
      <c r="T64" s="7" t="n">
        <v>0.7632705886043992</v>
      </c>
      <c r="U64" s="7" t="n">
        <v>0.4370018333843321</v>
      </c>
      <c r="V64" s="7" t="n">
        <v>0.4482166216119901</v>
      </c>
      <c r="W64" s="7" t="n">
        <v>0.02510067044673307</v>
      </c>
      <c r="X64" s="7" t="n">
        <v>0.4076653258395223</v>
      </c>
      <c r="Y64" s="7" t="n">
        <v>0.4733412618793654</v>
      </c>
      <c r="Z64" s="7" t="n">
        <v>0.4992643305263635</v>
      </c>
      <c r="AA64" s="7" t="n">
        <v>0.8089291287251398</v>
      </c>
      <c r="AB64" s="7" t="n">
        <v>0.5108358384103437</v>
      </c>
      <c r="AC64" s="7" t="n">
        <v>0.8407451214445126</v>
      </c>
      <c r="AD64" s="7" t="n">
        <v>0.8697284349914182</v>
      </c>
      <c r="AE64" s="7" t="n">
        <v>0.8508867431361661</v>
      </c>
      <c r="AF64" s="7" t="n">
        <v>0.899005485675803</v>
      </c>
      <c r="AG64" s="7" t="n">
        <v>0.3997453244218032</v>
      </c>
      <c r="AH64" s="7" t="n">
        <v>0.7877876933171654</v>
      </c>
      <c r="AI64" s="7" t="n">
        <v>0.4900157398792941</v>
      </c>
      <c r="AJ64" s="7" t="n">
        <v>0.4666361626474194</v>
      </c>
      <c r="AK64" s="7" t="n">
        <v>0.8600806915838732</v>
      </c>
      <c r="AL64" s="7" t="n">
        <v>0.8319348988396386</v>
      </c>
      <c r="AM64" s="7" t="n">
        <v>0.5563175887263405</v>
      </c>
      <c r="AN64" s="7" t="n">
        <v>0.5970110659639213</v>
      </c>
      <c r="AO64" s="7" t="n">
        <v>0.4226812534436529</v>
      </c>
      <c r="AP64" s="7" t="n">
        <v>0.4975115784417585</v>
      </c>
      <c r="AQ64" s="7" t="n">
        <v>0.86321531916522</v>
      </c>
      <c r="AR64" s="7" t="n">
        <v>0.1015797702384385</v>
      </c>
      <c r="AS64" s="7" t="n">
        <v>0.3909278614168219</v>
      </c>
      <c r="AT64" s="7" t="n">
        <v>0.4559240659032685</v>
      </c>
      <c r="AU64" s="7" t="n">
        <v>0.4153442236778279</v>
      </c>
      <c r="AV64" s="7" t="n">
        <v>0.0763755367171491</v>
      </c>
      <c r="AW64" s="7" t="n">
        <v>0.73446891950784</v>
      </c>
      <c r="AX64" s="7" t="n">
        <v>0.6509768262465268</v>
      </c>
      <c r="AY64" s="7" t="n">
        <v>0.8489827775551424</v>
      </c>
      <c r="AZ64" s="7" t="n">
        <v>0.6049544168325165</v>
      </c>
      <c r="BA64" s="7" t="n">
        <v>0.6016334248669362</v>
      </c>
      <c r="BB64" s="7" t="n">
        <v>0.5346616249732652</v>
      </c>
      <c r="BC64" s="7" t="n">
        <v>0.8076883888875029</v>
      </c>
      <c r="BD64" s="7" t="n">
        <v>0.7640135360365904</v>
      </c>
      <c r="BE64" s="7" t="n">
        <v>0.4651205408209724</v>
      </c>
      <c r="BF64" s="7" t="n">
        <v>0.662958245842737</v>
      </c>
      <c r="BG64" s="7" t="n">
        <v>0.8600494909519478</v>
      </c>
      <c r="BH64" s="7" t="n">
        <v>0.4506803097208934</v>
      </c>
      <c r="BI64" s="7" t="n">
        <v>0.7127639237979231</v>
      </c>
      <c r="BJ64" s="7" t="n">
        <v>0.2994828768237487</v>
      </c>
      <c r="BK64" s="7" t="n">
        <v>0.7163810239827855</v>
      </c>
      <c r="BL64" s="7" t="n">
        <v>0.8314153417456961</v>
      </c>
      <c r="BM64" s="7" t="n">
        <v>1</v>
      </c>
      <c r="BN64" s="7" t="n">
        <v>0.4035886862981412</v>
      </c>
      <c r="BO64" s="7" t="n">
        <v>0.4393932498295707</v>
      </c>
      <c r="BP64" s="7" t="n">
        <v>0.860764081619882</v>
      </c>
      <c r="BQ64" s="7" t="n">
        <v>0.6194178981382036</v>
      </c>
      <c r="BR64" s="7" t="n">
        <v>0.5681480262056483</v>
      </c>
      <c r="BS64" s="7" t="n">
        <v>0.6175625744430998</v>
      </c>
      <c r="BT64" s="7" t="n">
        <v>0.865211370209829</v>
      </c>
      <c r="BU64" s="7" t="n">
        <v>0.4581175877887013</v>
      </c>
      <c r="BV64" s="7" t="n">
        <v>0.4753950855028891</v>
      </c>
      <c r="BW64" s="7" t="n">
        <v>0.9052034084589216</v>
      </c>
      <c r="BX64" s="7" t="n">
        <v>0.771456999189961</v>
      </c>
      <c r="BY64" s="7" t="n">
        <v>0.4136854611682703</v>
      </c>
      <c r="BZ64" s="7" t="n">
        <v>0.449113479371578</v>
      </c>
      <c r="CA64" s="7" t="n">
        <v>0.7247268493636565</v>
      </c>
      <c r="CB64" s="7" t="n">
        <v>0.465442437257078</v>
      </c>
      <c r="CC64" s="7" t="n">
        <v>0.8481746518094654</v>
      </c>
      <c r="CD64" s="7" t="n">
        <v>0.8243533449074476</v>
      </c>
      <c r="CE64" s="7" t="n">
        <v>0.8594907672325026</v>
      </c>
      <c r="CF64" s="7" t="n">
        <v>0.675986133393538</v>
      </c>
      <c r="CG64" s="7" t="n">
        <v>0.812481332010497</v>
      </c>
      <c r="CH64" s="7" t="n">
        <v>0.447901829554208</v>
      </c>
      <c r="CI64" s="7" t="n">
        <v>0.8903568280076226</v>
      </c>
      <c r="CJ64" s="7" t="n">
        <v>0.8376436346809736</v>
      </c>
      <c r="CK64" s="7" t="n">
        <v>0.2364139338313962</v>
      </c>
      <c r="CL64" s="7" t="n">
        <v>0.7899128139223638</v>
      </c>
      <c r="CM64" s="7" t="n">
        <v>0.855867663642473</v>
      </c>
      <c r="CN64" s="7" t="n">
        <v>0.7415764416927132</v>
      </c>
      <c r="CO64" s="7" t="n">
        <v>0.9050014415896541</v>
      </c>
      <c r="CP64" s="7" t="n">
        <v>0.7364646101323881</v>
      </c>
      <c r="CQ64" s="7" t="n">
        <v>0.9005791748782901</v>
      </c>
      <c r="CR64" s="7" t="n">
        <v>0.09495890128234999</v>
      </c>
      <c r="CS64" s="7" t="n">
        <v>0.4038182032705898</v>
      </c>
      <c r="CT64" s="7" t="n">
        <v>0.4730551364611051</v>
      </c>
      <c r="CU64" s="7" t="n">
        <v>0.7104695719148524</v>
      </c>
      <c r="CV64" s="7" t="n">
        <v>0.5968249274074687</v>
      </c>
      <c r="CW64" s="7" t="n">
        <v>0.4492061445546241</v>
      </c>
      <c r="CX64" s="7" t="n">
        <v>0.292840206194717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0.6214745281006943</v>
      </c>
      <c r="D65" s="7" t="n">
        <v>0.6523468051873</v>
      </c>
      <c r="E65" s="7" t="n">
        <v>0.2878024446667806</v>
      </c>
      <c r="F65" s="7" t="n">
        <v>0.6413064391712606</v>
      </c>
      <c r="G65" s="7" t="n">
        <v>0.484688958667081</v>
      </c>
      <c r="H65" s="7" t="n">
        <v>0.2318282751079039</v>
      </c>
      <c r="I65" s="7" t="n">
        <v>0.7808398615820863</v>
      </c>
      <c r="J65" s="7" t="n">
        <v>0.6739918070612078</v>
      </c>
      <c r="K65" s="7" t="n">
        <v>0.4582969557203655</v>
      </c>
      <c r="L65" s="7" t="n">
        <v>0.3251391896242345</v>
      </c>
      <c r="M65" s="7" t="n">
        <v>0.4164353327823547</v>
      </c>
      <c r="N65" s="7" t="n">
        <v>0.9740549690207384</v>
      </c>
      <c r="O65" s="7" t="n">
        <v>0.5785532452285169</v>
      </c>
      <c r="P65" s="7" t="n">
        <v>0.3365214996029168</v>
      </c>
      <c r="Q65" s="7" t="n">
        <v>0.2749184769752238</v>
      </c>
      <c r="R65" s="7" t="n">
        <v>0.4839296319577727</v>
      </c>
      <c r="S65" s="7" t="n">
        <v>0.5693987040772943</v>
      </c>
      <c r="T65" s="7" t="n">
        <v>0.6708037465274498</v>
      </c>
      <c r="U65" s="7" t="n">
        <v>0.9763014642604585</v>
      </c>
      <c r="V65" s="7" t="n">
        <v>0.3890287813093981</v>
      </c>
      <c r="W65" s="7" t="n">
        <v>0.04986832191934536</v>
      </c>
      <c r="X65" s="7" t="n">
        <v>0.5672217849799307</v>
      </c>
      <c r="Y65" s="7" t="n">
        <v>0.9824623679335185</v>
      </c>
      <c r="Z65" s="7" t="n">
        <v>0.4144686621795022</v>
      </c>
      <c r="AA65" s="7" t="n">
        <v>0.2965098486288295</v>
      </c>
      <c r="AB65" s="7" t="n">
        <v>0.9729436045628724</v>
      </c>
      <c r="AC65" s="7" t="n">
        <v>0.5290098661142812</v>
      </c>
      <c r="AD65" s="7" t="n">
        <v>0.6175239794343474</v>
      </c>
      <c r="AE65" s="7" t="n">
        <v>0.6515799304389435</v>
      </c>
      <c r="AF65" s="7" t="n">
        <v>0.4161771816954531</v>
      </c>
      <c r="AG65" s="7" t="n">
        <v>0.6162769563568313</v>
      </c>
      <c r="AH65" s="7" t="n">
        <v>0.6659835868694691</v>
      </c>
      <c r="AI65" s="7" t="n">
        <v>0.5432079204124923</v>
      </c>
      <c r="AJ65" s="7" t="n">
        <v>0.9534677085938145</v>
      </c>
      <c r="AK65" s="7" t="n">
        <v>0.5724474932543904</v>
      </c>
      <c r="AL65" s="7" t="n">
        <v>0.2865035053372716</v>
      </c>
      <c r="AM65" s="7" t="n">
        <v>0.1656421326342051</v>
      </c>
      <c r="AN65" s="7" t="n">
        <v>0.6265896811692165</v>
      </c>
      <c r="AO65" s="7" t="n">
        <v>0.07713026698442185</v>
      </c>
      <c r="AP65" s="7" t="n">
        <v>0.5363135258818428</v>
      </c>
      <c r="AQ65" s="7" t="n">
        <v>0.2689281027288332</v>
      </c>
      <c r="AR65" s="7" t="n">
        <v>0.4032480707385121</v>
      </c>
      <c r="AS65" s="7" t="n">
        <v>0.5528193876884449</v>
      </c>
      <c r="AT65" s="7" t="n">
        <v>0.9610028022800312</v>
      </c>
      <c r="AU65" s="7" t="n">
        <v>0.3847902984320012</v>
      </c>
      <c r="AV65" s="7" t="n">
        <v>0.06221509213293448</v>
      </c>
      <c r="AW65" s="7" t="n">
        <v>0.6655104840188754</v>
      </c>
      <c r="AX65" s="7" t="n">
        <v>0.6449751604563476</v>
      </c>
      <c r="AY65" s="7" t="n">
        <v>0.3370204765006575</v>
      </c>
      <c r="AZ65" s="7" t="n">
        <v>0.5527594863385993</v>
      </c>
      <c r="BA65" s="7" t="n">
        <v>0.3359061751045642</v>
      </c>
      <c r="BB65" s="7" t="n">
        <v>0.4377286560034641</v>
      </c>
      <c r="BC65" s="7" t="n">
        <v>0.278737344035932</v>
      </c>
      <c r="BD65" s="7" t="n">
        <v>0.3192823115163032</v>
      </c>
      <c r="BE65" s="7" t="n">
        <v>0.5059389393969879</v>
      </c>
      <c r="BF65" s="7" t="n">
        <v>0.5735954459680215</v>
      </c>
      <c r="BG65" s="7" t="n">
        <v>0.5286952778049345</v>
      </c>
      <c r="BH65" s="7" t="n">
        <v>0.5979742414201306</v>
      </c>
      <c r="BI65" s="7" t="n">
        <v>0.4786896149708359</v>
      </c>
      <c r="BJ65" s="7" t="n">
        <v>0.2855633851018071</v>
      </c>
      <c r="BK65" s="7" t="n">
        <v>0.3233747851029691</v>
      </c>
      <c r="BL65" s="7" t="n">
        <v>0.5904208556788599</v>
      </c>
      <c r="BM65" s="7" t="n">
        <v>0.4035886862981412</v>
      </c>
      <c r="BN65" s="7" t="n">
        <v>1</v>
      </c>
      <c r="BO65" s="7" t="n">
        <v>0.9916024710346046</v>
      </c>
      <c r="BP65" s="7" t="n">
        <v>0.5803443840253096</v>
      </c>
      <c r="BQ65" s="7" t="n">
        <v>0.5160552848436605</v>
      </c>
      <c r="BR65" s="7" t="n">
        <v>0.542079573248176</v>
      </c>
      <c r="BS65" s="7" t="n">
        <v>0.5332136004404785</v>
      </c>
      <c r="BT65" s="7" t="n">
        <v>0.2660606261196826</v>
      </c>
      <c r="BU65" s="7" t="n">
        <v>0.6018935583237206</v>
      </c>
      <c r="BV65" s="7" t="n">
        <v>0.1043097226581495</v>
      </c>
      <c r="BW65" s="7" t="n">
        <v>0.5548230999355287</v>
      </c>
      <c r="BX65" s="7" t="n">
        <v>0.7685007895295073</v>
      </c>
      <c r="BY65" s="7" t="n">
        <v>0.5967548466254476</v>
      </c>
      <c r="BZ65" s="7" t="n">
        <v>0.9805195269708745</v>
      </c>
      <c r="CA65" s="7" t="n">
        <v>0.231669146329662</v>
      </c>
      <c r="CB65" s="7" t="n">
        <v>0.972577058962139</v>
      </c>
      <c r="CC65" s="7" t="n">
        <v>0.366335597807447</v>
      </c>
      <c r="CD65" s="7" t="n">
        <v>0.7091080625763068</v>
      </c>
      <c r="CE65" s="7" t="n">
        <v>0.7175612846142956</v>
      </c>
      <c r="CF65" s="7" t="n">
        <v>0.7564075538041898</v>
      </c>
      <c r="CG65" s="7" t="n">
        <v>0.5671419414702258</v>
      </c>
      <c r="CH65" s="7" t="n">
        <v>0.9590431512441185</v>
      </c>
      <c r="CI65" s="7" t="n">
        <v>0.5940162405190162</v>
      </c>
      <c r="CJ65" s="7" t="n">
        <v>0.1789309732996672</v>
      </c>
      <c r="CK65" s="7" t="n">
        <v>0.2576114709842258</v>
      </c>
      <c r="CL65" s="7" t="n">
        <v>0.4701994262579561</v>
      </c>
      <c r="CM65" s="7" t="n">
        <v>0.2701229382385812</v>
      </c>
      <c r="CN65" s="7" t="n">
        <v>0.4182482214043138</v>
      </c>
      <c r="CO65" s="7" t="n">
        <v>0.3240901041836226</v>
      </c>
      <c r="CP65" s="7" t="n">
        <v>0.4216091440257105</v>
      </c>
      <c r="CQ65" s="7" t="n">
        <v>0.3443688928921121</v>
      </c>
      <c r="CR65" s="7" t="n">
        <v>0.4007085511244912</v>
      </c>
      <c r="CS65" s="7" t="n">
        <v>0.5360025151107116</v>
      </c>
      <c r="CT65" s="7" t="n">
        <v>0.9336210946440732</v>
      </c>
      <c r="CU65" s="7" t="n">
        <v>0.3901625551035006</v>
      </c>
      <c r="CV65" s="7" t="n">
        <v>0.5470605849651941</v>
      </c>
      <c r="CW65" s="7" t="n">
        <v>0.9247987102099227</v>
      </c>
      <c r="CX65" s="7" t="n">
        <v>0.4712179946180206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0.6685803808555747</v>
      </c>
      <c r="D66" s="7" t="n">
        <v>0.703892860689576</v>
      </c>
      <c r="E66" s="7" t="n">
        <v>0.3356094689037482</v>
      </c>
      <c r="F66" s="7" t="n">
        <v>0.6919993636472688</v>
      </c>
      <c r="G66" s="7" t="n">
        <v>0.5301871771724858</v>
      </c>
      <c r="H66" s="7" t="n">
        <v>0.2746660301651272</v>
      </c>
      <c r="I66" s="7" t="n">
        <v>0.8176659714306592</v>
      </c>
      <c r="J66" s="7" t="n">
        <v>0.721833818335655</v>
      </c>
      <c r="K66" s="7" t="n">
        <v>0.4723971660243633</v>
      </c>
      <c r="L66" s="7" t="n">
        <v>0.3699591981783344</v>
      </c>
      <c r="M66" s="7" t="n">
        <v>0.4645525261614576</v>
      </c>
      <c r="N66" s="7" t="n">
        <v>0.9861405963033877</v>
      </c>
      <c r="O66" s="7" t="n">
        <v>0.6247026404378656</v>
      </c>
      <c r="P66" s="7" t="n">
        <v>0.3777827815663411</v>
      </c>
      <c r="Q66" s="7" t="n">
        <v>0.3214424585884753</v>
      </c>
      <c r="R66" s="7" t="n">
        <v>0.5122834596574062</v>
      </c>
      <c r="S66" s="7" t="n">
        <v>0.601344173774455</v>
      </c>
      <c r="T66" s="7" t="n">
        <v>0.716050795107407</v>
      </c>
      <c r="U66" s="7" t="n">
        <v>0.9835101677597953</v>
      </c>
      <c r="V66" s="7" t="n">
        <v>0.4394421113791558</v>
      </c>
      <c r="W66" s="7" t="n">
        <v>0.08074705795718859</v>
      </c>
      <c r="X66" s="7" t="n">
        <v>0.6054006816695913</v>
      </c>
      <c r="Y66" s="7" t="n">
        <v>0.9859853032015943</v>
      </c>
      <c r="Z66" s="7" t="n">
        <v>0.4314629931739489</v>
      </c>
      <c r="AA66" s="7" t="n">
        <v>0.3428878979636582</v>
      </c>
      <c r="AB66" s="7" t="n">
        <v>0.973577248857341</v>
      </c>
      <c r="AC66" s="7" t="n">
        <v>0.540053266877822</v>
      </c>
      <c r="AD66" s="7" t="n">
        <v>0.6473215124973595</v>
      </c>
      <c r="AE66" s="7" t="n">
        <v>0.6815202301666065</v>
      </c>
      <c r="AF66" s="7" t="n">
        <v>0.4499969030456906</v>
      </c>
      <c r="AG66" s="7" t="n">
        <v>0.6601613959006212</v>
      </c>
      <c r="AH66" s="7" t="n">
        <v>0.7075523776483731</v>
      </c>
      <c r="AI66" s="7" t="n">
        <v>0.575662799033353</v>
      </c>
      <c r="AJ66" s="7" t="n">
        <v>0.9776721823688792</v>
      </c>
      <c r="AK66" s="7" t="n">
        <v>0.6058197502270607</v>
      </c>
      <c r="AL66" s="7" t="n">
        <v>0.3300945593239905</v>
      </c>
      <c r="AM66" s="7" t="n">
        <v>0.1483326823974117</v>
      </c>
      <c r="AN66" s="7" t="n">
        <v>0.6549927660697409</v>
      </c>
      <c r="AO66" s="7" t="n">
        <v>0.05135579199400969</v>
      </c>
      <c r="AP66" s="7" t="n">
        <v>0.5696326981986088</v>
      </c>
      <c r="AQ66" s="7" t="n">
        <v>0.3121757328657499</v>
      </c>
      <c r="AR66" s="7" t="n">
        <v>0.4446498994465867</v>
      </c>
      <c r="AS66" s="7" t="n">
        <v>0.5956587600690435</v>
      </c>
      <c r="AT66" s="7" t="n">
        <v>0.9677647558242136</v>
      </c>
      <c r="AU66" s="7" t="n">
        <v>0.4341903475292792</v>
      </c>
      <c r="AV66" s="7" t="n">
        <v>0.09438988083959281</v>
      </c>
      <c r="AW66" s="7" t="n">
        <v>0.7128299813947178</v>
      </c>
      <c r="AX66" s="7" t="n">
        <v>0.6934349009650999</v>
      </c>
      <c r="AY66" s="7" t="n">
        <v>0.3794704468816236</v>
      </c>
      <c r="AZ66" s="7" t="n">
        <v>0.5412873199163478</v>
      </c>
      <c r="BA66" s="7" t="n">
        <v>0.3714932755804539</v>
      </c>
      <c r="BB66" s="7" t="n">
        <v>0.4864513056165971</v>
      </c>
      <c r="BC66" s="7" t="n">
        <v>0.3238618734625375</v>
      </c>
      <c r="BD66" s="7" t="n">
        <v>0.3585192927643436</v>
      </c>
      <c r="BE66" s="7" t="n">
        <v>0.5350362303265855</v>
      </c>
      <c r="BF66" s="7" t="n">
        <v>0.5688840939123502</v>
      </c>
      <c r="BG66" s="7" t="n">
        <v>0.5483486886125342</v>
      </c>
      <c r="BH66" s="7" t="n">
        <v>0.6436657226087432</v>
      </c>
      <c r="BI66" s="7" t="n">
        <v>0.5329990239861812</v>
      </c>
      <c r="BJ66" s="7" t="n">
        <v>0.2719808400408846</v>
      </c>
      <c r="BK66" s="7" t="n">
        <v>0.3643245305048739</v>
      </c>
      <c r="BL66" s="7" t="n">
        <v>0.6037858349060976</v>
      </c>
      <c r="BM66" s="7" t="n">
        <v>0.4393932498295707</v>
      </c>
      <c r="BN66" s="7" t="n">
        <v>0.9916024710346046</v>
      </c>
      <c r="BO66" s="7" t="n">
        <v>1</v>
      </c>
      <c r="BP66" s="7" t="n">
        <v>0.612757262136124</v>
      </c>
      <c r="BQ66" s="7" t="n">
        <v>0.5117306218959674</v>
      </c>
      <c r="BR66" s="7" t="n">
        <v>0.5621646926129636</v>
      </c>
      <c r="BS66" s="7" t="n">
        <v>0.5276403028596541</v>
      </c>
      <c r="BT66" s="7" t="n">
        <v>0.3089302407021265</v>
      </c>
      <c r="BU66" s="7" t="n">
        <v>0.6476120375879547</v>
      </c>
      <c r="BV66" s="7" t="n">
        <v>0.0863928589163878</v>
      </c>
      <c r="BW66" s="7" t="n">
        <v>0.5813317263817506</v>
      </c>
      <c r="BX66" s="7" t="n">
        <v>0.7698329741449397</v>
      </c>
      <c r="BY66" s="7" t="n">
        <v>0.6401818061321045</v>
      </c>
      <c r="BZ66" s="7" t="n">
        <v>0.9818052051601168</v>
      </c>
      <c r="CA66" s="7" t="n">
        <v>0.2675833801093494</v>
      </c>
      <c r="CB66" s="7" t="n">
        <v>0.9880551858998171</v>
      </c>
      <c r="CC66" s="7" t="n">
        <v>0.3783488129701905</v>
      </c>
      <c r="CD66" s="7" t="n">
        <v>0.7225378852839791</v>
      </c>
      <c r="CE66" s="7" t="n">
        <v>0.7415290485734614</v>
      </c>
      <c r="CF66" s="7" t="n">
        <v>0.7928629879598091</v>
      </c>
      <c r="CG66" s="7" t="n">
        <v>0.584726465478233</v>
      </c>
      <c r="CH66" s="7" t="n">
        <v>0.9725429801327589</v>
      </c>
      <c r="CI66" s="7" t="n">
        <v>0.6191483815495772</v>
      </c>
      <c r="CJ66" s="7" t="n">
        <v>0.2230695864104422</v>
      </c>
      <c r="CK66" s="7" t="n">
        <v>0.3188058439667115</v>
      </c>
      <c r="CL66" s="7" t="n">
        <v>0.486631938598556</v>
      </c>
      <c r="CM66" s="7" t="n">
        <v>0.3189261911990574</v>
      </c>
      <c r="CN66" s="7" t="n">
        <v>0.4286147686207937</v>
      </c>
      <c r="CO66" s="7" t="n">
        <v>0.3661880611557743</v>
      </c>
      <c r="CP66" s="7" t="n">
        <v>0.4325263212557809</v>
      </c>
      <c r="CQ66" s="7" t="n">
        <v>0.3877595819357254</v>
      </c>
      <c r="CR66" s="7" t="n">
        <v>0.4418546293331198</v>
      </c>
      <c r="CS66" s="7" t="n">
        <v>0.5767908884308081</v>
      </c>
      <c r="CT66" s="7" t="n">
        <v>0.9187239825268463</v>
      </c>
      <c r="CU66" s="7" t="n">
        <v>0.3976444446424527</v>
      </c>
      <c r="CV66" s="7" t="n">
        <v>0.5381543011312884</v>
      </c>
      <c r="CW66" s="7" t="n">
        <v>0.902461124337547</v>
      </c>
      <c r="CX66" s="7" t="n">
        <v>0.5146528235052958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0.8293386712397931</v>
      </c>
      <c r="D67" s="7" t="n">
        <v>0.7262139827665062</v>
      </c>
      <c r="E67" s="7" t="n">
        <v>0.3809217336788376</v>
      </c>
      <c r="F67" s="7" t="n">
        <v>0.6372980646718608</v>
      </c>
      <c r="G67" s="7" t="n">
        <v>0.5166935250136965</v>
      </c>
      <c r="H67" s="7" t="n">
        <v>0.420557977145167</v>
      </c>
      <c r="I67" s="7" t="n">
        <v>0.6847240822142707</v>
      </c>
      <c r="J67" s="7" t="n">
        <v>0.8006010375252071</v>
      </c>
      <c r="K67" s="7" t="n">
        <v>0.7377967436493569</v>
      </c>
      <c r="L67" s="7" t="n">
        <v>0.7146050158641616</v>
      </c>
      <c r="M67" s="7" t="n">
        <v>0.6924588330907397</v>
      </c>
      <c r="N67" s="7" t="n">
        <v>0.6286734674551495</v>
      </c>
      <c r="O67" s="7" t="n">
        <v>0.5002282881754143</v>
      </c>
      <c r="P67" s="7" t="n">
        <v>0.645191909357555</v>
      </c>
      <c r="Q67" s="7" t="n">
        <v>0.6509404064062697</v>
      </c>
      <c r="R67" s="7" t="n">
        <v>0.8380814096048268</v>
      </c>
      <c r="S67" s="7" t="n">
        <v>0.8626971571137252</v>
      </c>
      <c r="T67" s="7" t="n">
        <v>0.8464503362911117</v>
      </c>
      <c r="U67" s="7" t="n">
        <v>0.5999370661442958</v>
      </c>
      <c r="V67" s="7" t="n">
        <v>0.5551356554069125</v>
      </c>
      <c r="W67" s="7" t="n">
        <v>0.08349801700699143</v>
      </c>
      <c r="X67" s="7" t="n">
        <v>0.5106757174424786</v>
      </c>
      <c r="Y67" s="7" t="n">
        <v>0.6309390859888302</v>
      </c>
      <c r="Z67" s="7" t="n">
        <v>0.5947743888533769</v>
      </c>
      <c r="AA67" s="7" t="n">
        <v>0.6628486177967268</v>
      </c>
      <c r="AB67" s="7" t="n">
        <v>0.6579426250076023</v>
      </c>
      <c r="AC67" s="7" t="n">
        <v>0.8905845847289036</v>
      </c>
      <c r="AD67" s="7" t="n">
        <v>0.872940086351122</v>
      </c>
      <c r="AE67" s="7" t="n">
        <v>0.8618341448223341</v>
      </c>
      <c r="AF67" s="7" t="n">
        <v>0.793641962770589</v>
      </c>
      <c r="AG67" s="7" t="n">
        <v>0.5704500919019718</v>
      </c>
      <c r="AH67" s="7" t="n">
        <v>0.853808286899107</v>
      </c>
      <c r="AI67" s="7" t="n">
        <v>0.6968641672715242</v>
      </c>
      <c r="AJ67" s="7" t="n">
        <v>0.6362009691798792</v>
      </c>
      <c r="AK67" s="7" t="n">
        <v>0.8506019300182756</v>
      </c>
      <c r="AL67" s="7" t="n">
        <v>0.6719373271963829</v>
      </c>
      <c r="AM67" s="7" t="n">
        <v>0.4785370780249559</v>
      </c>
      <c r="AN67" s="7" t="n">
        <v>0.8290316168169759</v>
      </c>
      <c r="AO67" s="7" t="n">
        <v>0.316487661230459</v>
      </c>
      <c r="AP67" s="7" t="n">
        <v>0.7106586724269393</v>
      </c>
      <c r="AQ67" s="7" t="n">
        <v>0.7194004551968181</v>
      </c>
      <c r="AR67" s="7" t="n">
        <v>0.342364295253368</v>
      </c>
      <c r="AS67" s="7" t="n">
        <v>0.4575301651534182</v>
      </c>
      <c r="AT67" s="7" t="n">
        <v>0.6028114836112518</v>
      </c>
      <c r="AU67" s="7" t="n">
        <v>0.5433983533163782</v>
      </c>
      <c r="AV67" s="7" t="n">
        <v>0.1123511446740959</v>
      </c>
      <c r="AW67" s="7" t="n">
        <v>0.8118914162386385</v>
      </c>
      <c r="AX67" s="7" t="n">
        <v>0.7372600377362095</v>
      </c>
      <c r="AY67" s="7" t="n">
        <v>0.7454487067945226</v>
      </c>
      <c r="AZ67" s="7" t="n">
        <v>0.669074331758803</v>
      </c>
      <c r="BA67" s="7" t="n">
        <v>0.6484564205304754</v>
      </c>
      <c r="BB67" s="7" t="n">
        <v>0.644083640547699</v>
      </c>
      <c r="BC67" s="7" t="n">
        <v>0.6551085534104375</v>
      </c>
      <c r="BD67" s="7" t="n">
        <v>0.6670398631608506</v>
      </c>
      <c r="BE67" s="7" t="n">
        <v>0.529658978082062</v>
      </c>
      <c r="BF67" s="7" t="n">
        <v>0.724328055244727</v>
      </c>
      <c r="BG67" s="7" t="n">
        <v>0.9067288617341807</v>
      </c>
      <c r="BH67" s="7" t="n">
        <v>0.5302582863377965</v>
      </c>
      <c r="BI67" s="7" t="n">
        <v>0.7152749533733301</v>
      </c>
      <c r="BJ67" s="7" t="n">
        <v>0.4125624497655285</v>
      </c>
      <c r="BK67" s="7" t="n">
        <v>0.6528261016265295</v>
      </c>
      <c r="BL67" s="7" t="n">
        <v>0.8399604956946867</v>
      </c>
      <c r="BM67" s="7" t="n">
        <v>0.860764081619882</v>
      </c>
      <c r="BN67" s="7" t="n">
        <v>0.5803443840253096</v>
      </c>
      <c r="BO67" s="7" t="n">
        <v>0.612757262136124</v>
      </c>
      <c r="BP67" s="7" t="n">
        <v>1</v>
      </c>
      <c r="BQ67" s="7" t="n">
        <v>0.6965310967406284</v>
      </c>
      <c r="BR67" s="7" t="n">
        <v>0.7961505258407089</v>
      </c>
      <c r="BS67" s="7" t="n">
        <v>0.6994243614556418</v>
      </c>
      <c r="BT67" s="7" t="n">
        <v>0.7194460383816282</v>
      </c>
      <c r="BU67" s="7" t="n">
        <v>0.6118910489805007</v>
      </c>
      <c r="BV67" s="7" t="n">
        <v>0.3815952028115975</v>
      </c>
      <c r="BW67" s="7" t="n">
        <v>0.9736176390982254</v>
      </c>
      <c r="BX67" s="7" t="n">
        <v>0.8593687377683393</v>
      </c>
      <c r="BY67" s="7" t="n">
        <v>0.5311021673277775</v>
      </c>
      <c r="BZ67" s="7" t="n">
        <v>0.6082973962697185</v>
      </c>
      <c r="CA67" s="7" t="n">
        <v>0.5477563024420041</v>
      </c>
      <c r="CB67" s="7" t="n">
        <v>0.6189640924603012</v>
      </c>
      <c r="CC67" s="7" t="n">
        <v>0.7952081925189021</v>
      </c>
      <c r="CD67" s="7" t="n">
        <v>0.9041303955699301</v>
      </c>
      <c r="CE67" s="7" t="n">
        <v>0.898319562726533</v>
      </c>
      <c r="CF67" s="7" t="n">
        <v>0.7821286653450945</v>
      </c>
      <c r="CG67" s="7" t="n">
        <v>0.8994312456152854</v>
      </c>
      <c r="CH67" s="7" t="n">
        <v>0.6043123015793062</v>
      </c>
      <c r="CI67" s="7" t="n">
        <v>0.8522414977036172</v>
      </c>
      <c r="CJ67" s="7" t="n">
        <v>0.6546805789823553</v>
      </c>
      <c r="CK67" s="7" t="n">
        <v>0.4173581406820553</v>
      </c>
      <c r="CL67" s="7" t="n">
        <v>0.7772594240434657</v>
      </c>
      <c r="CM67" s="7" t="n">
        <v>0.7290033706693494</v>
      </c>
      <c r="CN67" s="7" t="n">
        <v>0.7278427549121631</v>
      </c>
      <c r="CO67" s="7" t="n">
        <v>0.778703505488647</v>
      </c>
      <c r="CP67" s="7" t="n">
        <v>0.728314315848937</v>
      </c>
      <c r="CQ67" s="7" t="n">
        <v>0.768258536982503</v>
      </c>
      <c r="CR67" s="7" t="n">
        <v>0.3360852114309783</v>
      </c>
      <c r="CS67" s="7" t="n">
        <v>0.6369292032695019</v>
      </c>
      <c r="CT67" s="7" t="n">
        <v>0.6019032838728093</v>
      </c>
      <c r="CU67" s="7" t="n">
        <v>0.6902904565467275</v>
      </c>
      <c r="CV67" s="7" t="n">
        <v>0.6753006281517566</v>
      </c>
      <c r="CW67" s="7" t="n">
        <v>0.5803401424857095</v>
      </c>
      <c r="CX67" s="7" t="n">
        <v>0.5239757252252548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0.5136192113400075</v>
      </c>
      <c r="D68" s="7" t="n">
        <v>0.3848194795669978</v>
      </c>
      <c r="E68" s="7" t="n">
        <v>0.1385131453772316</v>
      </c>
      <c r="F68" s="7" t="n">
        <v>0.2897546887178022</v>
      </c>
      <c r="G68" s="7" t="n">
        <v>0.2503407305986021</v>
      </c>
      <c r="H68" s="7" t="n">
        <v>0.1925202414973029</v>
      </c>
      <c r="I68" s="7" t="n">
        <v>0.3721531905038624</v>
      </c>
      <c r="J68" s="7" t="n">
        <v>0.4557985621330752</v>
      </c>
      <c r="K68" s="7" t="n">
        <v>0.7205523335571092</v>
      </c>
      <c r="L68" s="7" t="n">
        <v>0.4184217166815233</v>
      </c>
      <c r="M68" s="7" t="n">
        <v>0.3899788181748846</v>
      </c>
      <c r="N68" s="7" t="n">
        <v>0.5288353500595883</v>
      </c>
      <c r="O68" s="7" t="n">
        <v>0.1297391481246578</v>
      </c>
      <c r="P68" s="7" t="n">
        <v>0.4145518337800246</v>
      </c>
      <c r="Q68" s="7" t="n">
        <v>0.3478454032930514</v>
      </c>
      <c r="R68" s="7" t="n">
        <v>0.6712192388084819</v>
      </c>
      <c r="S68" s="7" t="n">
        <v>0.6571424908442282</v>
      </c>
      <c r="T68" s="7" t="n">
        <v>0.5269245389825478</v>
      </c>
      <c r="U68" s="7" t="n">
        <v>0.4579323861548808</v>
      </c>
      <c r="V68" s="7" t="n">
        <v>0.2967750498568305</v>
      </c>
      <c r="W68" s="7" t="n">
        <v>-0.1039874917255297</v>
      </c>
      <c r="X68" s="7" t="n">
        <v>0.1348457735161105</v>
      </c>
      <c r="Y68" s="7" t="n">
        <v>0.5188965362422833</v>
      </c>
      <c r="Z68" s="7" t="n">
        <v>0.3080048817022975</v>
      </c>
      <c r="AA68" s="7" t="n">
        <v>0.3586229495621981</v>
      </c>
      <c r="AB68" s="7" t="n">
        <v>0.5767570879106796</v>
      </c>
      <c r="AC68" s="7" t="n">
        <v>0.8663183059320581</v>
      </c>
      <c r="AD68" s="7" t="n">
        <v>0.5932800836864816</v>
      </c>
      <c r="AE68" s="7" t="n">
        <v>0.5825963595075894</v>
      </c>
      <c r="AF68" s="7" t="n">
        <v>0.498425158519929</v>
      </c>
      <c r="AG68" s="7" t="n">
        <v>0.232851980399104</v>
      </c>
      <c r="AH68" s="7" t="n">
        <v>0.5240291645982683</v>
      </c>
      <c r="AI68" s="7" t="n">
        <v>0.4892377643800509</v>
      </c>
      <c r="AJ68" s="7" t="n">
        <v>0.5020130863155179</v>
      </c>
      <c r="AK68" s="7" t="n">
        <v>0.5607384496354372</v>
      </c>
      <c r="AL68" s="7" t="n">
        <v>0.3767889583737616</v>
      </c>
      <c r="AM68" s="7" t="n">
        <v>0.5602205257806782</v>
      </c>
      <c r="AN68" s="7" t="n">
        <v>0.6340168397084299</v>
      </c>
      <c r="AO68" s="7" t="n">
        <v>0.4277820171187621</v>
      </c>
      <c r="AP68" s="7" t="n">
        <v>0.4900895362529072</v>
      </c>
      <c r="AQ68" s="7" t="n">
        <v>0.4285540934345539</v>
      </c>
      <c r="AR68" s="7" t="n">
        <v>0.09638454554889291</v>
      </c>
      <c r="AS68" s="7" t="n">
        <v>0.104407965326491</v>
      </c>
      <c r="AT68" s="7" t="n">
        <v>0.46392971486624</v>
      </c>
      <c r="AU68" s="7" t="n">
        <v>0.2923452393063922</v>
      </c>
      <c r="AV68" s="7" t="n">
        <v>-0.07806407326533803</v>
      </c>
      <c r="AW68" s="7" t="n">
        <v>0.4626900655770027</v>
      </c>
      <c r="AX68" s="7" t="n">
        <v>0.3593501441938238</v>
      </c>
      <c r="AY68" s="7" t="n">
        <v>0.5080681095574631</v>
      </c>
      <c r="AZ68" s="7" t="n">
        <v>0.9772144958001416</v>
      </c>
      <c r="BA68" s="7" t="n">
        <v>0.4325380555253156</v>
      </c>
      <c r="BB68" s="7" t="n">
        <v>0.4153451498995028</v>
      </c>
      <c r="BC68" s="7" t="n">
        <v>0.3604883497338516</v>
      </c>
      <c r="BD68" s="7" t="n">
        <v>0.4171980180811985</v>
      </c>
      <c r="BE68" s="7" t="n">
        <v>0.2063267976587471</v>
      </c>
      <c r="BF68" s="7" t="n">
        <v>0.973874272967723</v>
      </c>
      <c r="BG68" s="7" t="n">
        <v>0.7607751809599678</v>
      </c>
      <c r="BH68" s="7" t="n">
        <v>0.1617129216303397</v>
      </c>
      <c r="BI68" s="7" t="n">
        <v>0.3648339003769018</v>
      </c>
      <c r="BJ68" s="7" t="n">
        <v>0.2623698653254695</v>
      </c>
      <c r="BK68" s="7" t="n">
        <v>0.4395164538846879</v>
      </c>
      <c r="BL68" s="7" t="n">
        <v>0.8951659772854501</v>
      </c>
      <c r="BM68" s="7" t="n">
        <v>0.6194178981382036</v>
      </c>
      <c r="BN68" s="7" t="n">
        <v>0.5160552848436605</v>
      </c>
      <c r="BO68" s="7" t="n">
        <v>0.5117306218959674</v>
      </c>
      <c r="BP68" s="7" t="n">
        <v>0.6965310967406284</v>
      </c>
      <c r="BQ68" s="7" t="n">
        <v>1</v>
      </c>
      <c r="BR68" s="7" t="n">
        <v>0.6503334432076355</v>
      </c>
      <c r="BS68" s="7" t="n">
        <v>0.9889257764526304</v>
      </c>
      <c r="BT68" s="7" t="n">
        <v>0.4289100445982598</v>
      </c>
      <c r="BU68" s="7" t="n">
        <v>0.3324825181817433</v>
      </c>
      <c r="BV68" s="7" t="n">
        <v>0.4801210484288269</v>
      </c>
      <c r="BW68" s="7" t="n">
        <v>0.731015072630808</v>
      </c>
      <c r="BX68" s="7" t="n">
        <v>0.8123809520855999</v>
      </c>
      <c r="BY68" s="7" t="n">
        <v>0.1543354238382694</v>
      </c>
      <c r="BZ68" s="7" t="n">
        <v>0.4827331212471183</v>
      </c>
      <c r="CA68" s="7" t="n">
        <v>0.2982000062136805</v>
      </c>
      <c r="CB68" s="7" t="n">
        <v>0.519348077153544</v>
      </c>
      <c r="CC68" s="7" t="n">
        <v>0.6985078347412195</v>
      </c>
      <c r="CD68" s="7" t="n">
        <v>0.8541004699933569</v>
      </c>
      <c r="CE68" s="7" t="n">
        <v>0.7205585885571849</v>
      </c>
      <c r="CF68" s="7" t="n">
        <v>0.4734262159899414</v>
      </c>
      <c r="CG68" s="7" t="n">
        <v>0.7653182451482894</v>
      </c>
      <c r="CH68" s="7" t="n">
        <v>0.4477027543505701</v>
      </c>
      <c r="CI68" s="7" t="n">
        <v>0.6731338721323218</v>
      </c>
      <c r="CJ68" s="7" t="n">
        <v>0.3698472983379696</v>
      </c>
      <c r="CK68" s="7" t="n">
        <v>0.189402908614376</v>
      </c>
      <c r="CL68" s="7" t="n">
        <v>0.6618788888295878</v>
      </c>
      <c r="CM68" s="7" t="n">
        <v>0.4129310831642647</v>
      </c>
      <c r="CN68" s="7" t="n">
        <v>0.6678646439307806</v>
      </c>
      <c r="CO68" s="7" t="n">
        <v>0.4827446556061218</v>
      </c>
      <c r="CP68" s="7" t="n">
        <v>0.6653570053657993</v>
      </c>
      <c r="CQ68" s="7" t="n">
        <v>0.463831477426439</v>
      </c>
      <c r="CR68" s="7" t="n">
        <v>0.09097665282761648</v>
      </c>
      <c r="CS68" s="7" t="n">
        <v>0.3926820479424376</v>
      </c>
      <c r="CT68" s="7" t="n">
        <v>0.502464696761564</v>
      </c>
      <c r="CU68" s="7" t="n">
        <v>0.6594779303785953</v>
      </c>
      <c r="CV68" s="7" t="n">
        <v>0.9818061521129853</v>
      </c>
      <c r="CW68" s="7" t="n">
        <v>0.50793370647833</v>
      </c>
      <c r="CX68" s="7" t="n">
        <v>0.2953114041238926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0.6526320431424395</v>
      </c>
      <c r="D69" s="7" t="n">
        <v>0.6043256873181131</v>
      </c>
      <c r="E69" s="7" t="n">
        <v>0.3684126885207626</v>
      </c>
      <c r="F69" s="7" t="n">
        <v>0.5635030512031411</v>
      </c>
      <c r="G69" s="7" t="n">
        <v>0.5034792000681951</v>
      </c>
      <c r="H69" s="7" t="n">
        <v>0.3437535511469648</v>
      </c>
      <c r="I69" s="7" t="n">
        <v>0.5882871597321836</v>
      </c>
      <c r="J69" s="7" t="n">
        <v>0.6457179845269172</v>
      </c>
      <c r="K69" s="7" t="n">
        <v>0.438285731952039</v>
      </c>
      <c r="L69" s="7" t="n">
        <v>0.3794905409423946</v>
      </c>
      <c r="M69" s="7" t="n">
        <v>0.509716218598594</v>
      </c>
      <c r="N69" s="7" t="n">
        <v>0.5849473149748184</v>
      </c>
      <c r="O69" s="7" t="n">
        <v>0.4430612136537141</v>
      </c>
      <c r="P69" s="7" t="n">
        <v>0.5048148417864335</v>
      </c>
      <c r="Q69" s="7" t="n">
        <v>0.3238661476080396</v>
      </c>
      <c r="R69" s="7" t="n">
        <v>0.6032476855678232</v>
      </c>
      <c r="S69" s="7" t="n">
        <v>0.6745874279583396</v>
      </c>
      <c r="T69" s="7" t="n">
        <v>0.677112234924888</v>
      </c>
      <c r="U69" s="7" t="n">
        <v>0.5509928422220102</v>
      </c>
      <c r="V69" s="7" t="n">
        <v>0.532999828415897</v>
      </c>
      <c r="W69" s="7" t="n">
        <v>0.05412117877661468</v>
      </c>
      <c r="X69" s="7" t="n">
        <v>0.4815335964005856</v>
      </c>
      <c r="Y69" s="7" t="n">
        <v>0.5870145897915043</v>
      </c>
      <c r="Z69" s="7" t="n">
        <v>0.5745521404815231</v>
      </c>
      <c r="AA69" s="7" t="n">
        <v>0.3430001684169673</v>
      </c>
      <c r="AB69" s="7" t="n">
        <v>0.6205485788628766</v>
      </c>
      <c r="AC69" s="7" t="n">
        <v>0.6779831212815026</v>
      </c>
      <c r="AD69" s="7" t="n">
        <v>0.5929766302916892</v>
      </c>
      <c r="AE69" s="7" t="n">
        <v>0.5853510209020631</v>
      </c>
      <c r="AF69" s="7" t="n">
        <v>0.4742792915650287</v>
      </c>
      <c r="AG69" s="7" t="n">
        <v>0.5603369802944064</v>
      </c>
      <c r="AH69" s="7" t="n">
        <v>0.6587397336274859</v>
      </c>
      <c r="AI69" s="7" t="n">
        <v>0.6077249581008387</v>
      </c>
      <c r="AJ69" s="7" t="n">
        <v>0.5843478489231835</v>
      </c>
      <c r="AK69" s="7" t="n">
        <v>0.5639438925979993</v>
      </c>
      <c r="AL69" s="7" t="n">
        <v>0.3517922971731955</v>
      </c>
      <c r="AM69" s="7" t="n">
        <v>0.242677271685863</v>
      </c>
      <c r="AN69" s="7" t="n">
        <v>0.964367951748558</v>
      </c>
      <c r="AO69" s="7" t="n">
        <v>0.07360346491304025</v>
      </c>
      <c r="AP69" s="7" t="n">
        <v>0.6216538795805874</v>
      </c>
      <c r="AQ69" s="7" t="n">
        <v>0.4353429067161645</v>
      </c>
      <c r="AR69" s="7" t="n">
        <v>0.3825344141814003</v>
      </c>
      <c r="AS69" s="7" t="n">
        <v>0.3953168952735553</v>
      </c>
      <c r="AT69" s="7" t="n">
        <v>0.5308340422711866</v>
      </c>
      <c r="AU69" s="7" t="n">
        <v>0.4623251292698453</v>
      </c>
      <c r="AV69" s="7" t="n">
        <v>0.06911422483511774</v>
      </c>
      <c r="AW69" s="7" t="n">
        <v>0.6424655951274072</v>
      </c>
      <c r="AX69" s="7" t="n">
        <v>0.573540650870471</v>
      </c>
      <c r="AY69" s="7" t="n">
        <v>0.5010054224862122</v>
      </c>
      <c r="AZ69" s="7" t="n">
        <v>0.6205375221628826</v>
      </c>
      <c r="BA69" s="7" t="n">
        <v>0.5587893935959325</v>
      </c>
      <c r="BB69" s="7" t="n">
        <v>0.5210368267655767</v>
      </c>
      <c r="BC69" s="7" t="n">
        <v>0.3349724736221114</v>
      </c>
      <c r="BD69" s="7" t="n">
        <v>0.4972136520355142</v>
      </c>
      <c r="BE69" s="7" t="n">
        <v>0.4609365584881426</v>
      </c>
      <c r="BF69" s="7" t="n">
        <v>0.663776770414321</v>
      </c>
      <c r="BG69" s="7" t="n">
        <v>0.6449172224217671</v>
      </c>
      <c r="BH69" s="7" t="n">
        <v>0.4773733853366465</v>
      </c>
      <c r="BI69" s="7" t="n">
        <v>0.5371047931757279</v>
      </c>
      <c r="BJ69" s="7" t="n">
        <v>0.4792021163527608</v>
      </c>
      <c r="BK69" s="7" t="n">
        <v>0.5140835549051319</v>
      </c>
      <c r="BL69" s="7" t="n">
        <v>0.6819211201154237</v>
      </c>
      <c r="BM69" s="7" t="n">
        <v>0.5681480262056483</v>
      </c>
      <c r="BN69" s="7" t="n">
        <v>0.542079573248176</v>
      </c>
      <c r="BO69" s="7" t="n">
        <v>0.5621646926129636</v>
      </c>
      <c r="BP69" s="7" t="n">
        <v>0.7961505258407089</v>
      </c>
      <c r="BQ69" s="7" t="n">
        <v>0.6503334432076355</v>
      </c>
      <c r="BR69" s="7" t="n">
        <v>1</v>
      </c>
      <c r="BS69" s="7" t="n">
        <v>0.6866019542976767</v>
      </c>
      <c r="BT69" s="7" t="n">
        <v>0.4327442886172394</v>
      </c>
      <c r="BU69" s="7" t="n">
        <v>0.5968742647930666</v>
      </c>
      <c r="BV69" s="7" t="n">
        <v>0.1343335124205235</v>
      </c>
      <c r="BW69" s="7" t="n">
        <v>0.7488261860142271</v>
      </c>
      <c r="BX69" s="7" t="n">
        <v>0.6937089925498259</v>
      </c>
      <c r="BY69" s="7" t="n">
        <v>0.4760021493426922</v>
      </c>
      <c r="BZ69" s="7" t="n">
        <v>0.5615203686700438</v>
      </c>
      <c r="CA69" s="7" t="n">
        <v>0.2292761125751718</v>
      </c>
      <c r="CB69" s="7" t="n">
        <v>0.5627810719042601</v>
      </c>
      <c r="CC69" s="7" t="n">
        <v>0.5277335418296798</v>
      </c>
      <c r="CD69" s="7" t="n">
        <v>0.7236993722859978</v>
      </c>
      <c r="CE69" s="7" t="n">
        <v>0.6670466999562059</v>
      </c>
      <c r="CF69" s="7" t="n">
        <v>0.6380592097161584</v>
      </c>
      <c r="CG69" s="7" t="n">
        <v>0.6605678651043932</v>
      </c>
      <c r="CH69" s="7" t="n">
        <v>0.5328885447114063</v>
      </c>
      <c r="CI69" s="7" t="n">
        <v>0.5279419994815686</v>
      </c>
      <c r="CJ69" s="7" t="n">
        <v>0.3145870643943247</v>
      </c>
      <c r="CK69" s="7" t="n">
        <v>0.477303383399687</v>
      </c>
      <c r="CL69" s="7" t="n">
        <v>0.4909082005446016</v>
      </c>
      <c r="CM69" s="7" t="n">
        <v>0.4369510682949244</v>
      </c>
      <c r="CN69" s="7" t="n">
        <v>0.4587746744559881</v>
      </c>
      <c r="CO69" s="7" t="n">
        <v>0.4899912062101314</v>
      </c>
      <c r="CP69" s="7" t="n">
        <v>0.4657388356160045</v>
      </c>
      <c r="CQ69" s="7" t="n">
        <v>0.5300871865176342</v>
      </c>
      <c r="CR69" s="7" t="n">
        <v>0.3783440674615215</v>
      </c>
      <c r="CS69" s="7" t="n">
        <v>0.5944603622536748</v>
      </c>
      <c r="CT69" s="7" t="n">
        <v>0.5363493258067327</v>
      </c>
      <c r="CU69" s="7" t="n">
        <v>0.4324078841261771</v>
      </c>
      <c r="CV69" s="7" t="n">
        <v>0.6417471461991179</v>
      </c>
      <c r="CW69" s="7" t="n">
        <v>0.5206460586337753</v>
      </c>
      <c r="CX69" s="7" t="n">
        <v>0.5738148001382014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0.5163328017845502</v>
      </c>
      <c r="D70" s="7" t="n">
        <v>0.3945860127161595</v>
      </c>
      <c r="E70" s="7" t="n">
        <v>0.1309227019313847</v>
      </c>
      <c r="F70" s="7" t="n">
        <v>0.3058625871868794</v>
      </c>
      <c r="G70" s="7" t="n">
        <v>0.2644275478764312</v>
      </c>
      <c r="H70" s="7" t="n">
        <v>0.1864766725724942</v>
      </c>
      <c r="I70" s="7" t="n">
        <v>0.3949736061259595</v>
      </c>
      <c r="J70" s="7" t="n">
        <v>0.4606906724663571</v>
      </c>
      <c r="K70" s="7" t="n">
        <v>0.6987679957414349</v>
      </c>
      <c r="L70" s="7" t="n">
        <v>0.3917021689914512</v>
      </c>
      <c r="M70" s="7" t="n">
        <v>0.3819600050121464</v>
      </c>
      <c r="N70" s="7" t="n">
        <v>0.5480847684118888</v>
      </c>
      <c r="O70" s="7" t="n">
        <v>0.1562800393816721</v>
      </c>
      <c r="P70" s="7" t="n">
        <v>0.4073019237699338</v>
      </c>
      <c r="Q70" s="7" t="n">
        <v>0.3188968468348019</v>
      </c>
      <c r="R70" s="7" t="n">
        <v>0.6666102776999425</v>
      </c>
      <c r="S70" s="7" t="n">
        <v>0.6571707745713927</v>
      </c>
      <c r="T70" s="7" t="n">
        <v>0.5307520378486241</v>
      </c>
      <c r="U70" s="7" t="n">
        <v>0.4781159290586336</v>
      </c>
      <c r="V70" s="7" t="n">
        <v>0.2990566972995525</v>
      </c>
      <c r="W70" s="7" t="n">
        <v>-0.1142178330393773</v>
      </c>
      <c r="X70" s="7" t="n">
        <v>0.1580993463369785</v>
      </c>
      <c r="Y70" s="7" t="n">
        <v>0.5369593540457034</v>
      </c>
      <c r="Z70" s="7" t="n">
        <v>0.3066187851125209</v>
      </c>
      <c r="AA70" s="7" t="n">
        <v>0.3301882142402113</v>
      </c>
      <c r="AB70" s="7" t="n">
        <v>0.5946376302100006</v>
      </c>
      <c r="AC70" s="7" t="n">
        <v>0.8622427544888975</v>
      </c>
      <c r="AD70" s="7" t="n">
        <v>0.582583134621536</v>
      </c>
      <c r="AE70" s="7" t="n">
        <v>0.572849464495307</v>
      </c>
      <c r="AF70" s="7" t="n">
        <v>0.4795710523054766</v>
      </c>
      <c r="AG70" s="7" t="n">
        <v>0.2505066007900151</v>
      </c>
      <c r="AH70" s="7" t="n">
        <v>0.522071827755647</v>
      </c>
      <c r="AI70" s="7" t="n">
        <v>0.4962634296716306</v>
      </c>
      <c r="AJ70" s="7" t="n">
        <v>0.5166057553078096</v>
      </c>
      <c r="AK70" s="7" t="n">
        <v>0.5480670106979507</v>
      </c>
      <c r="AL70" s="7" t="n">
        <v>0.3494729908967865</v>
      </c>
      <c r="AM70" s="7" t="n">
        <v>0.5548467912160575</v>
      </c>
      <c r="AN70" s="7" t="n">
        <v>0.671060932520404</v>
      </c>
      <c r="AO70" s="7" t="n">
        <v>0.4161016646202091</v>
      </c>
      <c r="AP70" s="7" t="n">
        <v>0.4990933838170701</v>
      </c>
      <c r="AQ70" s="7" t="n">
        <v>0.409772032623526</v>
      </c>
      <c r="AR70" s="7" t="n">
        <v>0.1119888593418274</v>
      </c>
      <c r="AS70" s="7" t="n">
        <v>0.1320749323662106</v>
      </c>
      <c r="AT70" s="7" t="n">
        <v>0.4804245084928088</v>
      </c>
      <c r="AU70" s="7" t="n">
        <v>0.2856551124444102</v>
      </c>
      <c r="AV70" s="7" t="n">
        <v>-0.08619798152175609</v>
      </c>
      <c r="AW70" s="7" t="n">
        <v>0.4675885857551996</v>
      </c>
      <c r="AX70" s="7" t="n">
        <v>0.364757821929246</v>
      </c>
      <c r="AY70" s="7" t="n">
        <v>0.4984040921457104</v>
      </c>
      <c r="AZ70" s="7" t="n">
        <v>0.9702016820627718</v>
      </c>
      <c r="BA70" s="7" t="n">
        <v>0.4359473904236876</v>
      </c>
      <c r="BB70" s="7" t="n">
        <v>0.4054207135589092</v>
      </c>
      <c r="BC70" s="7" t="n">
        <v>0.329209423681451</v>
      </c>
      <c r="BD70" s="7" t="n">
        <v>0.4107289002539459</v>
      </c>
      <c r="BE70" s="7" t="n">
        <v>0.2407604166519599</v>
      </c>
      <c r="BF70" s="7" t="n">
        <v>0.971675849261505</v>
      </c>
      <c r="BG70" s="7" t="n">
        <v>0.7566005456986373</v>
      </c>
      <c r="BH70" s="7" t="n">
        <v>0.1891732628294877</v>
      </c>
      <c r="BI70" s="7" t="n">
        <v>0.3622530597682319</v>
      </c>
      <c r="BJ70" s="7" t="n">
        <v>0.2680571529310516</v>
      </c>
      <c r="BK70" s="7" t="n">
        <v>0.433184694663975</v>
      </c>
      <c r="BL70" s="7" t="n">
        <v>0.9022571959135174</v>
      </c>
      <c r="BM70" s="7" t="n">
        <v>0.6175625744430998</v>
      </c>
      <c r="BN70" s="7" t="n">
        <v>0.5332136004404785</v>
      </c>
      <c r="BO70" s="7" t="n">
        <v>0.5276403028596541</v>
      </c>
      <c r="BP70" s="7" t="n">
        <v>0.6994243614556418</v>
      </c>
      <c r="BQ70" s="7" t="n">
        <v>0.9889257764526304</v>
      </c>
      <c r="BR70" s="7" t="n">
        <v>0.6866019542976767</v>
      </c>
      <c r="BS70" s="7" t="n">
        <v>1</v>
      </c>
      <c r="BT70" s="7" t="n">
        <v>0.4101053034940973</v>
      </c>
      <c r="BU70" s="7" t="n">
        <v>0.3422083801040036</v>
      </c>
      <c r="BV70" s="7" t="n">
        <v>0.4658489761109407</v>
      </c>
      <c r="BW70" s="7" t="n">
        <v>0.737396684039973</v>
      </c>
      <c r="BX70" s="7" t="n">
        <v>0.8224222516562136</v>
      </c>
      <c r="BY70" s="7" t="n">
        <v>0.1760645535472031</v>
      </c>
      <c r="BZ70" s="7" t="n">
        <v>0.5028546870210222</v>
      </c>
      <c r="CA70" s="7" t="n">
        <v>0.2671590755568057</v>
      </c>
      <c r="CB70" s="7" t="n">
        <v>0.5383882875989094</v>
      </c>
      <c r="CC70" s="7" t="n">
        <v>0.6838485504252677</v>
      </c>
      <c r="CD70" s="7" t="n">
        <v>0.8491791683716311</v>
      </c>
      <c r="CE70" s="7" t="n">
        <v>0.714473368415509</v>
      </c>
      <c r="CF70" s="7" t="n">
        <v>0.486950309809587</v>
      </c>
      <c r="CG70" s="7" t="n">
        <v>0.7632185000040944</v>
      </c>
      <c r="CH70" s="7" t="n">
        <v>0.4658280051148342</v>
      </c>
      <c r="CI70" s="7" t="n">
        <v>0.6519625364520099</v>
      </c>
      <c r="CJ70" s="7" t="n">
        <v>0.3400809739747435</v>
      </c>
      <c r="CK70" s="7" t="n">
        <v>0.1882315302550463</v>
      </c>
      <c r="CL70" s="7" t="n">
        <v>0.6500790439394384</v>
      </c>
      <c r="CM70" s="7" t="n">
        <v>0.392225523545673</v>
      </c>
      <c r="CN70" s="7" t="n">
        <v>0.6598858284715566</v>
      </c>
      <c r="CO70" s="7" t="n">
        <v>0.4708315020112855</v>
      </c>
      <c r="CP70" s="7" t="n">
        <v>0.6582802670127768</v>
      </c>
      <c r="CQ70" s="7" t="n">
        <v>0.4582253704945194</v>
      </c>
      <c r="CR70" s="7" t="n">
        <v>0.1066177327391979</v>
      </c>
      <c r="CS70" s="7" t="n">
        <v>0.400551905413882</v>
      </c>
      <c r="CT70" s="7" t="n">
        <v>0.5163926574020971</v>
      </c>
      <c r="CU70" s="7" t="n">
        <v>0.6524622550889186</v>
      </c>
      <c r="CV70" s="7" t="n">
        <v>0.976077158743022</v>
      </c>
      <c r="CW70" s="7" t="n">
        <v>0.5198397719010781</v>
      </c>
      <c r="CX70" s="7" t="n">
        <v>0.3042715274390652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0.7248496453371154</v>
      </c>
      <c r="D71" s="7" t="n">
        <v>0.6082192185317943</v>
      </c>
      <c r="E71" s="7" t="n">
        <v>0.3572768929734658</v>
      </c>
      <c r="F71" s="7" t="n">
        <v>0.5063538878813849</v>
      </c>
      <c r="G71" s="7" t="n">
        <v>0.2760379286781994</v>
      </c>
      <c r="H71" s="7" t="n">
        <v>0.5282336071944261</v>
      </c>
      <c r="I71" s="7" t="n">
        <v>0.5414583744545458</v>
      </c>
      <c r="J71" s="7" t="n">
        <v>0.7029108011830524</v>
      </c>
      <c r="K71" s="7" t="n">
        <v>0.626196370726441</v>
      </c>
      <c r="L71" s="7" t="n">
        <v>0.9240088215445288</v>
      </c>
      <c r="M71" s="7" t="n">
        <v>0.8424863885781704</v>
      </c>
      <c r="N71" s="7" t="n">
        <v>0.3424312048344663</v>
      </c>
      <c r="O71" s="7" t="n">
        <v>0.4236046818129521</v>
      </c>
      <c r="P71" s="7" t="n">
        <v>0.8376029764868582</v>
      </c>
      <c r="Q71" s="7" t="n">
        <v>0.90863606058059</v>
      </c>
      <c r="R71" s="7" t="n">
        <v>0.8129569617630643</v>
      </c>
      <c r="S71" s="7" t="n">
        <v>0.798909929243839</v>
      </c>
      <c r="T71" s="7" t="n">
        <v>0.7538679311125848</v>
      </c>
      <c r="U71" s="7" t="n">
        <v>0.3136977172367109</v>
      </c>
      <c r="V71" s="7" t="n">
        <v>0.5009065329895848</v>
      </c>
      <c r="W71" s="7" t="n">
        <v>0.1802669549336974</v>
      </c>
      <c r="X71" s="7" t="n">
        <v>0.4308070920734406</v>
      </c>
      <c r="Y71" s="7" t="n">
        <v>0.3408146598887974</v>
      </c>
      <c r="Z71" s="7" t="n">
        <v>0.5919060640405515</v>
      </c>
      <c r="AA71" s="7" t="n">
        <v>0.9224919914214498</v>
      </c>
      <c r="AB71" s="7" t="n">
        <v>0.3673752177907748</v>
      </c>
      <c r="AC71" s="7" t="n">
        <v>0.6190759464752628</v>
      </c>
      <c r="AD71" s="7" t="n">
        <v>0.8617972843493793</v>
      </c>
      <c r="AE71" s="7" t="n">
        <v>0.8387479079864349</v>
      </c>
      <c r="AF71" s="7" t="n">
        <v>0.9008319442485917</v>
      </c>
      <c r="AG71" s="7" t="n">
        <v>0.4055309121188637</v>
      </c>
      <c r="AH71" s="7" t="n">
        <v>0.7966753344425465</v>
      </c>
      <c r="AI71" s="7" t="n">
        <v>0.4478420026100201</v>
      </c>
      <c r="AJ71" s="7" t="n">
        <v>0.3492950631245219</v>
      </c>
      <c r="AK71" s="7" t="n">
        <v>0.8790492202573065</v>
      </c>
      <c r="AL71" s="7" t="n">
        <v>0.9388319044960203</v>
      </c>
      <c r="AM71" s="7" t="n">
        <v>0.4409264281002671</v>
      </c>
      <c r="AN71" s="7" t="n">
        <v>0.4685052519650212</v>
      </c>
      <c r="AO71" s="7" t="n">
        <v>0.3442183986927669</v>
      </c>
      <c r="AP71" s="7" t="n">
        <v>0.4540978573377082</v>
      </c>
      <c r="AQ71" s="7" t="n">
        <v>0.9997796589993041</v>
      </c>
      <c r="AR71" s="7" t="n">
        <v>0.1177919567240291</v>
      </c>
      <c r="AS71" s="7" t="n">
        <v>0.3893535181486241</v>
      </c>
      <c r="AT71" s="7" t="n">
        <v>0.3100253186486164</v>
      </c>
      <c r="AU71" s="7" t="n">
        <v>0.4791136969639578</v>
      </c>
      <c r="AV71" s="7" t="n">
        <v>0.2623134112135578</v>
      </c>
      <c r="AW71" s="7" t="n">
        <v>0.7388655419289165</v>
      </c>
      <c r="AX71" s="7" t="n">
        <v>0.6982761191007072</v>
      </c>
      <c r="AY71" s="7" t="n">
        <v>0.8781998750826756</v>
      </c>
      <c r="AZ71" s="7" t="n">
        <v>0.4129979134759088</v>
      </c>
      <c r="BA71" s="7" t="n">
        <v>0.6800294228102826</v>
      </c>
      <c r="BB71" s="7" t="n">
        <v>0.5565414381951044</v>
      </c>
      <c r="BC71" s="7" t="n">
        <v>0.9145066369330778</v>
      </c>
      <c r="BD71" s="7" t="n">
        <v>0.8924028192735529</v>
      </c>
      <c r="BE71" s="7" t="n">
        <v>0.4050478098484701</v>
      </c>
      <c r="BF71" s="7" t="n">
        <v>0.4544031887174483</v>
      </c>
      <c r="BG71" s="7" t="n">
        <v>0.6360475580287951</v>
      </c>
      <c r="BH71" s="7" t="n">
        <v>0.4437817003213684</v>
      </c>
      <c r="BI71" s="7" t="n">
        <v>0.6779432935504763</v>
      </c>
      <c r="BJ71" s="7" t="n">
        <v>0.3351810213833711</v>
      </c>
      <c r="BK71" s="7" t="n">
        <v>0.8334831144532886</v>
      </c>
      <c r="BL71" s="7" t="n">
        <v>0.6082283796999358</v>
      </c>
      <c r="BM71" s="7" t="n">
        <v>0.865211370209829</v>
      </c>
      <c r="BN71" s="7" t="n">
        <v>0.2660606261196826</v>
      </c>
      <c r="BO71" s="7" t="n">
        <v>0.3089302407021265</v>
      </c>
      <c r="BP71" s="7" t="n">
        <v>0.7194460383816282</v>
      </c>
      <c r="BQ71" s="7" t="n">
        <v>0.4289100445982598</v>
      </c>
      <c r="BR71" s="7" t="n">
        <v>0.4327442886172394</v>
      </c>
      <c r="BS71" s="7" t="n">
        <v>0.4101053034940973</v>
      </c>
      <c r="BT71" s="7" t="n">
        <v>1</v>
      </c>
      <c r="BU71" s="7" t="n">
        <v>0.4746675763979744</v>
      </c>
      <c r="BV71" s="7" t="n">
        <v>0.3844092012271001</v>
      </c>
      <c r="BW71" s="7" t="n">
        <v>0.723133298369495</v>
      </c>
      <c r="BX71" s="7" t="n">
        <v>0.5447451000831349</v>
      </c>
      <c r="BY71" s="7" t="n">
        <v>0.4386825994071384</v>
      </c>
      <c r="BZ71" s="7" t="n">
        <v>0.3179101958491669</v>
      </c>
      <c r="CA71" s="7" t="n">
        <v>0.7686212518236571</v>
      </c>
      <c r="CB71" s="7" t="n">
        <v>0.3395397585623802</v>
      </c>
      <c r="CC71" s="7" t="n">
        <v>0.6806215383675066</v>
      </c>
      <c r="CD71" s="7" t="n">
        <v>0.6713070019512656</v>
      </c>
      <c r="CE71" s="7" t="n">
        <v>0.7565717913975932</v>
      </c>
      <c r="CF71" s="7" t="n">
        <v>0.6349429660386328</v>
      </c>
      <c r="CG71" s="7" t="n">
        <v>0.5739892971360443</v>
      </c>
      <c r="CH71" s="7" t="n">
        <v>0.3328442462797109</v>
      </c>
      <c r="CI71" s="7" t="n">
        <v>0.8216365965291436</v>
      </c>
      <c r="CJ71" s="7" t="n">
        <v>0.9518764293258269</v>
      </c>
      <c r="CK71" s="7" t="n">
        <v>0.2527221831462576</v>
      </c>
      <c r="CL71" s="7" t="n">
        <v>0.5663610332966863</v>
      </c>
      <c r="CM71" s="7" t="n">
        <v>0.9907518679088135</v>
      </c>
      <c r="CN71" s="7" t="n">
        <v>0.4737222507182651</v>
      </c>
      <c r="CO71" s="7" t="n">
        <v>0.9870106525113476</v>
      </c>
      <c r="CP71" s="7" t="n">
        <v>0.4652774776148302</v>
      </c>
      <c r="CQ71" s="7" t="n">
        <v>0.8839690073005911</v>
      </c>
      <c r="CR71" s="7" t="n">
        <v>0.1119682546391479</v>
      </c>
      <c r="CS71" s="7" t="n">
        <v>0.3926328158222664</v>
      </c>
      <c r="CT71" s="7" t="n">
        <v>0.3094689190737097</v>
      </c>
      <c r="CU71" s="7" t="n">
        <v>0.4391934751625502</v>
      </c>
      <c r="CV71" s="7" t="n">
        <v>0.4062984220806</v>
      </c>
      <c r="CW71" s="7" t="n">
        <v>0.2830317545221585</v>
      </c>
      <c r="CX71" s="7" t="n">
        <v>0.3112370483243904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0.8144771776991744</v>
      </c>
      <c r="D72" s="7" t="n">
        <v>0.8607250807091221</v>
      </c>
      <c r="E72" s="7" t="n">
        <v>0.6736864233744635</v>
      </c>
      <c r="F72" s="7" t="n">
        <v>0.8451179742958749</v>
      </c>
      <c r="G72" s="7" t="n">
        <v>0.744268071702317</v>
      </c>
      <c r="H72" s="7" t="n">
        <v>0.5363664234193797</v>
      </c>
      <c r="I72" s="7" t="n">
        <v>0.7822869022579522</v>
      </c>
      <c r="J72" s="7" t="n">
        <v>0.8419176692593773</v>
      </c>
      <c r="K72" s="7" t="n">
        <v>0.3113298476405809</v>
      </c>
      <c r="L72" s="7" t="n">
        <v>0.5061034137592511</v>
      </c>
      <c r="M72" s="7" t="n">
        <v>0.6394579552210835</v>
      </c>
      <c r="N72" s="7" t="n">
        <v>0.666499005237048</v>
      </c>
      <c r="O72" s="7" t="n">
        <v>0.6973203297565812</v>
      </c>
      <c r="P72" s="7" t="n">
        <v>0.5812708976723922</v>
      </c>
      <c r="Q72" s="7" t="n">
        <v>0.469384438005181</v>
      </c>
      <c r="R72" s="7" t="n">
        <v>0.5533825838079531</v>
      </c>
      <c r="S72" s="7" t="n">
        <v>0.6840102004928017</v>
      </c>
      <c r="T72" s="7" t="n">
        <v>0.8298306326223919</v>
      </c>
      <c r="U72" s="7" t="n">
        <v>0.6679609271112692</v>
      </c>
      <c r="V72" s="7" t="n">
        <v>0.7580126849092192</v>
      </c>
      <c r="W72" s="7" t="n">
        <v>0.3066194011718187</v>
      </c>
      <c r="X72" s="7" t="n">
        <v>0.7172154673500425</v>
      </c>
      <c r="Y72" s="7" t="n">
        <v>0.6704617806710158</v>
      </c>
      <c r="Z72" s="7" t="n">
        <v>0.6338539044429927</v>
      </c>
      <c r="AA72" s="7" t="n">
        <v>0.4865689587174091</v>
      </c>
      <c r="AB72" s="7" t="n">
        <v>0.6619198732331305</v>
      </c>
      <c r="AC72" s="7" t="n">
        <v>0.4130958816372025</v>
      </c>
      <c r="AD72" s="7" t="n">
        <v>0.6164061634236443</v>
      </c>
      <c r="AE72" s="7" t="n">
        <v>0.6263452993328135</v>
      </c>
      <c r="AF72" s="7" t="n">
        <v>0.5049621194853006</v>
      </c>
      <c r="AG72" s="7" t="n">
        <v>0.8271948481940662</v>
      </c>
      <c r="AH72" s="7" t="n">
        <v>0.7786474839872294</v>
      </c>
      <c r="AI72" s="7" t="n">
        <v>0.7039550263458025</v>
      </c>
      <c r="AJ72" s="7" t="n">
        <v>0.6866662832618337</v>
      </c>
      <c r="AK72" s="7" t="n">
        <v>0.5934625222084488</v>
      </c>
      <c r="AL72" s="7" t="n">
        <v>0.469663631835108</v>
      </c>
      <c r="AM72" s="7" t="n">
        <v>0.09942727341511222</v>
      </c>
      <c r="AN72" s="7" t="n">
        <v>0.6783297370713987</v>
      </c>
      <c r="AO72" s="7" t="n">
        <v>-0.00230721665028094</v>
      </c>
      <c r="AP72" s="7" t="n">
        <v>0.6914407029181335</v>
      </c>
      <c r="AQ72" s="7" t="n">
        <v>0.4785612149274187</v>
      </c>
      <c r="AR72" s="7" t="n">
        <v>0.6596099790821955</v>
      </c>
      <c r="AS72" s="7" t="n">
        <v>0.6347520265116768</v>
      </c>
      <c r="AT72" s="7" t="n">
        <v>0.6331221146742519</v>
      </c>
      <c r="AU72" s="7" t="n">
        <v>0.75449022098319</v>
      </c>
      <c r="AV72" s="7" t="n">
        <v>0.3415404292170054</v>
      </c>
      <c r="AW72" s="7" t="n">
        <v>0.8302507528917212</v>
      </c>
      <c r="AX72" s="7" t="n">
        <v>0.8016928736000607</v>
      </c>
      <c r="AY72" s="7" t="n">
        <v>0.5329573432284824</v>
      </c>
      <c r="AZ72" s="7" t="n">
        <v>0.3234098174435959</v>
      </c>
      <c r="BA72" s="7" t="n">
        <v>0.6560477371072652</v>
      </c>
      <c r="BB72" s="7" t="n">
        <v>0.770530032530513</v>
      </c>
      <c r="BC72" s="7" t="n">
        <v>0.4719753858475157</v>
      </c>
      <c r="BD72" s="7" t="n">
        <v>0.5531337132821345</v>
      </c>
      <c r="BE72" s="7" t="n">
        <v>0.6156028264550309</v>
      </c>
      <c r="BF72" s="7" t="n">
        <v>0.359566271106244</v>
      </c>
      <c r="BG72" s="7" t="n">
        <v>0.4456593539063164</v>
      </c>
      <c r="BH72" s="7" t="n">
        <v>0.7162226732845272</v>
      </c>
      <c r="BI72" s="7" t="n">
        <v>0.7837780706635883</v>
      </c>
      <c r="BJ72" s="7" t="n">
        <v>0.4046773165768331</v>
      </c>
      <c r="BK72" s="7" t="n">
        <v>0.5744364205178676</v>
      </c>
      <c r="BL72" s="7" t="n">
        <v>0.4256174020844933</v>
      </c>
      <c r="BM72" s="7" t="n">
        <v>0.4581175877887013</v>
      </c>
      <c r="BN72" s="7" t="n">
        <v>0.6018935583237206</v>
      </c>
      <c r="BO72" s="7" t="n">
        <v>0.6476120375879547</v>
      </c>
      <c r="BP72" s="7" t="n">
        <v>0.6118910489805007</v>
      </c>
      <c r="BQ72" s="7" t="n">
        <v>0.3324825181817433</v>
      </c>
      <c r="BR72" s="7" t="n">
        <v>0.5968742647930666</v>
      </c>
      <c r="BS72" s="7" t="n">
        <v>0.3422083801040036</v>
      </c>
      <c r="BT72" s="7" t="n">
        <v>0.4746675763979744</v>
      </c>
      <c r="BU72" s="7" t="n">
        <v>1</v>
      </c>
      <c r="BV72" s="7" t="n">
        <v>0.04397650157114447</v>
      </c>
      <c r="BW72" s="7" t="n">
        <v>0.5321017385021726</v>
      </c>
      <c r="BX72" s="7" t="n">
        <v>0.5119775925382387</v>
      </c>
      <c r="BY72" s="7" t="n">
        <v>0.7812183471117012</v>
      </c>
      <c r="BZ72" s="7" t="n">
        <v>0.6596044911947175</v>
      </c>
      <c r="CA72" s="7" t="n">
        <v>0.3783870914211225</v>
      </c>
      <c r="CB72" s="7" t="n">
        <v>0.6622376177212365</v>
      </c>
      <c r="CC72" s="7" t="n">
        <v>0.3492389030188621</v>
      </c>
      <c r="CD72" s="7" t="n">
        <v>0.5770383297354619</v>
      </c>
      <c r="CE72" s="7" t="n">
        <v>0.6213833743109569</v>
      </c>
      <c r="CF72" s="7" t="n">
        <v>0.7680400736444678</v>
      </c>
      <c r="CG72" s="7" t="n">
        <v>0.4567711229168802</v>
      </c>
      <c r="CH72" s="7" t="n">
        <v>0.6629887208869267</v>
      </c>
      <c r="CI72" s="7" t="n">
        <v>0.5072678036599767</v>
      </c>
      <c r="CJ72" s="7" t="n">
        <v>0.3666094647404222</v>
      </c>
      <c r="CK72" s="7" t="n">
        <v>0.7285501538277184</v>
      </c>
      <c r="CL72" s="7" t="n">
        <v>0.3511320724164668</v>
      </c>
      <c r="CM72" s="7" t="n">
        <v>0.4766750663926355</v>
      </c>
      <c r="CN72" s="7" t="n">
        <v>0.2668079653592794</v>
      </c>
      <c r="CO72" s="7" t="n">
        <v>0.4834593587423591</v>
      </c>
      <c r="CP72" s="7" t="n">
        <v>0.2720448650580651</v>
      </c>
      <c r="CQ72" s="7" t="n">
        <v>0.5721181180677648</v>
      </c>
      <c r="CR72" s="7" t="n">
        <v>0.6564903677806327</v>
      </c>
      <c r="CS72" s="7" t="n">
        <v>0.7544442653647564</v>
      </c>
      <c r="CT72" s="7" t="n">
        <v>0.5925111666020333</v>
      </c>
      <c r="CU72" s="7" t="n">
        <v>0.2257423268043331</v>
      </c>
      <c r="CV72" s="7" t="n">
        <v>0.3320548120194368</v>
      </c>
      <c r="CW72" s="7" t="n">
        <v>0.5457065782728341</v>
      </c>
      <c r="CX72" s="7" t="n">
        <v>0.7832312670372883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0.2932627706145308</v>
      </c>
      <c r="D73" s="7" t="n">
        <v>0.06589698743253321</v>
      </c>
      <c r="E73" s="7" t="n">
        <v>0.004139610414686059</v>
      </c>
      <c r="F73" s="7" t="n">
        <v>-0.07136305147332993</v>
      </c>
      <c r="G73" s="7" t="n">
        <v>-0.1743062319650367</v>
      </c>
      <c r="H73" s="7" t="n">
        <v>0.2171792622466125</v>
      </c>
      <c r="I73" s="7" t="n">
        <v>-0.0009070195395241398</v>
      </c>
      <c r="J73" s="7" t="n">
        <v>0.1261637339655456</v>
      </c>
      <c r="K73" s="7" t="n">
        <v>0.6424426164506729</v>
      </c>
      <c r="L73" s="7" t="n">
        <v>0.4156877316839634</v>
      </c>
      <c r="M73" s="7" t="n">
        <v>0.3562338299574846</v>
      </c>
      <c r="N73" s="7" t="n">
        <v>0.07766466094308921</v>
      </c>
      <c r="O73" s="7" t="n">
        <v>-0.1798451876970004</v>
      </c>
      <c r="P73" s="7" t="n">
        <v>0.3940891843584075</v>
      </c>
      <c r="Q73" s="7" t="n">
        <v>0.4043474425548461</v>
      </c>
      <c r="R73" s="7" t="n">
        <v>0.6010493711296204</v>
      </c>
      <c r="S73" s="7" t="n">
        <v>0.5042369712668247</v>
      </c>
      <c r="T73" s="7" t="n">
        <v>0.2323699022926723</v>
      </c>
      <c r="U73" s="7" t="n">
        <v>0.04455038173248749</v>
      </c>
      <c r="V73" s="7" t="n">
        <v>0.1004576611350713</v>
      </c>
      <c r="W73" s="7" t="n">
        <v>-0.01272623962501289</v>
      </c>
      <c r="X73" s="7" t="n">
        <v>-0.1956455746345154</v>
      </c>
      <c r="Y73" s="7" t="n">
        <v>0.08930654723890356</v>
      </c>
      <c r="Z73" s="7" t="n">
        <v>0.1541062077561209</v>
      </c>
      <c r="AA73" s="7" t="n">
        <v>0.3723225609165415</v>
      </c>
      <c r="AB73" s="7" t="n">
        <v>0.1438415615695137</v>
      </c>
      <c r="AC73" s="7" t="n">
        <v>0.6055798657048767</v>
      </c>
      <c r="AD73" s="7" t="n">
        <v>0.3564607804560492</v>
      </c>
      <c r="AE73" s="7" t="n">
        <v>0.3343210181840714</v>
      </c>
      <c r="AF73" s="7" t="n">
        <v>0.4618499497169833</v>
      </c>
      <c r="AG73" s="7" t="n">
        <v>-0.1527488135706201</v>
      </c>
      <c r="AH73" s="7" t="n">
        <v>0.2042991198142523</v>
      </c>
      <c r="AI73" s="7" t="n">
        <v>0.1082878038592508</v>
      </c>
      <c r="AJ73" s="7" t="n">
        <v>0.0524429065765632</v>
      </c>
      <c r="AK73" s="7" t="n">
        <v>0.3245149469886993</v>
      </c>
      <c r="AL73" s="7" t="n">
        <v>0.4250533970922088</v>
      </c>
      <c r="AM73" s="7" t="n">
        <v>0.973485447209073</v>
      </c>
      <c r="AN73" s="7" t="n">
        <v>0.1037160320726983</v>
      </c>
      <c r="AO73" s="7" t="n">
        <v>0.9882237155970908</v>
      </c>
      <c r="AP73" s="7" t="n">
        <v>0.1191770384084184</v>
      </c>
      <c r="AQ73" s="7" t="n">
        <v>0.3770434283783569</v>
      </c>
      <c r="AR73" s="7" t="n">
        <v>-0.2830044155303487</v>
      </c>
      <c r="AS73" s="7" t="n">
        <v>-0.1922028397638293</v>
      </c>
      <c r="AT73" s="7" t="n">
        <v>0.08079057150240189</v>
      </c>
      <c r="AU73" s="7" t="n">
        <v>0.1203596690556466</v>
      </c>
      <c r="AV73" s="7" t="n">
        <v>0.01047197254356814</v>
      </c>
      <c r="AW73" s="7" t="n">
        <v>0.1747683907067937</v>
      </c>
      <c r="AX73" s="7" t="n">
        <v>0.03443847649267819</v>
      </c>
      <c r="AY73" s="7" t="n">
        <v>0.4906804764842047</v>
      </c>
      <c r="AZ73" s="7" t="n">
        <v>0.4967201171582941</v>
      </c>
      <c r="BA73" s="7" t="n">
        <v>0.4928486277190888</v>
      </c>
      <c r="BB73" s="7" t="n">
        <v>0.2529319554018348</v>
      </c>
      <c r="BC73" s="7" t="n">
        <v>0.4075352922385094</v>
      </c>
      <c r="BD73" s="7" t="n">
        <v>0.4098657879694741</v>
      </c>
      <c r="BE73" s="7" t="n">
        <v>-0.001289850424002292</v>
      </c>
      <c r="BF73" s="7" t="n">
        <v>0.5035380090151684</v>
      </c>
      <c r="BG73" s="7" t="n">
        <v>0.5669028574889112</v>
      </c>
      <c r="BH73" s="7" t="n">
        <v>-0.1619380310838124</v>
      </c>
      <c r="BI73" s="7" t="n">
        <v>0.1401248199917431</v>
      </c>
      <c r="BJ73" s="7" t="n">
        <v>0.04566090586351538</v>
      </c>
      <c r="BK73" s="7" t="n">
        <v>0.4296652629195016</v>
      </c>
      <c r="BL73" s="7" t="n">
        <v>0.5255613536467214</v>
      </c>
      <c r="BM73" s="7" t="n">
        <v>0.4753950855028891</v>
      </c>
      <c r="BN73" s="7" t="n">
        <v>0.1043097226581495</v>
      </c>
      <c r="BO73" s="7" t="n">
        <v>0.0863928589163878</v>
      </c>
      <c r="BP73" s="7" t="n">
        <v>0.3815952028115975</v>
      </c>
      <c r="BQ73" s="7" t="n">
        <v>0.4801210484288269</v>
      </c>
      <c r="BR73" s="7" t="n">
        <v>0.1343335124205235</v>
      </c>
      <c r="BS73" s="7" t="n">
        <v>0.4658489761109407</v>
      </c>
      <c r="BT73" s="7" t="n">
        <v>0.3844092012271001</v>
      </c>
      <c r="BU73" s="7" t="n">
        <v>0.04397650157114447</v>
      </c>
      <c r="BV73" s="7" t="n">
        <v>1</v>
      </c>
      <c r="BW73" s="7" t="n">
        <v>0.4672293014925869</v>
      </c>
      <c r="BX73" s="7" t="n">
        <v>0.4426143127326214</v>
      </c>
      <c r="BY73" s="7" t="n">
        <v>-0.1536555706382559</v>
      </c>
      <c r="BZ73" s="7" t="n">
        <v>0.07343020904917325</v>
      </c>
      <c r="CA73" s="7" t="n">
        <v>0.4601693139468098</v>
      </c>
      <c r="CB73" s="7" t="n">
        <v>0.08401662126975992</v>
      </c>
      <c r="CC73" s="7" t="n">
        <v>0.6165019130921141</v>
      </c>
      <c r="CD73" s="7" t="n">
        <v>0.4982279918114029</v>
      </c>
      <c r="CE73" s="7" t="n">
        <v>0.4092859587664571</v>
      </c>
      <c r="CF73" s="7" t="n">
        <v>0.08385987054936328</v>
      </c>
      <c r="CG73" s="7" t="n">
        <v>0.524378513221469</v>
      </c>
      <c r="CH73" s="7" t="n">
        <v>0.04640785787229317</v>
      </c>
      <c r="CI73" s="7" t="n">
        <v>0.4735369021867479</v>
      </c>
      <c r="CJ73" s="7" t="n">
        <v>0.4055291198153092</v>
      </c>
      <c r="CK73" s="7" t="n">
        <v>-0.1273089811207803</v>
      </c>
      <c r="CL73" s="7" t="n">
        <v>0.5786008812158235</v>
      </c>
      <c r="CM73" s="7" t="n">
        <v>0.3274448117005153</v>
      </c>
      <c r="CN73" s="7" t="n">
        <v>0.5946099122277957</v>
      </c>
      <c r="CO73" s="7" t="n">
        <v>0.3588023612320416</v>
      </c>
      <c r="CP73" s="7" t="n">
        <v>0.5877490687999373</v>
      </c>
      <c r="CQ73" s="7" t="n">
        <v>0.3607038222328053</v>
      </c>
      <c r="CR73" s="7" t="n">
        <v>-0.2914156199357065</v>
      </c>
      <c r="CS73" s="7" t="n">
        <v>-0.03690911689259891</v>
      </c>
      <c r="CT73" s="7" t="n">
        <v>0.1833691179285508</v>
      </c>
      <c r="CU73" s="7" t="n">
        <v>0.5920271402413911</v>
      </c>
      <c r="CV73" s="7" t="n">
        <v>0.4859072675210186</v>
      </c>
      <c r="CW73" s="7" t="n">
        <v>0.2095087565424225</v>
      </c>
      <c r="CX73" s="7" t="n">
        <v>-0.02652717536240079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0.7847851626720088</v>
      </c>
      <c r="D74" s="7" t="n">
        <v>0.6628823768428261</v>
      </c>
      <c r="E74" s="7" t="n">
        <v>0.2825834599620421</v>
      </c>
      <c r="F74" s="7" t="n">
        <v>0.5650353848914539</v>
      </c>
      <c r="G74" s="7" t="n">
        <v>0.4339721366987029</v>
      </c>
      <c r="H74" s="7" t="n">
        <v>0.3618912066097133</v>
      </c>
      <c r="I74" s="7" t="n">
        <v>0.6417715165039061</v>
      </c>
      <c r="J74" s="7" t="n">
        <v>0.7447157745012525</v>
      </c>
      <c r="K74" s="7" t="n">
        <v>0.8143964544369421</v>
      </c>
      <c r="L74" s="7" t="n">
        <v>0.7058538486678201</v>
      </c>
      <c r="M74" s="7" t="n">
        <v>0.6685797234447962</v>
      </c>
      <c r="N74" s="7" t="n">
        <v>0.5987598547294201</v>
      </c>
      <c r="O74" s="7" t="n">
        <v>0.4459541985654553</v>
      </c>
      <c r="P74" s="7" t="n">
        <v>0.6198439454607677</v>
      </c>
      <c r="Q74" s="7" t="n">
        <v>0.6455027784900199</v>
      </c>
      <c r="R74" s="7" t="n">
        <v>0.8513428205879419</v>
      </c>
      <c r="S74" s="7" t="n">
        <v>0.8455858971470269</v>
      </c>
      <c r="T74" s="7" t="n">
        <v>0.7992464356813774</v>
      </c>
      <c r="U74" s="7" t="n">
        <v>0.5693813722845064</v>
      </c>
      <c r="V74" s="7" t="n">
        <v>0.4696352540163466</v>
      </c>
      <c r="W74" s="7" t="n">
        <v>0.01182514135536935</v>
      </c>
      <c r="X74" s="7" t="n">
        <v>0.4428773947038809</v>
      </c>
      <c r="Y74" s="7" t="n">
        <v>0.603674041424954</v>
      </c>
      <c r="Z74" s="7" t="n">
        <v>0.5288450243796766</v>
      </c>
      <c r="AA74" s="7" t="n">
        <v>0.6530601179507818</v>
      </c>
      <c r="AB74" s="7" t="n">
        <v>0.6356506250582595</v>
      </c>
      <c r="AC74" s="7" t="n">
        <v>0.9329142712487388</v>
      </c>
      <c r="AD74" s="7" t="n">
        <v>0.8654784284383192</v>
      </c>
      <c r="AE74" s="7" t="n">
        <v>0.8550167321951063</v>
      </c>
      <c r="AF74" s="7" t="n">
        <v>0.8132917267522615</v>
      </c>
      <c r="AG74" s="7" t="n">
        <v>0.4802235577127267</v>
      </c>
      <c r="AH74" s="7" t="n">
        <v>0.810583242375339</v>
      </c>
      <c r="AI74" s="7" t="n">
        <v>0.6381940997246889</v>
      </c>
      <c r="AJ74" s="7" t="n">
        <v>0.5969524710269493</v>
      </c>
      <c r="AK74" s="7" t="n">
        <v>0.8411652422672871</v>
      </c>
      <c r="AL74" s="7" t="n">
        <v>0.6693400420330513</v>
      </c>
      <c r="AM74" s="7" t="n">
        <v>0.5639042358184756</v>
      </c>
      <c r="AN74" s="7" t="n">
        <v>0.7713312266938114</v>
      </c>
      <c r="AO74" s="7" t="n">
        <v>0.4078803754704029</v>
      </c>
      <c r="AP74" s="7" t="n">
        <v>0.6507469655147426</v>
      </c>
      <c r="AQ74" s="7" t="n">
        <v>0.7228772070502821</v>
      </c>
      <c r="AR74" s="7" t="n">
        <v>0.2532598189675069</v>
      </c>
      <c r="AS74" s="7" t="n">
        <v>0.4113239870787864</v>
      </c>
      <c r="AT74" s="7" t="n">
        <v>0.5822685326396828</v>
      </c>
      <c r="AU74" s="7" t="n">
        <v>0.458714936251556</v>
      </c>
      <c r="AV74" s="7" t="n">
        <v>0.04621099730064649</v>
      </c>
      <c r="AW74" s="7" t="n">
        <v>0.7619754973064373</v>
      </c>
      <c r="AX74" s="7" t="n">
        <v>0.6756731134105451</v>
      </c>
      <c r="AY74" s="7" t="n">
        <v>0.738522645602435</v>
      </c>
      <c r="AZ74" s="7" t="n">
        <v>0.7064180144224147</v>
      </c>
      <c r="BA74" s="7" t="n">
        <v>0.6212308881877743</v>
      </c>
      <c r="BB74" s="7" t="n">
        <v>0.5701240096047959</v>
      </c>
      <c r="BC74" s="7" t="n">
        <v>0.6483506624505517</v>
      </c>
      <c r="BD74" s="7" t="n">
        <v>0.6577040325139464</v>
      </c>
      <c r="BE74" s="7" t="n">
        <v>0.4817314941559824</v>
      </c>
      <c r="BF74" s="7" t="n">
        <v>0.7624456424742099</v>
      </c>
      <c r="BG74" s="7" t="n">
        <v>0.9519888648334511</v>
      </c>
      <c r="BH74" s="7" t="n">
        <v>0.476743692493441</v>
      </c>
      <c r="BI74" s="7" t="n">
        <v>0.6677178281379302</v>
      </c>
      <c r="BJ74" s="7" t="n">
        <v>0.3542592680608527</v>
      </c>
      <c r="BK74" s="7" t="n">
        <v>0.6300460884416726</v>
      </c>
      <c r="BL74" s="7" t="n">
        <v>0.8880678108417701</v>
      </c>
      <c r="BM74" s="7" t="n">
        <v>0.9052034084589216</v>
      </c>
      <c r="BN74" s="7" t="n">
        <v>0.5548230999355287</v>
      </c>
      <c r="BO74" s="7" t="n">
        <v>0.5813317263817506</v>
      </c>
      <c r="BP74" s="7" t="n">
        <v>0.9736176390982254</v>
      </c>
      <c r="BQ74" s="7" t="n">
        <v>0.731015072630808</v>
      </c>
      <c r="BR74" s="7" t="n">
        <v>0.7488261860142271</v>
      </c>
      <c r="BS74" s="7" t="n">
        <v>0.737396684039973</v>
      </c>
      <c r="BT74" s="7" t="n">
        <v>0.723133298369495</v>
      </c>
      <c r="BU74" s="7" t="n">
        <v>0.5321017385021726</v>
      </c>
      <c r="BV74" s="7" t="n">
        <v>0.4672293014925869</v>
      </c>
      <c r="BW74" s="7" t="n">
        <v>1</v>
      </c>
      <c r="BX74" s="7" t="n">
        <v>0.8995427921957481</v>
      </c>
      <c r="BY74" s="7" t="n">
        <v>0.4602266258354816</v>
      </c>
      <c r="BZ74" s="7" t="n">
        <v>0.5821047415919597</v>
      </c>
      <c r="CA74" s="7" t="n">
        <v>0.5515384152578903</v>
      </c>
      <c r="CB74" s="7" t="n">
        <v>0.5899018582021686</v>
      </c>
      <c r="CC74" s="7" t="n">
        <v>0.8431123243694199</v>
      </c>
      <c r="CD74" s="7" t="n">
        <v>0.9124445632073777</v>
      </c>
      <c r="CE74" s="7" t="n">
        <v>0.8992837658599887</v>
      </c>
      <c r="CF74" s="7" t="n">
        <v>0.7460170269645379</v>
      </c>
      <c r="CG74" s="7" t="n">
        <v>0.940876317008864</v>
      </c>
      <c r="CH74" s="7" t="n">
        <v>0.5717264015291417</v>
      </c>
      <c r="CI74" s="7" t="n">
        <v>0.8767912987609421</v>
      </c>
      <c r="CJ74" s="7" t="n">
        <v>0.6647020391733575</v>
      </c>
      <c r="CK74" s="7" t="n">
        <v>0.3058821202421833</v>
      </c>
      <c r="CL74" s="7" t="n">
        <v>0.848541166001815</v>
      </c>
      <c r="CM74" s="7" t="n">
        <v>0.7260865668197574</v>
      </c>
      <c r="CN74" s="7" t="n">
        <v>0.8166827608620618</v>
      </c>
      <c r="CO74" s="7" t="n">
        <v>0.789704463552268</v>
      </c>
      <c r="CP74" s="7" t="n">
        <v>0.8155596641713715</v>
      </c>
      <c r="CQ74" s="7" t="n">
        <v>0.7692634684862233</v>
      </c>
      <c r="CR74" s="7" t="n">
        <v>0.2467018756155776</v>
      </c>
      <c r="CS74" s="7" t="n">
        <v>0.562996726987364</v>
      </c>
      <c r="CT74" s="7" t="n">
        <v>0.5901195874223352</v>
      </c>
      <c r="CU74" s="7" t="n">
        <v>0.7852392626743203</v>
      </c>
      <c r="CV74" s="7" t="n">
        <v>0.7082655857134106</v>
      </c>
      <c r="CW74" s="7" t="n">
        <v>0.5703884960808989</v>
      </c>
      <c r="CX74" s="7" t="n">
        <v>0.4226764126785126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0.7103354800505209</v>
      </c>
      <c r="D75" s="7" t="n">
        <v>0.638029815009714</v>
      </c>
      <c r="E75" s="7" t="n">
        <v>0.1954969413863684</v>
      </c>
      <c r="F75" s="7" t="n">
        <v>0.5665600668336495</v>
      </c>
      <c r="G75" s="7" t="n">
        <v>0.4242078819595649</v>
      </c>
      <c r="H75" s="7" t="n">
        <v>0.231810805854977</v>
      </c>
      <c r="I75" s="7" t="n">
        <v>0.6992111169126161</v>
      </c>
      <c r="J75" s="7" t="n">
        <v>0.7086627418562956</v>
      </c>
      <c r="K75" s="7" t="n">
        <v>0.8064600899071612</v>
      </c>
      <c r="L75" s="7" t="n">
        <v>0.5346688179774959</v>
      </c>
      <c r="M75" s="7" t="n">
        <v>0.5635807889152222</v>
      </c>
      <c r="N75" s="7" t="n">
        <v>0.7704106459999006</v>
      </c>
      <c r="O75" s="7" t="n">
        <v>0.4755000705769909</v>
      </c>
      <c r="P75" s="7" t="n">
        <v>0.494147991238422</v>
      </c>
      <c r="Q75" s="7" t="n">
        <v>0.4635112456125483</v>
      </c>
      <c r="R75" s="7" t="n">
        <v>0.7407289306342099</v>
      </c>
      <c r="S75" s="7" t="n">
        <v>0.7598604493138347</v>
      </c>
      <c r="T75" s="7" t="n">
        <v>0.7489983012774162</v>
      </c>
      <c r="U75" s="7" t="n">
        <v>0.7562547608193407</v>
      </c>
      <c r="V75" s="7" t="n">
        <v>0.368002209034454</v>
      </c>
      <c r="W75" s="7" t="n">
        <v>-0.08091322027693558</v>
      </c>
      <c r="X75" s="7" t="n">
        <v>0.451349683598658</v>
      </c>
      <c r="Y75" s="7" t="n">
        <v>0.7880545019660964</v>
      </c>
      <c r="Z75" s="7" t="n">
        <v>0.4099258099693571</v>
      </c>
      <c r="AA75" s="7" t="n">
        <v>0.4791894293747385</v>
      </c>
      <c r="AB75" s="7" t="n">
        <v>0.810829694310679</v>
      </c>
      <c r="AC75" s="7" t="n">
        <v>0.9087612120110641</v>
      </c>
      <c r="AD75" s="7" t="n">
        <v>0.7894135825189034</v>
      </c>
      <c r="AE75" s="7" t="n">
        <v>0.7991087746836433</v>
      </c>
      <c r="AF75" s="7" t="n">
        <v>0.6756021396952048</v>
      </c>
      <c r="AG75" s="7" t="n">
        <v>0.5044451042658873</v>
      </c>
      <c r="AH75" s="7" t="n">
        <v>0.7614023619987922</v>
      </c>
      <c r="AI75" s="7" t="n">
        <v>0.604408034647133</v>
      </c>
      <c r="AJ75" s="7" t="n">
        <v>0.7454035185805127</v>
      </c>
      <c r="AK75" s="7" t="n">
        <v>0.7491981085229766</v>
      </c>
      <c r="AL75" s="7" t="n">
        <v>0.495561108064983</v>
      </c>
      <c r="AM75" s="7" t="n">
        <v>0.5207625756886219</v>
      </c>
      <c r="AN75" s="7" t="n">
        <v>0.7345373468496232</v>
      </c>
      <c r="AO75" s="7" t="n">
        <v>0.3950805186373288</v>
      </c>
      <c r="AP75" s="7" t="n">
        <v>0.6084792559663025</v>
      </c>
      <c r="AQ75" s="7" t="n">
        <v>0.5463737900136401</v>
      </c>
      <c r="AR75" s="7" t="n">
        <v>0.284366715960833</v>
      </c>
      <c r="AS75" s="7" t="n">
        <v>0.4513381125254757</v>
      </c>
      <c r="AT75" s="7" t="n">
        <v>0.771026396214571</v>
      </c>
      <c r="AU75" s="7" t="n">
        <v>0.346116115324572</v>
      </c>
      <c r="AV75" s="7" t="n">
        <v>-0.04950076023743932</v>
      </c>
      <c r="AW75" s="7" t="n">
        <v>0.7147070391002077</v>
      </c>
      <c r="AX75" s="7" t="n">
        <v>0.6412773025250241</v>
      </c>
      <c r="AY75" s="7" t="n">
        <v>0.5737184126982326</v>
      </c>
      <c r="AZ75" s="7" t="n">
        <v>0.8250182403125854</v>
      </c>
      <c r="BA75" s="7" t="n">
        <v>0.4856079223601268</v>
      </c>
      <c r="BB75" s="7" t="n">
        <v>0.4611513205864783</v>
      </c>
      <c r="BC75" s="7" t="n">
        <v>0.4684663676993267</v>
      </c>
      <c r="BD75" s="7" t="n">
        <v>0.5288945360862252</v>
      </c>
      <c r="BE75" s="7" t="n">
        <v>0.4811802925502666</v>
      </c>
      <c r="BF75" s="7" t="n">
        <v>0.8706073061006512</v>
      </c>
      <c r="BG75" s="7" t="n">
        <v>0.9101293240025563</v>
      </c>
      <c r="BH75" s="7" t="n">
        <v>0.5040160897396571</v>
      </c>
      <c r="BI75" s="7" t="n">
        <v>0.5689669053982391</v>
      </c>
      <c r="BJ75" s="7" t="n">
        <v>0.2658542753898731</v>
      </c>
      <c r="BK75" s="7" t="n">
        <v>0.4987248403445864</v>
      </c>
      <c r="BL75" s="7" t="n">
        <v>0.9268391208213079</v>
      </c>
      <c r="BM75" s="7" t="n">
        <v>0.771456999189961</v>
      </c>
      <c r="BN75" s="7" t="n">
        <v>0.7685007895295073</v>
      </c>
      <c r="BO75" s="7" t="n">
        <v>0.7698329741449397</v>
      </c>
      <c r="BP75" s="7" t="n">
        <v>0.8593687377683393</v>
      </c>
      <c r="BQ75" s="7" t="n">
        <v>0.8123809520855999</v>
      </c>
      <c r="BR75" s="7" t="n">
        <v>0.6937089925498259</v>
      </c>
      <c r="BS75" s="7" t="n">
        <v>0.8224222516562136</v>
      </c>
      <c r="BT75" s="7" t="n">
        <v>0.5447451000831349</v>
      </c>
      <c r="BU75" s="7" t="n">
        <v>0.5119775925382387</v>
      </c>
      <c r="BV75" s="7" t="n">
        <v>0.4426143127326214</v>
      </c>
      <c r="BW75" s="7" t="n">
        <v>0.8995427921957481</v>
      </c>
      <c r="BX75" s="7" t="n">
        <v>1</v>
      </c>
      <c r="BY75" s="7" t="n">
        <v>0.4841231701572748</v>
      </c>
      <c r="BZ75" s="7" t="n">
        <v>0.7768395736584942</v>
      </c>
      <c r="CA75" s="7" t="n">
        <v>0.3864133925090944</v>
      </c>
      <c r="CB75" s="7" t="n">
        <v>0.759600566692485</v>
      </c>
      <c r="CC75" s="7" t="n">
        <v>0.7313848435648278</v>
      </c>
      <c r="CD75" s="7" t="n">
        <v>0.9360854811727771</v>
      </c>
      <c r="CE75" s="7" t="n">
        <v>0.9059577403159637</v>
      </c>
      <c r="CF75" s="7" t="n">
        <v>0.7803776284491033</v>
      </c>
      <c r="CG75" s="7" t="n">
        <v>0.9269281074790142</v>
      </c>
      <c r="CH75" s="7" t="n">
        <v>0.7486154119411882</v>
      </c>
      <c r="CI75" s="7" t="n">
        <v>0.8291428836495236</v>
      </c>
      <c r="CJ75" s="7" t="n">
        <v>0.4566067455118344</v>
      </c>
      <c r="CK75" s="7" t="n">
        <v>0.2207033529775543</v>
      </c>
      <c r="CL75" s="7" t="n">
        <v>0.8301908266696071</v>
      </c>
      <c r="CM75" s="7" t="n">
        <v>0.5339109563264929</v>
      </c>
      <c r="CN75" s="7" t="n">
        <v>0.8132120452988952</v>
      </c>
      <c r="CO75" s="7" t="n">
        <v>0.6244521097089731</v>
      </c>
      <c r="CP75" s="7" t="n">
        <v>0.8128966234484286</v>
      </c>
      <c r="CQ75" s="7" t="n">
        <v>0.611577833395202</v>
      </c>
      <c r="CR75" s="7" t="n">
        <v>0.2788426159579827</v>
      </c>
      <c r="CS75" s="7" t="n">
        <v>0.5267598457354243</v>
      </c>
      <c r="CT75" s="7" t="n">
        <v>0.7850015826523438</v>
      </c>
      <c r="CU75" s="7" t="n">
        <v>0.7973027723734527</v>
      </c>
      <c r="CV75" s="7" t="n">
        <v>0.8163020809473936</v>
      </c>
      <c r="CW75" s="7" t="n">
        <v>0.7736818125730244</v>
      </c>
      <c r="CX75" s="7" t="n">
        <v>0.378268110058489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0.7445557504861413</v>
      </c>
      <c r="D76" s="7" t="n">
        <v>0.8926892829409474</v>
      </c>
      <c r="E76" s="7" t="n">
        <v>0.4724196169225587</v>
      </c>
      <c r="F76" s="7" t="n">
        <v>0.9404242177488797</v>
      </c>
      <c r="G76" s="7" t="n">
        <v>0.7651920100177855</v>
      </c>
      <c r="H76" s="7" t="n">
        <v>0.3475958924991034</v>
      </c>
      <c r="I76" s="7" t="n">
        <v>0.9295678068404033</v>
      </c>
      <c r="J76" s="7" t="n">
        <v>0.8756874785300955</v>
      </c>
      <c r="K76" s="7" t="n">
        <v>0.2394248705515616</v>
      </c>
      <c r="L76" s="7" t="n">
        <v>0.4379377960226643</v>
      </c>
      <c r="M76" s="7" t="n">
        <v>0.5803792120999977</v>
      </c>
      <c r="N76" s="7" t="n">
        <v>0.668716078782027</v>
      </c>
      <c r="O76" s="7" t="n">
        <v>0.9669451755959806</v>
      </c>
      <c r="P76" s="7" t="n">
        <v>0.4385004855209453</v>
      </c>
      <c r="Q76" s="7" t="n">
        <v>0.4082819386454216</v>
      </c>
      <c r="R76" s="7" t="n">
        <v>0.3660148073404341</v>
      </c>
      <c r="S76" s="7" t="n">
        <v>0.5070025882286107</v>
      </c>
      <c r="T76" s="7" t="n">
        <v>0.8081647649799213</v>
      </c>
      <c r="U76" s="7" t="n">
        <v>0.7071729444144556</v>
      </c>
      <c r="V76" s="7" t="n">
        <v>0.5557952200865168</v>
      </c>
      <c r="W76" s="7" t="n">
        <v>0.1824171923563571</v>
      </c>
      <c r="X76" s="7" t="n">
        <v>0.9673174303537485</v>
      </c>
      <c r="Y76" s="7" t="n">
        <v>0.6754371643814326</v>
      </c>
      <c r="Z76" s="7" t="n">
        <v>0.5646928584128816</v>
      </c>
      <c r="AA76" s="7" t="n">
        <v>0.4387603702259832</v>
      </c>
      <c r="AB76" s="7" t="n">
        <v>0.626344644046038</v>
      </c>
      <c r="AC76" s="7" t="n">
        <v>0.2803325169375138</v>
      </c>
      <c r="AD76" s="7" t="n">
        <v>0.5858220516117959</v>
      </c>
      <c r="AE76" s="7" t="n">
        <v>0.6077475128896761</v>
      </c>
      <c r="AF76" s="7" t="n">
        <v>0.4723327160644098</v>
      </c>
      <c r="AG76" s="7" t="n">
        <v>0.9590316697247443</v>
      </c>
      <c r="AH76" s="7" t="n">
        <v>0.8147236705870134</v>
      </c>
      <c r="AI76" s="7" t="n">
        <v>0.610661347020493</v>
      </c>
      <c r="AJ76" s="7" t="n">
        <v>0.6946393050426616</v>
      </c>
      <c r="AK76" s="7" t="n">
        <v>0.5693702510501726</v>
      </c>
      <c r="AL76" s="7" t="n">
        <v>0.4149558716071564</v>
      </c>
      <c r="AM76" s="7" t="n">
        <v>-0.1192307624643117</v>
      </c>
      <c r="AN76" s="7" t="n">
        <v>0.6169677742284262</v>
      </c>
      <c r="AO76" s="7" t="n">
        <v>-0.1897193767988064</v>
      </c>
      <c r="AP76" s="7" t="n">
        <v>0.596132579095346</v>
      </c>
      <c r="AQ76" s="7" t="n">
        <v>0.445442670894196</v>
      </c>
      <c r="AR76" s="7" t="n">
        <v>0.7464546239884143</v>
      </c>
      <c r="AS76" s="7" t="n">
        <v>0.9377134091195136</v>
      </c>
      <c r="AT76" s="7" t="n">
        <v>0.6421375754309397</v>
      </c>
      <c r="AU76" s="7" t="n">
        <v>0.5029741350212147</v>
      </c>
      <c r="AV76" s="7" t="n">
        <v>0.2209026290517329</v>
      </c>
      <c r="AW76" s="7" t="n">
        <v>0.8484854241344241</v>
      </c>
      <c r="AX76" s="7" t="n">
        <v>0.8916091288609342</v>
      </c>
      <c r="AY76" s="7" t="n">
        <v>0.3893346679308486</v>
      </c>
      <c r="AZ76" s="7" t="n">
        <v>0.1710980786597289</v>
      </c>
      <c r="BA76" s="7" t="n">
        <v>0.3955349373194039</v>
      </c>
      <c r="BB76" s="7" t="n">
        <v>0.5068607759675485</v>
      </c>
      <c r="BC76" s="7" t="n">
        <v>0.4051175022853696</v>
      </c>
      <c r="BD76" s="7" t="n">
        <v>0.4677125041534798</v>
      </c>
      <c r="BE76" s="7" t="n">
        <v>0.8023367325768833</v>
      </c>
      <c r="BF76" s="7" t="n">
        <v>0.2328978684007452</v>
      </c>
      <c r="BG76" s="7" t="n">
        <v>0.3693801372226647</v>
      </c>
      <c r="BH76" s="7" t="n">
        <v>0.9673474554128363</v>
      </c>
      <c r="BI76" s="7" t="n">
        <v>0.7587436286077692</v>
      </c>
      <c r="BJ76" s="7" t="n">
        <v>0.3496705125005057</v>
      </c>
      <c r="BK76" s="7" t="n">
        <v>0.4125786483707658</v>
      </c>
      <c r="BL76" s="7" t="n">
        <v>0.3505780341613509</v>
      </c>
      <c r="BM76" s="7" t="n">
        <v>0.4136854611682703</v>
      </c>
      <c r="BN76" s="7" t="n">
        <v>0.5967548466254476</v>
      </c>
      <c r="BO76" s="7" t="n">
        <v>0.6401818061321045</v>
      </c>
      <c r="BP76" s="7" t="n">
        <v>0.5311021673277775</v>
      </c>
      <c r="BQ76" s="7" t="n">
        <v>0.1543354238382694</v>
      </c>
      <c r="BR76" s="7" t="n">
        <v>0.4760021493426922</v>
      </c>
      <c r="BS76" s="7" t="n">
        <v>0.1760645535472031</v>
      </c>
      <c r="BT76" s="7" t="n">
        <v>0.4386825994071384</v>
      </c>
      <c r="BU76" s="7" t="n">
        <v>0.7812183471117012</v>
      </c>
      <c r="BV76" s="7" t="n">
        <v>-0.1536555706382559</v>
      </c>
      <c r="BW76" s="7" t="n">
        <v>0.4602266258354816</v>
      </c>
      <c r="BX76" s="7" t="n">
        <v>0.4841231701572748</v>
      </c>
      <c r="BY76" s="7" t="n">
        <v>1</v>
      </c>
      <c r="BZ76" s="7" t="n">
        <v>0.6837653590730232</v>
      </c>
      <c r="CA76" s="7" t="n">
        <v>0.2841094420191835</v>
      </c>
      <c r="CB76" s="7" t="n">
        <v>0.6598372837424112</v>
      </c>
      <c r="CC76" s="7" t="n">
        <v>0.2270801631158799</v>
      </c>
      <c r="CD76" s="7" t="n">
        <v>0.4696361970034739</v>
      </c>
      <c r="CE76" s="7" t="n">
        <v>0.5887984181449657</v>
      </c>
      <c r="CF76" s="7" t="n">
        <v>0.9023896674180558</v>
      </c>
      <c r="CG76" s="7" t="n">
        <v>0.3997063465485257</v>
      </c>
      <c r="CH76" s="7" t="n">
        <v>0.7113581504995764</v>
      </c>
      <c r="CI76" s="7" t="n">
        <v>0.4517926964447169</v>
      </c>
      <c r="CJ76" s="7" t="n">
        <v>0.3247186932083603</v>
      </c>
      <c r="CK76" s="7" t="n">
        <v>0.5107563678719452</v>
      </c>
      <c r="CL76" s="7" t="n">
        <v>0.3027552655972623</v>
      </c>
      <c r="CM76" s="7" t="n">
        <v>0.4615077359589017</v>
      </c>
      <c r="CN76" s="7" t="n">
        <v>0.2102172535098251</v>
      </c>
      <c r="CO76" s="7" t="n">
        <v>0.4812352599068833</v>
      </c>
      <c r="CP76" s="7" t="n">
        <v>0.2170880816105138</v>
      </c>
      <c r="CQ76" s="7" t="n">
        <v>0.5380381119865046</v>
      </c>
      <c r="CR76" s="7" t="n">
        <v>0.7463715631636019</v>
      </c>
      <c r="CS76" s="7" t="n">
        <v>0.7161982500668217</v>
      </c>
      <c r="CT76" s="7" t="n">
        <v>0.5741434811942496</v>
      </c>
      <c r="CU76" s="7" t="n">
        <v>0.1801341288022338</v>
      </c>
      <c r="CV76" s="7" t="n">
        <v>0.1654889977048705</v>
      </c>
      <c r="CW76" s="7" t="n">
        <v>0.4899785233070009</v>
      </c>
      <c r="CX76" s="7" t="n">
        <v>0.6408094358410505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0.6724995904631376</v>
      </c>
      <c r="D77" s="7" t="n">
        <v>0.7148582155429575</v>
      </c>
      <c r="E77" s="7" t="n">
        <v>0.3106151902639487</v>
      </c>
      <c r="F77" s="7" t="n">
        <v>0.7097167311922152</v>
      </c>
      <c r="G77" s="7" t="n">
        <v>0.5337320427296103</v>
      </c>
      <c r="H77" s="7" t="n">
        <v>0.2388313895585955</v>
      </c>
      <c r="I77" s="7" t="n">
        <v>0.8452736900675916</v>
      </c>
      <c r="J77" s="7" t="n">
        <v>0.7366320708675467</v>
      </c>
      <c r="K77" s="7" t="n">
        <v>0.4714366773750386</v>
      </c>
      <c r="L77" s="7" t="n">
        <v>0.3706609474434423</v>
      </c>
      <c r="M77" s="7" t="n">
        <v>0.46903864803207</v>
      </c>
      <c r="N77" s="7" t="n">
        <v>0.9781621185622512</v>
      </c>
      <c r="O77" s="7" t="n">
        <v>0.6675444073062632</v>
      </c>
      <c r="P77" s="7" t="n">
        <v>0.3710586963999046</v>
      </c>
      <c r="Q77" s="7" t="n">
        <v>0.3265001564731385</v>
      </c>
      <c r="R77" s="7" t="n">
        <v>0.5098881554620606</v>
      </c>
      <c r="S77" s="7" t="n">
        <v>0.5999182254607448</v>
      </c>
      <c r="T77" s="7" t="n">
        <v>0.7270810826935572</v>
      </c>
      <c r="U77" s="7" t="n">
        <v>0.996008774958568</v>
      </c>
      <c r="V77" s="7" t="n">
        <v>0.4238293411808127</v>
      </c>
      <c r="W77" s="7" t="n">
        <v>0.03704958198392005</v>
      </c>
      <c r="X77" s="7" t="n">
        <v>0.64580539849251</v>
      </c>
      <c r="Y77" s="7" t="n">
        <v>0.9958722092864453</v>
      </c>
      <c r="Z77" s="7" t="n">
        <v>0.4261192710262801</v>
      </c>
      <c r="AA77" s="7" t="n">
        <v>0.3468214270550607</v>
      </c>
      <c r="AB77" s="7" t="n">
        <v>0.9822478711131827</v>
      </c>
      <c r="AC77" s="7" t="n">
        <v>0.533801092089318</v>
      </c>
      <c r="AD77" s="7" t="n">
        <v>0.6612606306118144</v>
      </c>
      <c r="AE77" s="7" t="n">
        <v>0.6991727574548551</v>
      </c>
      <c r="AF77" s="7" t="n">
        <v>0.4707801302343135</v>
      </c>
      <c r="AG77" s="7" t="n">
        <v>0.6883590646839292</v>
      </c>
      <c r="AH77" s="7" t="n">
        <v>0.7258383305385566</v>
      </c>
      <c r="AI77" s="7" t="n">
        <v>0.5736446790609594</v>
      </c>
      <c r="AJ77" s="7" t="n">
        <v>0.9612555181107175</v>
      </c>
      <c r="AK77" s="7" t="n">
        <v>0.6202930486852326</v>
      </c>
      <c r="AL77" s="7" t="n">
        <v>0.3360668374879038</v>
      </c>
      <c r="AM77" s="7" t="n">
        <v>0.1348679747551818</v>
      </c>
      <c r="AN77" s="7" t="n">
        <v>0.6546498091102534</v>
      </c>
      <c r="AO77" s="7" t="n">
        <v>0.04424573541319286</v>
      </c>
      <c r="AP77" s="7" t="n">
        <v>0.567233107347444</v>
      </c>
      <c r="AQ77" s="7" t="n">
        <v>0.3209483508930217</v>
      </c>
      <c r="AR77" s="7" t="n">
        <v>0.4533404551864119</v>
      </c>
      <c r="AS77" s="7" t="n">
        <v>0.6383375848540436</v>
      </c>
      <c r="AT77" s="7" t="n">
        <v>0.9847038219712172</v>
      </c>
      <c r="AU77" s="7" t="n">
        <v>0.41080186269127</v>
      </c>
      <c r="AV77" s="7" t="n">
        <v>0.05591836005159664</v>
      </c>
      <c r="AW77" s="7" t="n">
        <v>0.7282330153836986</v>
      </c>
      <c r="AX77" s="7" t="n">
        <v>0.7095004600173779</v>
      </c>
      <c r="AY77" s="7" t="n">
        <v>0.3776777233851313</v>
      </c>
      <c r="AZ77" s="7" t="n">
        <v>0.5220352953585792</v>
      </c>
      <c r="BA77" s="7" t="n">
        <v>0.3636443286085425</v>
      </c>
      <c r="BB77" s="7" t="n">
        <v>0.4651228629531646</v>
      </c>
      <c r="BC77" s="7" t="n">
        <v>0.3280108699757589</v>
      </c>
      <c r="BD77" s="7" t="n">
        <v>0.3689721104592526</v>
      </c>
      <c r="BE77" s="7" t="n">
        <v>0.5703016493733282</v>
      </c>
      <c r="BF77" s="7" t="n">
        <v>0.5581507001887356</v>
      </c>
      <c r="BG77" s="7" t="n">
        <v>0.5518340106767136</v>
      </c>
      <c r="BH77" s="7" t="n">
        <v>0.6849507014135078</v>
      </c>
      <c r="BI77" s="7" t="n">
        <v>0.5572886791232007</v>
      </c>
      <c r="BJ77" s="7" t="n">
        <v>0.273256851008239</v>
      </c>
      <c r="BK77" s="7" t="n">
        <v>0.3548894945427817</v>
      </c>
      <c r="BL77" s="7" t="n">
        <v>0.5996801780337785</v>
      </c>
      <c r="BM77" s="7" t="n">
        <v>0.449113479371578</v>
      </c>
      <c r="BN77" s="7" t="n">
        <v>0.9805195269708745</v>
      </c>
      <c r="BO77" s="7" t="n">
        <v>0.9818052051601168</v>
      </c>
      <c r="BP77" s="7" t="n">
        <v>0.6082973962697185</v>
      </c>
      <c r="BQ77" s="7" t="n">
        <v>0.4827331212471183</v>
      </c>
      <c r="BR77" s="7" t="n">
        <v>0.5615203686700438</v>
      </c>
      <c r="BS77" s="7" t="n">
        <v>0.5028546870210222</v>
      </c>
      <c r="BT77" s="7" t="n">
        <v>0.3179101958491669</v>
      </c>
      <c r="BU77" s="7" t="n">
        <v>0.6596044911947175</v>
      </c>
      <c r="BV77" s="7" t="n">
        <v>0.07343020904917325</v>
      </c>
      <c r="BW77" s="7" t="n">
        <v>0.5821047415919597</v>
      </c>
      <c r="BX77" s="7" t="n">
        <v>0.7768395736584942</v>
      </c>
      <c r="BY77" s="7" t="n">
        <v>0.6837653590730232</v>
      </c>
      <c r="BZ77" s="7" t="n">
        <v>1</v>
      </c>
      <c r="CA77" s="7" t="n">
        <v>0.2714432222922934</v>
      </c>
      <c r="CB77" s="7" t="n">
        <v>0.9746559895270293</v>
      </c>
      <c r="CC77" s="7" t="n">
        <v>0.3881659940091311</v>
      </c>
      <c r="CD77" s="7" t="n">
        <v>0.7187327144501792</v>
      </c>
      <c r="CE77" s="7" t="n">
        <v>0.7424314203558755</v>
      </c>
      <c r="CF77" s="7" t="n">
        <v>0.8224590771530357</v>
      </c>
      <c r="CG77" s="7" t="n">
        <v>0.5880412297824261</v>
      </c>
      <c r="CH77" s="7" t="n">
        <v>0.9838758651118893</v>
      </c>
      <c r="CI77" s="7" t="n">
        <v>0.61721586723283</v>
      </c>
      <c r="CJ77" s="7" t="n">
        <v>0.2347802009835698</v>
      </c>
      <c r="CK77" s="7" t="n">
        <v>0.3111430383189759</v>
      </c>
      <c r="CL77" s="7" t="n">
        <v>0.4981342781094135</v>
      </c>
      <c r="CM77" s="7" t="n">
        <v>0.3238095766418661</v>
      </c>
      <c r="CN77" s="7" t="n">
        <v>0.4365809734018899</v>
      </c>
      <c r="CO77" s="7" t="n">
        <v>0.3761151469000195</v>
      </c>
      <c r="CP77" s="7" t="n">
        <v>0.4403102221051089</v>
      </c>
      <c r="CQ77" s="7" t="n">
        <v>0.3985106703086131</v>
      </c>
      <c r="CR77" s="7" t="n">
        <v>0.4509168486955612</v>
      </c>
      <c r="CS77" s="7" t="n">
        <v>0.5796444566025248</v>
      </c>
      <c r="CT77" s="7" t="n">
        <v>0.9528688214664133</v>
      </c>
      <c r="CU77" s="7" t="n">
        <v>0.4055781921840126</v>
      </c>
      <c r="CV77" s="7" t="n">
        <v>0.5134599866129969</v>
      </c>
      <c r="CW77" s="7" t="n">
        <v>0.9239024358865291</v>
      </c>
      <c r="CX77" s="7" t="n">
        <v>0.502105195275783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0.6450352556662002</v>
      </c>
      <c r="D78" s="7" t="n">
        <v>0.4822423059956131</v>
      </c>
      <c r="E78" s="7" t="n">
        <v>0.3362388538896569</v>
      </c>
      <c r="F78" s="7" t="n">
        <v>0.3607610959901891</v>
      </c>
      <c r="G78" s="7" t="n">
        <v>0.06803095202726786</v>
      </c>
      <c r="H78" s="7" t="n">
        <v>0.5104172730005595</v>
      </c>
      <c r="I78" s="7" t="n">
        <v>0.4186421845518103</v>
      </c>
      <c r="J78" s="7" t="n">
        <v>0.5522585740241367</v>
      </c>
      <c r="K78" s="7" t="n">
        <v>0.695658225747785</v>
      </c>
      <c r="L78" s="7" t="n">
        <v>0.9241293022792537</v>
      </c>
      <c r="M78" s="7" t="n">
        <v>0.69457052901686</v>
      </c>
      <c r="N78" s="7" t="n">
        <v>0.3058728773617892</v>
      </c>
      <c r="O78" s="7" t="n">
        <v>0.2656090997075334</v>
      </c>
      <c r="P78" s="7" t="n">
        <v>0.6750469690748317</v>
      </c>
      <c r="Q78" s="7" t="n">
        <v>0.9475462645841319</v>
      </c>
      <c r="R78" s="7" t="n">
        <v>0.7917920031289581</v>
      </c>
      <c r="S78" s="7" t="n">
        <v>0.716075441135132</v>
      </c>
      <c r="T78" s="7" t="n">
        <v>0.6154279317397023</v>
      </c>
      <c r="U78" s="7" t="n">
        <v>0.2676915029067842</v>
      </c>
      <c r="V78" s="7" t="n">
        <v>0.443489668350967</v>
      </c>
      <c r="W78" s="7" t="n">
        <v>0.2710497625508721</v>
      </c>
      <c r="X78" s="7" t="n">
        <v>0.2530833918125546</v>
      </c>
      <c r="Y78" s="7" t="n">
        <v>0.3005666543019618</v>
      </c>
      <c r="Z78" s="7" t="n">
        <v>0.4422003713668854</v>
      </c>
      <c r="AA78" s="7" t="n">
        <v>0.92453230428733</v>
      </c>
      <c r="AB78" s="7" t="n">
        <v>0.3309096075192672</v>
      </c>
      <c r="AC78" s="7" t="n">
        <v>0.5184747508088503</v>
      </c>
      <c r="AD78" s="7" t="n">
        <v>0.7336946677299936</v>
      </c>
      <c r="AE78" s="7" t="n">
        <v>0.7155371330366371</v>
      </c>
      <c r="AF78" s="7" t="n">
        <v>0.8346092575580577</v>
      </c>
      <c r="AG78" s="7" t="n">
        <v>0.2510644130158121</v>
      </c>
      <c r="AH78" s="7" t="n">
        <v>0.6232715108132124</v>
      </c>
      <c r="AI78" s="7" t="n">
        <v>0.289380739756535</v>
      </c>
      <c r="AJ78" s="7" t="n">
        <v>0.3117665266223813</v>
      </c>
      <c r="AK78" s="7" t="n">
        <v>0.7396264485516699</v>
      </c>
      <c r="AL78" s="7" t="n">
        <v>0.934463514429981</v>
      </c>
      <c r="AM78" s="7" t="n">
        <v>0.5010203193189101</v>
      </c>
      <c r="AN78" s="7" t="n">
        <v>0.2667229096627971</v>
      </c>
      <c r="AO78" s="7" t="n">
        <v>0.4379311687284781</v>
      </c>
      <c r="AP78" s="7" t="n">
        <v>0.2897424234866019</v>
      </c>
      <c r="AQ78" s="7" t="n">
        <v>0.7627555006612536</v>
      </c>
      <c r="AR78" s="7" t="n">
        <v>-0.08775955794574855</v>
      </c>
      <c r="AS78" s="7" t="n">
        <v>0.2420707696868861</v>
      </c>
      <c r="AT78" s="7" t="n">
        <v>0.2917032044310153</v>
      </c>
      <c r="AU78" s="7" t="n">
        <v>0.4297549727824785</v>
      </c>
      <c r="AV78" s="7" t="n">
        <v>0.3228323087813404</v>
      </c>
      <c r="AW78" s="7" t="n">
        <v>0.5995712259475839</v>
      </c>
      <c r="AX78" s="7" t="n">
        <v>0.5269937847299359</v>
      </c>
      <c r="AY78" s="7" t="n">
        <v>0.7978565311915753</v>
      </c>
      <c r="AZ78" s="7" t="n">
        <v>0.2639530368022334</v>
      </c>
      <c r="BA78" s="7" t="n">
        <v>0.5889645109837546</v>
      </c>
      <c r="BB78" s="7" t="n">
        <v>0.5287037021618634</v>
      </c>
      <c r="BC78" s="7" t="n">
        <v>0.9441849489164933</v>
      </c>
      <c r="BD78" s="7" t="n">
        <v>0.6924851273946064</v>
      </c>
      <c r="BE78" s="7" t="n">
        <v>0.3668230275196959</v>
      </c>
      <c r="BF78" s="7" t="n">
        <v>0.3054818332395652</v>
      </c>
      <c r="BG78" s="7" t="n">
        <v>0.5327349493610248</v>
      </c>
      <c r="BH78" s="7" t="n">
        <v>0.2785897090932923</v>
      </c>
      <c r="BI78" s="7" t="n">
        <v>0.6394764361820412</v>
      </c>
      <c r="BJ78" s="7" t="n">
        <v>0.1994571964934563</v>
      </c>
      <c r="BK78" s="7" t="n">
        <v>0.6626954231397501</v>
      </c>
      <c r="BL78" s="7" t="n">
        <v>0.4679197173390043</v>
      </c>
      <c r="BM78" s="7" t="n">
        <v>0.7247268493636565</v>
      </c>
      <c r="BN78" s="7" t="n">
        <v>0.231669146329662</v>
      </c>
      <c r="BO78" s="7" t="n">
        <v>0.2675833801093494</v>
      </c>
      <c r="BP78" s="7" t="n">
        <v>0.5477563024420041</v>
      </c>
      <c r="BQ78" s="7" t="n">
        <v>0.2982000062136805</v>
      </c>
      <c r="BR78" s="7" t="n">
        <v>0.2292761125751718</v>
      </c>
      <c r="BS78" s="7" t="n">
        <v>0.2671590755568057</v>
      </c>
      <c r="BT78" s="7" t="n">
        <v>0.7686212518236571</v>
      </c>
      <c r="BU78" s="7" t="n">
        <v>0.3783870914211225</v>
      </c>
      <c r="BV78" s="7" t="n">
        <v>0.4601693139468098</v>
      </c>
      <c r="BW78" s="7" t="n">
        <v>0.5515384152578903</v>
      </c>
      <c r="BX78" s="7" t="n">
        <v>0.3864133925090944</v>
      </c>
      <c r="BY78" s="7" t="n">
        <v>0.2841094420191835</v>
      </c>
      <c r="BZ78" s="7" t="n">
        <v>0.2714432222922934</v>
      </c>
      <c r="CA78" s="7" t="n">
        <v>1</v>
      </c>
      <c r="CB78" s="7" t="n">
        <v>0.3040617014351037</v>
      </c>
      <c r="CC78" s="7" t="n">
        <v>0.6411935583599351</v>
      </c>
      <c r="CD78" s="7" t="n">
        <v>0.5754791883071426</v>
      </c>
      <c r="CE78" s="7" t="n">
        <v>0.6656821032991455</v>
      </c>
      <c r="CF78" s="7" t="n">
        <v>0.4531908151846197</v>
      </c>
      <c r="CG78" s="7" t="n">
        <v>0.4544095181856377</v>
      </c>
      <c r="CH78" s="7" t="n">
        <v>0.2928210744418002</v>
      </c>
      <c r="CI78" s="7" t="n">
        <v>0.771388685716814</v>
      </c>
      <c r="CJ78" s="7" t="n">
        <v>0.872235381909875</v>
      </c>
      <c r="CK78" s="7" t="n">
        <v>0.1407033438056343</v>
      </c>
      <c r="CL78" s="7" t="n">
        <v>0.5729901727858967</v>
      </c>
      <c r="CM78" s="7" t="n">
        <v>0.7608074545197978</v>
      </c>
      <c r="CN78" s="7" t="n">
        <v>0.4601394386843338</v>
      </c>
      <c r="CO78" s="7" t="n">
        <v>0.7344049157633535</v>
      </c>
      <c r="CP78" s="7" t="n">
        <v>0.4497207171218259</v>
      </c>
      <c r="CQ78" s="7" t="n">
        <v>0.7313831009975661</v>
      </c>
      <c r="CR78" s="7" t="n">
        <v>-0.09396940110150187</v>
      </c>
      <c r="CS78" s="7" t="n">
        <v>0.2226188279791716</v>
      </c>
      <c r="CT78" s="7" t="n">
        <v>0.3089371358776735</v>
      </c>
      <c r="CU78" s="7" t="n">
        <v>0.4108439673009935</v>
      </c>
      <c r="CV78" s="7" t="n">
        <v>0.2493430249410086</v>
      </c>
      <c r="CW78" s="7" t="n">
        <v>0.303638221846477</v>
      </c>
      <c r="CX78" s="7" t="n">
        <v>0.1943013049139445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0.6884137245318285</v>
      </c>
      <c r="D79" s="7" t="n">
        <v>0.7218509802795205</v>
      </c>
      <c r="E79" s="7" t="n">
        <v>0.3227863698345582</v>
      </c>
      <c r="F79" s="7" t="n">
        <v>0.7080021298407361</v>
      </c>
      <c r="G79" s="7" t="n">
        <v>0.5356882607891382</v>
      </c>
      <c r="H79" s="7" t="n">
        <v>0.26990942364374</v>
      </c>
      <c r="I79" s="7" t="n">
        <v>0.8409881466569941</v>
      </c>
      <c r="J79" s="7" t="n">
        <v>0.7379741434205298</v>
      </c>
      <c r="K79" s="7" t="n">
        <v>0.4895675774007847</v>
      </c>
      <c r="L79" s="7" t="n">
        <v>0.4017697440830511</v>
      </c>
      <c r="M79" s="7" t="n">
        <v>0.4885772054749267</v>
      </c>
      <c r="N79" s="7" t="n">
        <v>0.9951823239897538</v>
      </c>
      <c r="O79" s="7" t="n">
        <v>0.6519568447389438</v>
      </c>
      <c r="P79" s="7" t="n">
        <v>0.4004198485558604</v>
      </c>
      <c r="Q79" s="7" t="n">
        <v>0.3565013751535986</v>
      </c>
      <c r="R79" s="7" t="n">
        <v>0.5393032376226711</v>
      </c>
      <c r="S79" s="7" t="n">
        <v>0.6212470397039271</v>
      </c>
      <c r="T79" s="7" t="n">
        <v>0.7336846274491566</v>
      </c>
      <c r="U79" s="7" t="n">
        <v>0.9799506358198294</v>
      </c>
      <c r="V79" s="7" t="n">
        <v>0.4411094462397683</v>
      </c>
      <c r="W79" s="7" t="n">
        <v>0.05396697072729854</v>
      </c>
      <c r="X79" s="7" t="n">
        <v>0.6246336173869731</v>
      </c>
      <c r="Y79" s="7" t="n">
        <v>0.9831861441783123</v>
      </c>
      <c r="Z79" s="7" t="n">
        <v>0.4304870589349467</v>
      </c>
      <c r="AA79" s="7" t="n">
        <v>0.3739338643023907</v>
      </c>
      <c r="AB79" s="7" t="n">
        <v>0.9715368620836938</v>
      </c>
      <c r="AC79" s="7" t="n">
        <v>0.5473815885025592</v>
      </c>
      <c r="AD79" s="7" t="n">
        <v>0.6609902237535813</v>
      </c>
      <c r="AE79" s="7" t="n">
        <v>0.6942373582470704</v>
      </c>
      <c r="AF79" s="7" t="n">
        <v>0.4749307078323005</v>
      </c>
      <c r="AG79" s="7" t="n">
        <v>0.668727341707155</v>
      </c>
      <c r="AH79" s="7" t="n">
        <v>0.7228003800203529</v>
      </c>
      <c r="AI79" s="7" t="n">
        <v>0.5888531335038391</v>
      </c>
      <c r="AJ79" s="7" t="n">
        <v>0.98638532263781</v>
      </c>
      <c r="AK79" s="7" t="n">
        <v>0.6214277330283402</v>
      </c>
      <c r="AL79" s="7" t="n">
        <v>0.3643814160842349</v>
      </c>
      <c r="AM79" s="7" t="n">
        <v>0.1492730515942623</v>
      </c>
      <c r="AN79" s="7" t="n">
        <v>0.661151103560716</v>
      </c>
      <c r="AO79" s="7" t="n">
        <v>0.04820493136152731</v>
      </c>
      <c r="AP79" s="7" t="n">
        <v>0.5806881107248306</v>
      </c>
      <c r="AQ79" s="7" t="n">
        <v>0.3422409699871545</v>
      </c>
      <c r="AR79" s="7" t="n">
        <v>0.4364218888397614</v>
      </c>
      <c r="AS79" s="7" t="n">
        <v>0.6195328819362004</v>
      </c>
      <c r="AT79" s="7" t="n">
        <v>0.9611492726411561</v>
      </c>
      <c r="AU79" s="7" t="n">
        <v>0.4516935793213884</v>
      </c>
      <c r="AV79" s="7" t="n">
        <v>0.07407950687314928</v>
      </c>
      <c r="AW79" s="7" t="n">
        <v>0.731196716985352</v>
      </c>
      <c r="AX79" s="7" t="n">
        <v>0.706125464400816</v>
      </c>
      <c r="AY79" s="7" t="n">
        <v>0.4195117251321358</v>
      </c>
      <c r="AZ79" s="7" t="n">
        <v>0.5400822365504088</v>
      </c>
      <c r="BA79" s="7" t="n">
        <v>0.3877778231756625</v>
      </c>
      <c r="BB79" s="7" t="n">
        <v>0.5120232410609107</v>
      </c>
      <c r="BC79" s="7" t="n">
        <v>0.3581536537198933</v>
      </c>
      <c r="BD79" s="7" t="n">
        <v>0.3922516293727847</v>
      </c>
      <c r="BE79" s="7" t="n">
        <v>0.5786139290365077</v>
      </c>
      <c r="BF79" s="7" t="n">
        <v>0.5727457419235332</v>
      </c>
      <c r="BG79" s="7" t="n">
        <v>0.5548297748953824</v>
      </c>
      <c r="BH79" s="7" t="n">
        <v>0.6709231483667996</v>
      </c>
      <c r="BI79" s="7" t="n">
        <v>0.5554508966098249</v>
      </c>
      <c r="BJ79" s="7" t="n">
        <v>0.259379449395521</v>
      </c>
      <c r="BK79" s="7" t="n">
        <v>0.3892811756023102</v>
      </c>
      <c r="BL79" s="7" t="n">
        <v>0.6166300080521452</v>
      </c>
      <c r="BM79" s="7" t="n">
        <v>0.465442437257078</v>
      </c>
      <c r="BN79" s="7" t="n">
        <v>0.972577058962139</v>
      </c>
      <c r="BO79" s="7" t="n">
        <v>0.9880551858998171</v>
      </c>
      <c r="BP79" s="7" t="n">
        <v>0.6189640924603012</v>
      </c>
      <c r="BQ79" s="7" t="n">
        <v>0.519348077153544</v>
      </c>
      <c r="BR79" s="7" t="n">
        <v>0.5627810719042601</v>
      </c>
      <c r="BS79" s="7" t="n">
        <v>0.5383882875989094</v>
      </c>
      <c r="BT79" s="7" t="n">
        <v>0.3395397585623802</v>
      </c>
      <c r="BU79" s="7" t="n">
        <v>0.6622376177212365</v>
      </c>
      <c r="BV79" s="7" t="n">
        <v>0.08401662126975992</v>
      </c>
      <c r="BW79" s="7" t="n">
        <v>0.5899018582021686</v>
      </c>
      <c r="BX79" s="7" t="n">
        <v>0.759600566692485</v>
      </c>
      <c r="BY79" s="7" t="n">
        <v>0.6598372837424112</v>
      </c>
      <c r="BZ79" s="7" t="n">
        <v>0.9746559895270293</v>
      </c>
      <c r="CA79" s="7" t="n">
        <v>0.3040617014351037</v>
      </c>
      <c r="CB79" s="7" t="n">
        <v>1</v>
      </c>
      <c r="CC79" s="7" t="n">
        <v>0.4018548097066418</v>
      </c>
      <c r="CD79" s="7" t="n">
        <v>0.7316368202589364</v>
      </c>
      <c r="CE79" s="7" t="n">
        <v>0.7429138090759326</v>
      </c>
      <c r="CF79" s="7" t="n">
        <v>0.8049449947607712</v>
      </c>
      <c r="CG79" s="7" t="n">
        <v>0.5862639391191812</v>
      </c>
      <c r="CH79" s="7" t="n">
        <v>0.9731283898104555</v>
      </c>
      <c r="CI79" s="7" t="n">
        <v>0.6297314349928486</v>
      </c>
      <c r="CJ79" s="7" t="n">
        <v>0.2621462440825761</v>
      </c>
      <c r="CK79" s="7" t="n">
        <v>0.3216869098711284</v>
      </c>
      <c r="CL79" s="7" t="n">
        <v>0.4942787322216665</v>
      </c>
      <c r="CM79" s="7" t="n">
        <v>0.3480339353207154</v>
      </c>
      <c r="CN79" s="7" t="n">
        <v>0.4320809475907737</v>
      </c>
      <c r="CO79" s="7" t="n">
        <v>0.3927367575899109</v>
      </c>
      <c r="CP79" s="7" t="n">
        <v>0.4355366857605713</v>
      </c>
      <c r="CQ79" s="7" t="n">
        <v>0.4165510262966903</v>
      </c>
      <c r="CR79" s="7" t="n">
        <v>0.4340725981593315</v>
      </c>
      <c r="CS79" s="7" t="n">
        <v>0.5902817980438312</v>
      </c>
      <c r="CT79" s="7" t="n">
        <v>0.892472426328928</v>
      </c>
      <c r="CU79" s="7" t="n">
        <v>0.3990440206068344</v>
      </c>
      <c r="CV79" s="7" t="n">
        <v>0.5391943967994153</v>
      </c>
      <c r="CW79" s="7" t="n">
        <v>0.8662398038545395</v>
      </c>
      <c r="CX79" s="7" t="n">
        <v>0.5186156225879339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0.6467142958481512</v>
      </c>
      <c r="D80" s="7" t="n">
        <v>0.4421559479620623</v>
      </c>
      <c r="E80" s="7" t="n">
        <v>0.1915111079625641</v>
      </c>
      <c r="F80" s="7" t="n">
        <v>0.3009086268810736</v>
      </c>
      <c r="G80" s="7" t="n">
        <v>0.1796202834141191</v>
      </c>
      <c r="H80" s="7" t="n">
        <v>0.2665771304470112</v>
      </c>
      <c r="I80" s="7" t="n">
        <v>0.4036970145217778</v>
      </c>
      <c r="J80" s="7" t="n">
        <v>0.5349783214113528</v>
      </c>
      <c r="K80" s="7" t="n">
        <v>0.8221537747367568</v>
      </c>
      <c r="L80" s="7" t="n">
        <v>0.7083961851145902</v>
      </c>
      <c r="M80" s="7" t="n">
        <v>0.5562771801009877</v>
      </c>
      <c r="N80" s="7" t="n">
        <v>0.4012974065872748</v>
      </c>
      <c r="O80" s="7" t="n">
        <v>0.2154666964920453</v>
      </c>
      <c r="P80" s="7" t="n">
        <v>0.5251061458364025</v>
      </c>
      <c r="Q80" s="7" t="n">
        <v>0.682957532365625</v>
      </c>
      <c r="R80" s="7" t="n">
        <v>0.860625517712473</v>
      </c>
      <c r="S80" s="7" t="n">
        <v>0.7989251297750363</v>
      </c>
      <c r="T80" s="7" t="n">
        <v>0.6252845316407192</v>
      </c>
      <c r="U80" s="7" t="n">
        <v>0.3585764987916245</v>
      </c>
      <c r="V80" s="7" t="n">
        <v>0.3826650439625542</v>
      </c>
      <c r="W80" s="7" t="n">
        <v>-0.0509000624322084</v>
      </c>
      <c r="X80" s="7" t="n">
        <v>0.218651751357256</v>
      </c>
      <c r="Y80" s="7" t="n">
        <v>0.4186669382900031</v>
      </c>
      <c r="Z80" s="7" t="n">
        <v>0.4079593957208013</v>
      </c>
      <c r="AA80" s="7" t="n">
        <v>0.663364464366592</v>
      </c>
      <c r="AB80" s="7" t="n">
        <v>0.4803520901398524</v>
      </c>
      <c r="AC80" s="7" t="n">
        <v>0.8618475870105711</v>
      </c>
      <c r="AD80" s="7" t="n">
        <v>0.7675882205028436</v>
      </c>
      <c r="AE80" s="7" t="n">
        <v>0.744830296336312</v>
      </c>
      <c r="AF80" s="7" t="n">
        <v>0.7861311996505556</v>
      </c>
      <c r="AG80" s="7" t="n">
        <v>0.2469724004744829</v>
      </c>
      <c r="AH80" s="7" t="n">
        <v>0.6362878364992631</v>
      </c>
      <c r="AI80" s="7" t="n">
        <v>0.4720773940550951</v>
      </c>
      <c r="AJ80" s="7" t="n">
        <v>0.391150618942366</v>
      </c>
      <c r="AK80" s="7" t="n">
        <v>0.7442058368300388</v>
      </c>
      <c r="AL80" s="7" t="n">
        <v>0.688949994323097</v>
      </c>
      <c r="AM80" s="7" t="n">
        <v>0.7010510879067106</v>
      </c>
      <c r="AN80" s="7" t="n">
        <v>0.5396193083363151</v>
      </c>
      <c r="AO80" s="7" t="n">
        <v>0.5727301964850603</v>
      </c>
      <c r="AP80" s="7" t="n">
        <v>0.4840167986318419</v>
      </c>
      <c r="AQ80" s="7" t="n">
        <v>0.6748547628000011</v>
      </c>
      <c r="AR80" s="7" t="n">
        <v>0.01676430042062865</v>
      </c>
      <c r="AS80" s="7" t="n">
        <v>0.1941353094903996</v>
      </c>
      <c r="AT80" s="7" t="n">
        <v>0.4021574025986462</v>
      </c>
      <c r="AU80" s="7" t="n">
        <v>0.3666549721509689</v>
      </c>
      <c r="AV80" s="7" t="n">
        <v>-0.01025480177943824</v>
      </c>
      <c r="AW80" s="7" t="n">
        <v>0.5762317797845093</v>
      </c>
      <c r="AX80" s="7" t="n">
        <v>0.4567896279703211</v>
      </c>
      <c r="AY80" s="7" t="n">
        <v>0.7257772766242784</v>
      </c>
      <c r="AZ80" s="7" t="n">
        <v>0.6729669500263702</v>
      </c>
      <c r="BA80" s="7" t="n">
        <v>0.5679936842943708</v>
      </c>
      <c r="BB80" s="7" t="n">
        <v>0.5070798314068149</v>
      </c>
      <c r="BC80" s="7" t="n">
        <v>0.6808360180701259</v>
      </c>
      <c r="BD80" s="7" t="n">
        <v>0.5771243871320593</v>
      </c>
      <c r="BE80" s="7" t="n">
        <v>0.2889554450243501</v>
      </c>
      <c r="BF80" s="7" t="n">
        <v>0.7092242451264874</v>
      </c>
      <c r="BG80" s="7" t="n">
        <v>0.8280114200398213</v>
      </c>
      <c r="BH80" s="7" t="n">
        <v>0.2436927471489619</v>
      </c>
      <c r="BI80" s="7" t="n">
        <v>0.5733816062072146</v>
      </c>
      <c r="BJ80" s="7" t="n">
        <v>0.3043183249906339</v>
      </c>
      <c r="BK80" s="7" t="n">
        <v>0.5442848805780427</v>
      </c>
      <c r="BL80" s="7" t="n">
        <v>0.8069143606263252</v>
      </c>
      <c r="BM80" s="7" t="n">
        <v>0.8481746518094654</v>
      </c>
      <c r="BN80" s="7" t="n">
        <v>0.366335597807447</v>
      </c>
      <c r="BO80" s="7" t="n">
        <v>0.3783488129701905</v>
      </c>
      <c r="BP80" s="7" t="n">
        <v>0.7952081925189021</v>
      </c>
      <c r="BQ80" s="7" t="n">
        <v>0.6985078347412195</v>
      </c>
      <c r="BR80" s="7" t="n">
        <v>0.5277335418296798</v>
      </c>
      <c r="BS80" s="7" t="n">
        <v>0.6838485504252677</v>
      </c>
      <c r="BT80" s="7" t="n">
        <v>0.6806215383675066</v>
      </c>
      <c r="BU80" s="7" t="n">
        <v>0.3492389030188621</v>
      </c>
      <c r="BV80" s="7" t="n">
        <v>0.6165019130921141</v>
      </c>
      <c r="BW80" s="7" t="n">
        <v>0.8431123243694199</v>
      </c>
      <c r="BX80" s="7" t="n">
        <v>0.7313848435648278</v>
      </c>
      <c r="BY80" s="7" t="n">
        <v>0.2270801631158799</v>
      </c>
      <c r="BZ80" s="7" t="n">
        <v>0.3881659940091311</v>
      </c>
      <c r="CA80" s="7" t="n">
        <v>0.6411935583599351</v>
      </c>
      <c r="CB80" s="7" t="n">
        <v>0.4018548097066418</v>
      </c>
      <c r="CC80" s="7" t="n">
        <v>1</v>
      </c>
      <c r="CD80" s="7" t="n">
        <v>0.811802918182193</v>
      </c>
      <c r="CE80" s="7" t="n">
        <v>0.7497802512984392</v>
      </c>
      <c r="CF80" s="7" t="n">
        <v>0.5103045966666575</v>
      </c>
      <c r="CG80" s="7" t="n">
        <v>0.7832517405777922</v>
      </c>
      <c r="CH80" s="7" t="n">
        <v>0.3702652086207976</v>
      </c>
      <c r="CI80" s="7" t="n">
        <v>0.8123505893587004</v>
      </c>
      <c r="CJ80" s="7" t="n">
        <v>0.7027238888642983</v>
      </c>
      <c r="CK80" s="7" t="n">
        <v>0.1683346232003377</v>
      </c>
      <c r="CL80" s="7" t="n">
        <v>0.7619680722696599</v>
      </c>
      <c r="CM80" s="7" t="n">
        <v>0.6718713576716757</v>
      </c>
      <c r="CN80" s="7" t="n">
        <v>0.7383541754569172</v>
      </c>
      <c r="CO80" s="7" t="n">
        <v>0.7112175094570468</v>
      </c>
      <c r="CP80" s="7" t="n">
        <v>0.7316792204569208</v>
      </c>
      <c r="CQ80" s="7" t="n">
        <v>0.6912057717847273</v>
      </c>
      <c r="CR80" s="7" t="n">
        <v>0.008523963003794172</v>
      </c>
      <c r="CS80" s="7" t="n">
        <v>0.3453252781592259</v>
      </c>
      <c r="CT80" s="7" t="n">
        <v>0.4769512579495965</v>
      </c>
      <c r="CU80" s="7" t="n">
        <v>0.7140538129612257</v>
      </c>
      <c r="CV80" s="7" t="n">
        <v>0.672233042877464</v>
      </c>
      <c r="CW80" s="7" t="n">
        <v>0.4665679765354421</v>
      </c>
      <c r="CX80" s="7" t="n">
        <v>0.2577445768924426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0.7935138357240669</v>
      </c>
      <c r="D81" s="7" t="n">
        <v>0.68359042673532</v>
      </c>
      <c r="E81" s="7" t="n">
        <v>0.2919168176126702</v>
      </c>
      <c r="F81" s="7" t="n">
        <v>0.5865659880962104</v>
      </c>
      <c r="G81" s="7" t="n">
        <v>0.4231884708497338</v>
      </c>
      <c r="H81" s="7" t="n">
        <v>0.3529582901637994</v>
      </c>
      <c r="I81" s="7" t="n">
        <v>0.683785017862373</v>
      </c>
      <c r="J81" s="7" t="n">
        <v>0.7601228203607491</v>
      </c>
      <c r="K81" s="7" t="n">
        <v>0.8400728355046837</v>
      </c>
      <c r="L81" s="7" t="n">
        <v>0.7071724779058775</v>
      </c>
      <c r="M81" s="7" t="n">
        <v>0.649583241645515</v>
      </c>
      <c r="N81" s="7" t="n">
        <v>0.7364828504461184</v>
      </c>
      <c r="O81" s="7" t="n">
        <v>0.4482635876077378</v>
      </c>
      <c r="P81" s="7" t="n">
        <v>0.6191907294158138</v>
      </c>
      <c r="Q81" s="7" t="n">
        <v>0.6429474399012451</v>
      </c>
      <c r="R81" s="7" t="n">
        <v>0.8586263428266583</v>
      </c>
      <c r="S81" s="7" t="n">
        <v>0.8639001948171218</v>
      </c>
      <c r="T81" s="7" t="n">
        <v>0.815859436708912</v>
      </c>
      <c r="U81" s="7" t="n">
        <v>0.7014058138930639</v>
      </c>
      <c r="V81" s="7" t="n">
        <v>0.4748965179150096</v>
      </c>
      <c r="W81" s="7" t="n">
        <v>0.007669267866809432</v>
      </c>
      <c r="X81" s="7" t="n">
        <v>0.4396365179799315</v>
      </c>
      <c r="Y81" s="7" t="n">
        <v>0.741738461006521</v>
      </c>
      <c r="Z81" s="7" t="n">
        <v>0.5046138467204755</v>
      </c>
      <c r="AA81" s="7" t="n">
        <v>0.6529565616896089</v>
      </c>
      <c r="AB81" s="7" t="n">
        <v>0.7748607642260925</v>
      </c>
      <c r="AC81" s="7" t="n">
        <v>0.9313553016468796</v>
      </c>
      <c r="AD81" s="7" t="n">
        <v>0.8682038040674293</v>
      </c>
      <c r="AE81" s="7" t="n">
        <v>0.8649963111644355</v>
      </c>
      <c r="AF81" s="7" t="n">
        <v>0.773020179806824</v>
      </c>
      <c r="AG81" s="7" t="n">
        <v>0.5014299959602043</v>
      </c>
      <c r="AH81" s="7" t="n">
        <v>0.8231169072566297</v>
      </c>
      <c r="AI81" s="7" t="n">
        <v>0.6331155498901356</v>
      </c>
      <c r="AJ81" s="7" t="n">
        <v>0.7263178173469287</v>
      </c>
      <c r="AK81" s="7" t="n">
        <v>0.8378839005722292</v>
      </c>
      <c r="AL81" s="7" t="n">
        <v>0.6656289085464053</v>
      </c>
      <c r="AM81" s="7" t="n">
        <v>0.5858351585829142</v>
      </c>
      <c r="AN81" s="7" t="n">
        <v>0.7502077453738452</v>
      </c>
      <c r="AO81" s="7" t="n">
        <v>0.4445491474574232</v>
      </c>
      <c r="AP81" s="7" t="n">
        <v>0.6407933362151202</v>
      </c>
      <c r="AQ81" s="7" t="n">
        <v>0.6707193264169029</v>
      </c>
      <c r="AR81" s="7" t="n">
        <v>0.2486970975534274</v>
      </c>
      <c r="AS81" s="7" t="n">
        <v>0.4115218052315637</v>
      </c>
      <c r="AT81" s="7" t="n">
        <v>0.7051376159713745</v>
      </c>
      <c r="AU81" s="7" t="n">
        <v>0.4829459463401668</v>
      </c>
      <c r="AV81" s="7" t="n">
        <v>0.04675506269535792</v>
      </c>
      <c r="AW81" s="7" t="n">
        <v>0.7742652432074041</v>
      </c>
      <c r="AX81" s="7" t="n">
        <v>0.6881195285595911</v>
      </c>
      <c r="AY81" s="7" t="n">
        <v>0.7195988141160037</v>
      </c>
      <c r="AZ81" s="7" t="n">
        <v>0.8479385079213624</v>
      </c>
      <c r="BA81" s="7" t="n">
        <v>0.6150790245351393</v>
      </c>
      <c r="BB81" s="7" t="n">
        <v>0.6132563429122717</v>
      </c>
      <c r="BC81" s="7" t="n">
        <v>0.6446985394721974</v>
      </c>
      <c r="BD81" s="7" t="n">
        <v>0.6410908314907943</v>
      </c>
      <c r="BE81" s="7" t="n">
        <v>0.4857656192354667</v>
      </c>
      <c r="BF81" s="7" t="n">
        <v>0.8841707241285484</v>
      </c>
      <c r="BG81" s="7" t="n">
        <v>0.901378780013674</v>
      </c>
      <c r="BH81" s="7" t="n">
        <v>0.4785645930948619</v>
      </c>
      <c r="BI81" s="7" t="n">
        <v>0.6429943402606011</v>
      </c>
      <c r="BJ81" s="7" t="n">
        <v>0.3286568564425683</v>
      </c>
      <c r="BK81" s="7" t="n">
        <v>0.6276897891222197</v>
      </c>
      <c r="BL81" s="7" t="n">
        <v>0.9317244086002602</v>
      </c>
      <c r="BM81" s="7" t="n">
        <v>0.8243533449074476</v>
      </c>
      <c r="BN81" s="7" t="n">
        <v>0.7091080625763068</v>
      </c>
      <c r="BO81" s="7" t="n">
        <v>0.7225378852839791</v>
      </c>
      <c r="BP81" s="7" t="n">
        <v>0.9041303955699301</v>
      </c>
      <c r="BQ81" s="7" t="n">
        <v>0.8541004699933569</v>
      </c>
      <c r="BR81" s="7" t="n">
        <v>0.7236993722859978</v>
      </c>
      <c r="BS81" s="7" t="n">
        <v>0.8491791683716311</v>
      </c>
      <c r="BT81" s="7" t="n">
        <v>0.6713070019512656</v>
      </c>
      <c r="BU81" s="7" t="n">
        <v>0.5770383297354619</v>
      </c>
      <c r="BV81" s="7" t="n">
        <v>0.4982279918114029</v>
      </c>
      <c r="BW81" s="7" t="n">
        <v>0.9124445632073777</v>
      </c>
      <c r="BX81" s="7" t="n">
        <v>0.9360854811727771</v>
      </c>
      <c r="BY81" s="7" t="n">
        <v>0.4696361970034739</v>
      </c>
      <c r="BZ81" s="7" t="n">
        <v>0.7187327144501792</v>
      </c>
      <c r="CA81" s="7" t="n">
        <v>0.5754791883071426</v>
      </c>
      <c r="CB81" s="7" t="n">
        <v>0.7316368202589364</v>
      </c>
      <c r="CC81" s="7" t="n">
        <v>0.811802918182193</v>
      </c>
      <c r="CD81" s="7" t="n">
        <v>1</v>
      </c>
      <c r="CE81" s="7" t="n">
        <v>0.9526538896873546</v>
      </c>
      <c r="CF81" s="7" t="n">
        <v>0.7711384629916108</v>
      </c>
      <c r="CG81" s="7" t="n">
        <v>0.8973226025856387</v>
      </c>
      <c r="CH81" s="7" t="n">
        <v>0.698467515302669</v>
      </c>
      <c r="CI81" s="7" t="n">
        <v>0.9011084659825679</v>
      </c>
      <c r="CJ81" s="7" t="n">
        <v>0.6153670917970282</v>
      </c>
      <c r="CK81" s="7" t="n">
        <v>0.2828313850426576</v>
      </c>
      <c r="CL81" s="7" t="n">
        <v>0.8035666783237491</v>
      </c>
      <c r="CM81" s="7" t="n">
        <v>0.6634131299364551</v>
      </c>
      <c r="CN81" s="7" t="n">
        <v>0.7577120610978278</v>
      </c>
      <c r="CO81" s="7" t="n">
        <v>0.7231572578246892</v>
      </c>
      <c r="CP81" s="7" t="n">
        <v>0.7557112563482702</v>
      </c>
      <c r="CQ81" s="7" t="n">
        <v>0.7018703625499563</v>
      </c>
      <c r="CR81" s="7" t="n">
        <v>0.2426244058553836</v>
      </c>
      <c r="CS81" s="7" t="n">
        <v>0.5545533197329184</v>
      </c>
      <c r="CT81" s="7" t="n">
        <v>0.7251532557763656</v>
      </c>
      <c r="CU81" s="7" t="n">
        <v>0.7285365724034694</v>
      </c>
      <c r="CV81" s="7" t="n">
        <v>0.846429210575818</v>
      </c>
      <c r="CW81" s="7" t="n">
        <v>0.7084032081003363</v>
      </c>
      <c r="CX81" s="7" t="n">
        <v>0.4424419193139857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0.8475267827934289</v>
      </c>
      <c r="D82" s="7" t="n">
        <v>0.7733943651979994</v>
      </c>
      <c r="E82" s="7" t="n">
        <v>0.3551041021321313</v>
      </c>
      <c r="F82" s="7" t="n">
        <v>0.6885484804653302</v>
      </c>
      <c r="G82" s="7" t="n">
        <v>0.4726610792492976</v>
      </c>
      <c r="H82" s="7" t="n">
        <v>0.4242280637264612</v>
      </c>
      <c r="I82" s="7" t="n">
        <v>0.7748044393499774</v>
      </c>
      <c r="J82" s="7" t="n">
        <v>0.8511379617317377</v>
      </c>
      <c r="K82" s="7" t="n">
        <v>0.8242031835427678</v>
      </c>
      <c r="L82" s="7" t="n">
        <v>0.807336213677291</v>
      </c>
      <c r="M82" s="7" t="n">
        <v>0.7390427910577837</v>
      </c>
      <c r="N82" s="7" t="n">
        <v>0.7514290978095437</v>
      </c>
      <c r="O82" s="7" t="n">
        <v>0.5660789552199735</v>
      </c>
      <c r="P82" s="7" t="n">
        <v>0.6747513388433113</v>
      </c>
      <c r="Q82" s="7" t="n">
        <v>0.749048865198975</v>
      </c>
      <c r="R82" s="7" t="n">
        <v>0.8467294497581185</v>
      </c>
      <c r="S82" s="7" t="n">
        <v>0.8655923652321197</v>
      </c>
      <c r="T82" s="7" t="n">
        <v>0.8860747544015697</v>
      </c>
      <c r="U82" s="7" t="n">
        <v>0.7346571792800878</v>
      </c>
      <c r="V82" s="7" t="n">
        <v>0.5149837568594218</v>
      </c>
      <c r="W82" s="7" t="n">
        <v>0.09125530361819417</v>
      </c>
      <c r="X82" s="7" t="n">
        <v>0.5472040175150983</v>
      </c>
      <c r="Y82" s="7" t="n">
        <v>0.759607661735099</v>
      </c>
      <c r="Z82" s="7" t="n">
        <v>0.5333963340789885</v>
      </c>
      <c r="AA82" s="7" t="n">
        <v>0.7686554744793059</v>
      </c>
      <c r="AB82" s="7" t="n">
        <v>0.7745856289820885</v>
      </c>
      <c r="AC82" s="7" t="n">
        <v>0.8607904131386069</v>
      </c>
      <c r="AD82" s="7" t="n">
        <v>0.9314209666097732</v>
      </c>
      <c r="AE82" s="7" t="n">
        <v>0.9319056128898872</v>
      </c>
      <c r="AF82" s="7" t="n">
        <v>0.8440241842271543</v>
      </c>
      <c r="AG82" s="7" t="n">
        <v>0.5999043020293636</v>
      </c>
      <c r="AH82" s="7" t="n">
        <v>0.9103371789714215</v>
      </c>
      <c r="AI82" s="7" t="n">
        <v>0.6383079308503938</v>
      </c>
      <c r="AJ82" s="7" t="n">
        <v>0.7518699017132613</v>
      </c>
      <c r="AK82" s="7" t="n">
        <v>0.9122675184062329</v>
      </c>
      <c r="AL82" s="7" t="n">
        <v>0.7665021642726193</v>
      </c>
      <c r="AM82" s="7" t="n">
        <v>0.4855705258814362</v>
      </c>
      <c r="AN82" s="7" t="n">
        <v>0.723573883543403</v>
      </c>
      <c r="AO82" s="7" t="n">
        <v>0.3542399613242931</v>
      </c>
      <c r="AP82" s="7" t="n">
        <v>0.64178404009946</v>
      </c>
      <c r="AQ82" s="7" t="n">
        <v>0.7578090237403092</v>
      </c>
      <c r="AR82" s="7" t="n">
        <v>0.3174004242974806</v>
      </c>
      <c r="AS82" s="7" t="n">
        <v>0.5351137224244465</v>
      </c>
      <c r="AT82" s="7" t="n">
        <v>0.7317056673288668</v>
      </c>
      <c r="AU82" s="7" t="n">
        <v>0.517573462215932</v>
      </c>
      <c r="AV82" s="7" t="n">
        <v>0.1351896464371655</v>
      </c>
      <c r="AW82" s="7" t="n">
        <v>0.8606442852210031</v>
      </c>
      <c r="AX82" s="7" t="n">
        <v>0.8116248220926924</v>
      </c>
      <c r="AY82" s="7" t="n">
        <v>0.7539683960515056</v>
      </c>
      <c r="AZ82" s="7" t="n">
        <v>0.7162692176135865</v>
      </c>
      <c r="BA82" s="7" t="n">
        <v>0.6092011202202942</v>
      </c>
      <c r="BB82" s="7" t="n">
        <v>0.6304402261443693</v>
      </c>
      <c r="BC82" s="7" t="n">
        <v>0.7490486085331558</v>
      </c>
      <c r="BD82" s="7" t="n">
        <v>0.6959509011876329</v>
      </c>
      <c r="BE82" s="7" t="n">
        <v>0.5617606229813976</v>
      </c>
      <c r="BF82" s="7" t="n">
        <v>0.7641424673599658</v>
      </c>
      <c r="BG82" s="7" t="n">
        <v>0.8720355183992339</v>
      </c>
      <c r="BH82" s="7" t="n">
        <v>0.5913056704737463</v>
      </c>
      <c r="BI82" s="7" t="n">
        <v>0.7452846504288188</v>
      </c>
      <c r="BJ82" s="7" t="n">
        <v>0.3063259567844358</v>
      </c>
      <c r="BK82" s="7" t="n">
        <v>0.6705360720791644</v>
      </c>
      <c r="BL82" s="7" t="n">
        <v>0.8685108029758266</v>
      </c>
      <c r="BM82" s="7" t="n">
        <v>0.8594907672325026</v>
      </c>
      <c r="BN82" s="7" t="n">
        <v>0.7175612846142956</v>
      </c>
      <c r="BO82" s="7" t="n">
        <v>0.7415290485734614</v>
      </c>
      <c r="BP82" s="7" t="n">
        <v>0.898319562726533</v>
      </c>
      <c r="BQ82" s="7" t="n">
        <v>0.7205585885571849</v>
      </c>
      <c r="BR82" s="7" t="n">
        <v>0.6670466999562059</v>
      </c>
      <c r="BS82" s="7" t="n">
        <v>0.714473368415509</v>
      </c>
      <c r="BT82" s="7" t="n">
        <v>0.7565717913975932</v>
      </c>
      <c r="BU82" s="7" t="n">
        <v>0.6213833743109569</v>
      </c>
      <c r="BV82" s="7" t="n">
        <v>0.4092859587664571</v>
      </c>
      <c r="BW82" s="7" t="n">
        <v>0.8992837658599887</v>
      </c>
      <c r="BX82" s="7" t="n">
        <v>0.9059577403159637</v>
      </c>
      <c r="BY82" s="7" t="n">
        <v>0.5887984181449657</v>
      </c>
      <c r="BZ82" s="7" t="n">
        <v>0.7424314203558755</v>
      </c>
      <c r="CA82" s="7" t="n">
        <v>0.6656821032991455</v>
      </c>
      <c r="CB82" s="7" t="n">
        <v>0.7429138090759326</v>
      </c>
      <c r="CC82" s="7" t="n">
        <v>0.7497802512984392</v>
      </c>
      <c r="CD82" s="7" t="n">
        <v>0.9526538896873546</v>
      </c>
      <c r="CE82" s="7" t="n">
        <v>1</v>
      </c>
      <c r="CF82" s="7" t="n">
        <v>0.8599062933446358</v>
      </c>
      <c r="CG82" s="7" t="n">
        <v>0.8624100057028261</v>
      </c>
      <c r="CH82" s="7" t="n">
        <v>0.7347694402338528</v>
      </c>
      <c r="CI82" s="7" t="n">
        <v>0.945466658997407</v>
      </c>
      <c r="CJ82" s="7" t="n">
        <v>0.7009291034894353</v>
      </c>
      <c r="CK82" s="7" t="n">
        <v>0.2972613114718219</v>
      </c>
      <c r="CL82" s="7" t="n">
        <v>0.7967778918434932</v>
      </c>
      <c r="CM82" s="7" t="n">
        <v>0.7586872795251611</v>
      </c>
      <c r="CN82" s="7" t="n">
        <v>0.7254223930550053</v>
      </c>
      <c r="CO82" s="7" t="n">
        <v>0.8076429697105036</v>
      </c>
      <c r="CP82" s="7" t="n">
        <v>0.7237819968090956</v>
      </c>
      <c r="CQ82" s="7" t="n">
        <v>0.7806537740734164</v>
      </c>
      <c r="CR82" s="7" t="n">
        <v>0.3117801987373408</v>
      </c>
      <c r="CS82" s="7" t="n">
        <v>0.5837533325603107</v>
      </c>
      <c r="CT82" s="7" t="n">
        <v>0.7314239203008576</v>
      </c>
      <c r="CU82" s="7" t="n">
        <v>0.6923944411233242</v>
      </c>
      <c r="CV82" s="7" t="n">
        <v>0.7075240278511611</v>
      </c>
      <c r="CW82" s="7" t="n">
        <v>0.7095982012607418</v>
      </c>
      <c r="CX82" s="7" t="n">
        <v>0.4691962782535593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0.8619827677636771</v>
      </c>
      <c r="D83" s="7" t="n">
        <v>0.9235644435047492</v>
      </c>
      <c r="E83" s="7" t="n">
        <v>0.4358557448965421</v>
      </c>
      <c r="F83" s="7" t="n">
        <v>0.9162085832547874</v>
      </c>
      <c r="G83" s="7" t="n">
        <v>0.7124801808086844</v>
      </c>
      <c r="H83" s="7" t="n">
        <v>0.3926089205956589</v>
      </c>
      <c r="I83" s="7" t="n">
        <v>0.9645576762248956</v>
      </c>
      <c r="J83" s="7" t="n">
        <v>0.9553436332937679</v>
      </c>
      <c r="K83" s="7" t="n">
        <v>0.5523456972414101</v>
      </c>
      <c r="L83" s="7" t="n">
        <v>0.6347858346721805</v>
      </c>
      <c r="M83" s="7" t="n">
        <v>0.7085907869035998</v>
      </c>
      <c r="N83" s="7" t="n">
        <v>0.8152433246376298</v>
      </c>
      <c r="O83" s="7" t="n">
        <v>0.8832661348051217</v>
      </c>
      <c r="P83" s="7" t="n">
        <v>0.5875785141180351</v>
      </c>
      <c r="Q83" s="7" t="n">
        <v>0.5849502146037535</v>
      </c>
      <c r="R83" s="7" t="n">
        <v>0.6314441546475731</v>
      </c>
      <c r="S83" s="7" t="n">
        <v>0.731186373697932</v>
      </c>
      <c r="T83" s="7" t="n">
        <v>0.9299404882726727</v>
      </c>
      <c r="U83" s="7" t="n">
        <v>0.8325177323730318</v>
      </c>
      <c r="V83" s="7" t="n">
        <v>0.5693673449267934</v>
      </c>
      <c r="W83" s="7" t="n">
        <v>0.123718217301246</v>
      </c>
      <c r="X83" s="7" t="n">
        <v>0.8654614305229945</v>
      </c>
      <c r="Y83" s="7" t="n">
        <v>0.823919945410858</v>
      </c>
      <c r="Z83" s="7" t="n">
        <v>0.5852017711812357</v>
      </c>
      <c r="AA83" s="7" t="n">
        <v>0.6168350404188451</v>
      </c>
      <c r="AB83" s="7" t="n">
        <v>0.8005318981168089</v>
      </c>
      <c r="AC83" s="7" t="n">
        <v>0.615016232401278</v>
      </c>
      <c r="AD83" s="7" t="n">
        <v>0.8306101656662566</v>
      </c>
      <c r="AE83" s="7" t="n">
        <v>0.8493311494833532</v>
      </c>
      <c r="AF83" s="7" t="n">
        <v>0.6966706985819652</v>
      </c>
      <c r="AG83" s="7" t="n">
        <v>0.8804425173083322</v>
      </c>
      <c r="AH83" s="7" t="n">
        <v>0.9520329086015289</v>
      </c>
      <c r="AI83" s="7" t="n">
        <v>0.7089223222922694</v>
      </c>
      <c r="AJ83" s="7" t="n">
        <v>0.8262363669362942</v>
      </c>
      <c r="AK83" s="7" t="n">
        <v>0.812459898745399</v>
      </c>
      <c r="AL83" s="7" t="n">
        <v>0.6032984613844408</v>
      </c>
      <c r="AM83" s="7" t="n">
        <v>0.1461229478996956</v>
      </c>
      <c r="AN83" s="7" t="n">
        <v>0.7538488606982353</v>
      </c>
      <c r="AO83" s="7" t="n">
        <v>0.03546234088731281</v>
      </c>
      <c r="AP83" s="7" t="n">
        <v>0.7009754734790251</v>
      </c>
      <c r="AQ83" s="7" t="n">
        <v>0.6400533854216404</v>
      </c>
      <c r="AR83" s="7" t="n">
        <v>0.6201714062725378</v>
      </c>
      <c r="AS83" s="7" t="n">
        <v>0.855076066517911</v>
      </c>
      <c r="AT83" s="7" t="n">
        <v>0.7945294883088474</v>
      </c>
      <c r="AU83" s="7" t="n">
        <v>0.5371509603933152</v>
      </c>
      <c r="AV83" s="7" t="n">
        <v>0.1727897306788088</v>
      </c>
      <c r="AW83" s="7" t="n">
        <v>0.9427479536682949</v>
      </c>
      <c r="AX83" s="7" t="n">
        <v>0.9458440760179058</v>
      </c>
      <c r="AY83" s="7" t="n">
        <v>0.5949905205177611</v>
      </c>
      <c r="AZ83" s="7" t="n">
        <v>0.4828962879863657</v>
      </c>
      <c r="BA83" s="7" t="n">
        <v>0.5222453918738081</v>
      </c>
      <c r="BB83" s="7" t="n">
        <v>0.5916337681844901</v>
      </c>
      <c r="BC83" s="7" t="n">
        <v>0.5847007101844709</v>
      </c>
      <c r="BD83" s="7" t="n">
        <v>0.6238638515494723</v>
      </c>
      <c r="BE83" s="7" t="n">
        <v>0.7580260429606003</v>
      </c>
      <c r="BF83" s="7" t="n">
        <v>0.5451794574911506</v>
      </c>
      <c r="BG83" s="7" t="n">
        <v>0.6747864313062317</v>
      </c>
      <c r="BH83" s="7" t="n">
        <v>0.8954426972461255</v>
      </c>
      <c r="BI83" s="7" t="n">
        <v>0.8038818077475569</v>
      </c>
      <c r="BJ83" s="7" t="n">
        <v>0.3444925947555887</v>
      </c>
      <c r="BK83" s="7" t="n">
        <v>0.5688286469849201</v>
      </c>
      <c r="BL83" s="7" t="n">
        <v>0.6616892731448323</v>
      </c>
      <c r="BM83" s="7" t="n">
        <v>0.675986133393538</v>
      </c>
      <c r="BN83" s="7" t="n">
        <v>0.7564075538041898</v>
      </c>
      <c r="BO83" s="7" t="n">
        <v>0.7928629879598091</v>
      </c>
      <c r="BP83" s="7" t="n">
        <v>0.7821286653450945</v>
      </c>
      <c r="BQ83" s="7" t="n">
        <v>0.4734262159899414</v>
      </c>
      <c r="BR83" s="7" t="n">
        <v>0.6380592097161584</v>
      </c>
      <c r="BS83" s="7" t="n">
        <v>0.486950309809587</v>
      </c>
      <c r="BT83" s="7" t="n">
        <v>0.6349429660386328</v>
      </c>
      <c r="BU83" s="7" t="n">
        <v>0.7680400736444678</v>
      </c>
      <c r="BV83" s="7" t="n">
        <v>0.08385987054936328</v>
      </c>
      <c r="BW83" s="7" t="n">
        <v>0.7460170269645379</v>
      </c>
      <c r="BX83" s="7" t="n">
        <v>0.7803776284491033</v>
      </c>
      <c r="BY83" s="7" t="n">
        <v>0.9023896674180558</v>
      </c>
      <c r="BZ83" s="7" t="n">
        <v>0.8224590771530357</v>
      </c>
      <c r="CA83" s="7" t="n">
        <v>0.4531908151846197</v>
      </c>
      <c r="CB83" s="7" t="n">
        <v>0.8049449947607712</v>
      </c>
      <c r="CC83" s="7" t="n">
        <v>0.5103045966666575</v>
      </c>
      <c r="CD83" s="7" t="n">
        <v>0.7711384629916108</v>
      </c>
      <c r="CE83" s="7" t="n">
        <v>0.8599062933446358</v>
      </c>
      <c r="CF83" s="7" t="n">
        <v>1</v>
      </c>
      <c r="CG83" s="7" t="n">
        <v>0.6948128160571694</v>
      </c>
      <c r="CH83" s="7" t="n">
        <v>0.8333606366121712</v>
      </c>
      <c r="CI83" s="7" t="n">
        <v>0.7494520894402316</v>
      </c>
      <c r="CJ83" s="7" t="n">
        <v>0.5262256993506244</v>
      </c>
      <c r="CK83" s="7" t="n">
        <v>0.4426128396097443</v>
      </c>
      <c r="CL83" s="7" t="n">
        <v>0.5948094104687881</v>
      </c>
      <c r="CM83" s="7" t="n">
        <v>0.6513482735062781</v>
      </c>
      <c r="CN83" s="7" t="n">
        <v>0.5078938947540824</v>
      </c>
      <c r="CO83" s="7" t="n">
        <v>0.6940528250534603</v>
      </c>
      <c r="CP83" s="7" t="n">
        <v>0.5113395600660189</v>
      </c>
      <c r="CQ83" s="7" t="n">
        <v>0.6857248847833629</v>
      </c>
      <c r="CR83" s="7" t="n">
        <v>0.6177529206600366</v>
      </c>
      <c r="CS83" s="7" t="n">
        <v>0.7419887760681758</v>
      </c>
      <c r="CT83" s="7" t="n">
        <v>0.7438101044116022</v>
      </c>
      <c r="CU83" s="7" t="n">
        <v>0.4737760762999557</v>
      </c>
      <c r="CV83" s="7" t="n">
        <v>0.4760393869951489</v>
      </c>
      <c r="CW83" s="7" t="n">
        <v>0.6794984390879505</v>
      </c>
      <c r="CX83" s="7" t="n">
        <v>0.6102210630098391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0.6974196754511137</v>
      </c>
      <c r="D84" s="7" t="n">
        <v>0.5851965167337674</v>
      </c>
      <c r="E84" s="7" t="n">
        <v>0.1863245245246255</v>
      </c>
      <c r="F84" s="7" t="n">
        <v>0.4941350414577427</v>
      </c>
      <c r="G84" s="7" t="n">
        <v>0.3779005783968402</v>
      </c>
      <c r="H84" s="7" t="n">
        <v>0.2605785897569231</v>
      </c>
      <c r="I84" s="7" t="n">
        <v>0.5862744371421663</v>
      </c>
      <c r="J84" s="7" t="n">
        <v>0.658749114506393</v>
      </c>
      <c r="K84" s="7" t="n">
        <v>0.8670438228417163</v>
      </c>
      <c r="L84" s="7" t="n">
        <v>0.5748101041792009</v>
      </c>
      <c r="M84" s="7" t="n">
        <v>0.5634458732100175</v>
      </c>
      <c r="N84" s="7" t="n">
        <v>0.5933744736117743</v>
      </c>
      <c r="O84" s="7" t="n">
        <v>0.3908250045079474</v>
      </c>
      <c r="P84" s="7" t="n">
        <v>0.50464368794709</v>
      </c>
      <c r="Q84" s="7" t="n">
        <v>0.507606560939846</v>
      </c>
      <c r="R84" s="7" t="n">
        <v>0.7740179842583291</v>
      </c>
      <c r="S84" s="7" t="n">
        <v>0.7503358815273519</v>
      </c>
      <c r="T84" s="7" t="n">
        <v>0.7078798540098828</v>
      </c>
      <c r="U84" s="7" t="n">
        <v>0.5725195927179475</v>
      </c>
      <c r="V84" s="7" t="n">
        <v>0.3542299025052187</v>
      </c>
      <c r="W84" s="7" t="n">
        <v>-0.05463421979338415</v>
      </c>
      <c r="X84" s="7" t="n">
        <v>0.3609294987395795</v>
      </c>
      <c r="Y84" s="7" t="n">
        <v>0.6040763004224849</v>
      </c>
      <c r="Z84" s="7" t="n">
        <v>0.3686802406413059</v>
      </c>
      <c r="AA84" s="7" t="n">
        <v>0.5099520923829279</v>
      </c>
      <c r="AB84" s="7" t="n">
        <v>0.6301839361584199</v>
      </c>
      <c r="AC84" s="7" t="n">
        <v>0.9601372976155912</v>
      </c>
      <c r="AD84" s="7" t="n">
        <v>0.7653693574884212</v>
      </c>
      <c r="AE84" s="7" t="n">
        <v>0.7618027435351742</v>
      </c>
      <c r="AF84" s="7" t="n">
        <v>0.7065551132912132</v>
      </c>
      <c r="AG84" s="7" t="n">
        <v>0.4227059579897209</v>
      </c>
      <c r="AH84" s="7" t="n">
        <v>0.717948965833188</v>
      </c>
      <c r="AI84" s="7" t="n">
        <v>0.5706701412300841</v>
      </c>
      <c r="AJ84" s="7" t="n">
        <v>0.5972359659442189</v>
      </c>
      <c r="AK84" s="7" t="n">
        <v>0.7300317034736455</v>
      </c>
      <c r="AL84" s="7" t="n">
        <v>0.5363966001260448</v>
      </c>
      <c r="AM84" s="7" t="n">
        <v>0.5938914608363824</v>
      </c>
      <c r="AN84" s="7" t="n">
        <v>0.6848832688124176</v>
      </c>
      <c r="AO84" s="7" t="n">
        <v>0.4671998631932979</v>
      </c>
      <c r="AP84" s="7" t="n">
        <v>0.5774983322725529</v>
      </c>
      <c r="AQ84" s="7" t="n">
        <v>0.5738982360212648</v>
      </c>
      <c r="AR84" s="7" t="n">
        <v>0.22648335854625</v>
      </c>
      <c r="AS84" s="7" t="n">
        <v>0.3725450624628067</v>
      </c>
      <c r="AT84" s="7" t="n">
        <v>0.5986003665744969</v>
      </c>
      <c r="AU84" s="7" t="n">
        <v>0.3608495132024406</v>
      </c>
      <c r="AV84" s="7" t="n">
        <v>-0.02567744207578655</v>
      </c>
      <c r="AW84" s="7" t="n">
        <v>0.6697045913560308</v>
      </c>
      <c r="AX84" s="7" t="n">
        <v>0.5718010512067496</v>
      </c>
      <c r="AY84" s="7" t="n">
        <v>0.6166506607529018</v>
      </c>
      <c r="AZ84" s="7" t="n">
        <v>0.7409983711887339</v>
      </c>
      <c r="BA84" s="7" t="n">
        <v>0.5200035554926351</v>
      </c>
      <c r="BB84" s="7" t="n">
        <v>0.4884139648004363</v>
      </c>
      <c r="BC84" s="7" t="n">
        <v>0.511434412851266</v>
      </c>
      <c r="BD84" s="7" t="n">
        <v>0.5464363820621397</v>
      </c>
      <c r="BE84" s="7" t="n">
        <v>0.4621081603730403</v>
      </c>
      <c r="BF84" s="7" t="n">
        <v>0.8065601743047551</v>
      </c>
      <c r="BG84" s="7" t="n">
        <v>0.9920924416695431</v>
      </c>
      <c r="BH84" s="7" t="n">
        <v>0.4182225136576764</v>
      </c>
      <c r="BI84" s="7" t="n">
        <v>0.5807441119485905</v>
      </c>
      <c r="BJ84" s="7" t="n">
        <v>0.2143298844214446</v>
      </c>
      <c r="BK84" s="7" t="n">
        <v>0.518398859666938</v>
      </c>
      <c r="BL84" s="7" t="n">
        <v>0.9098168308045035</v>
      </c>
      <c r="BM84" s="7" t="n">
        <v>0.812481332010497</v>
      </c>
      <c r="BN84" s="7" t="n">
        <v>0.5671419414702258</v>
      </c>
      <c r="BO84" s="7" t="n">
        <v>0.584726465478233</v>
      </c>
      <c r="BP84" s="7" t="n">
        <v>0.8994312456152854</v>
      </c>
      <c r="BQ84" s="7" t="n">
        <v>0.7653182451482894</v>
      </c>
      <c r="BR84" s="7" t="n">
        <v>0.6605678651043932</v>
      </c>
      <c r="BS84" s="7" t="n">
        <v>0.7632185000040944</v>
      </c>
      <c r="BT84" s="7" t="n">
        <v>0.5739892971360443</v>
      </c>
      <c r="BU84" s="7" t="n">
        <v>0.4567711229168802</v>
      </c>
      <c r="BV84" s="7" t="n">
        <v>0.524378513221469</v>
      </c>
      <c r="BW84" s="7" t="n">
        <v>0.940876317008864</v>
      </c>
      <c r="BX84" s="7" t="n">
        <v>0.9269281074790142</v>
      </c>
      <c r="BY84" s="7" t="n">
        <v>0.3997063465485257</v>
      </c>
      <c r="BZ84" s="7" t="n">
        <v>0.5880412297824261</v>
      </c>
      <c r="CA84" s="7" t="n">
        <v>0.4544095181856377</v>
      </c>
      <c r="CB84" s="7" t="n">
        <v>0.5862639391191812</v>
      </c>
      <c r="CC84" s="7" t="n">
        <v>0.7832517405777922</v>
      </c>
      <c r="CD84" s="7" t="n">
        <v>0.8973226025856387</v>
      </c>
      <c r="CE84" s="7" t="n">
        <v>0.8624100057028261</v>
      </c>
      <c r="CF84" s="7" t="n">
        <v>0.6948128160571694</v>
      </c>
      <c r="CG84" s="7" t="n">
        <v>1</v>
      </c>
      <c r="CH84" s="7" t="n">
        <v>0.5776870615085888</v>
      </c>
      <c r="CI84" s="7" t="n">
        <v>0.8288431569185497</v>
      </c>
      <c r="CJ84" s="7" t="n">
        <v>0.5154805050756404</v>
      </c>
      <c r="CK84" s="7" t="n">
        <v>0.2302620393270297</v>
      </c>
      <c r="CL84" s="7" t="n">
        <v>0.935688678279555</v>
      </c>
      <c r="CM84" s="7" t="n">
        <v>0.5663106517123613</v>
      </c>
      <c r="CN84" s="7" t="n">
        <v>0.9304131852794701</v>
      </c>
      <c r="CO84" s="7" t="n">
        <v>0.6433207497749741</v>
      </c>
      <c r="CP84" s="7" t="n">
        <v>0.9315269828554563</v>
      </c>
      <c r="CQ84" s="7" t="n">
        <v>0.6342501004745286</v>
      </c>
      <c r="CR84" s="7" t="n">
        <v>0.2206775015554717</v>
      </c>
      <c r="CS84" s="7" t="n">
        <v>0.4828842046521967</v>
      </c>
      <c r="CT84" s="7" t="n">
        <v>0.6090637269390986</v>
      </c>
      <c r="CU84" s="7" t="n">
        <v>0.915357979694163</v>
      </c>
      <c r="CV84" s="7" t="n">
        <v>0.7352365576893907</v>
      </c>
      <c r="CW84" s="7" t="n">
        <v>0.5886050521810319</v>
      </c>
      <c r="CX84" s="7" t="n">
        <v>0.3377693418652542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0.6826586449801504</v>
      </c>
      <c r="D85" s="7" t="n">
        <v>0.7322606869816087</v>
      </c>
      <c r="E85" s="7" t="n">
        <v>0.3278478862252482</v>
      </c>
      <c r="F85" s="7" t="n">
        <v>0.7286238813947647</v>
      </c>
      <c r="G85" s="7" t="n">
        <v>0.5434459409303825</v>
      </c>
      <c r="H85" s="7" t="n">
        <v>0.2640523879882344</v>
      </c>
      <c r="I85" s="7" t="n">
        <v>0.8582256010102942</v>
      </c>
      <c r="J85" s="7" t="n">
        <v>0.7504080843105687</v>
      </c>
      <c r="K85" s="7" t="n">
        <v>0.475152428776783</v>
      </c>
      <c r="L85" s="7" t="n">
        <v>0.3928295158462601</v>
      </c>
      <c r="M85" s="7" t="n">
        <v>0.4851289815087046</v>
      </c>
      <c r="N85" s="7" t="n">
        <v>0.9684617633157635</v>
      </c>
      <c r="O85" s="7" t="n">
        <v>0.7027990662651538</v>
      </c>
      <c r="P85" s="7" t="n">
        <v>0.3758427318671193</v>
      </c>
      <c r="Q85" s="7" t="n">
        <v>0.354673921092694</v>
      </c>
      <c r="R85" s="7" t="n">
        <v>0.5013441489079902</v>
      </c>
      <c r="S85" s="7" t="n">
        <v>0.592720774229528</v>
      </c>
      <c r="T85" s="7" t="n">
        <v>0.7355365209815233</v>
      </c>
      <c r="U85" s="7" t="n">
        <v>0.9896893791616851</v>
      </c>
      <c r="V85" s="7" t="n">
        <v>0.4290557265962472</v>
      </c>
      <c r="W85" s="7" t="n">
        <v>0.08003093164588704</v>
      </c>
      <c r="X85" s="7" t="n">
        <v>0.6698254545102884</v>
      </c>
      <c r="Y85" s="7" t="n">
        <v>0.9794968579875246</v>
      </c>
      <c r="Z85" s="7" t="n">
        <v>0.3991210328244351</v>
      </c>
      <c r="AA85" s="7" t="n">
        <v>0.3754327292848403</v>
      </c>
      <c r="AB85" s="7" t="n">
        <v>0.9559656425508944</v>
      </c>
      <c r="AC85" s="7" t="n">
        <v>0.5147988309665716</v>
      </c>
      <c r="AD85" s="7" t="n">
        <v>0.6707168917013362</v>
      </c>
      <c r="AE85" s="7" t="n">
        <v>0.7108098007709064</v>
      </c>
      <c r="AF85" s="7" t="n">
        <v>0.4893194122231095</v>
      </c>
      <c r="AG85" s="7" t="n">
        <v>0.7015758830153854</v>
      </c>
      <c r="AH85" s="7" t="n">
        <v>0.7364932444476212</v>
      </c>
      <c r="AI85" s="7" t="n">
        <v>0.5701139301180546</v>
      </c>
      <c r="AJ85" s="7" t="n">
        <v>0.9768692530047473</v>
      </c>
      <c r="AK85" s="7" t="n">
        <v>0.6347081314261311</v>
      </c>
      <c r="AL85" s="7" t="n">
        <v>0.3598587328435938</v>
      </c>
      <c r="AM85" s="7" t="n">
        <v>0.1057458305733712</v>
      </c>
      <c r="AN85" s="7" t="n">
        <v>0.6402688191314152</v>
      </c>
      <c r="AO85" s="7" t="n">
        <v>0.01398619071589517</v>
      </c>
      <c r="AP85" s="7" t="n">
        <v>0.565180501950707</v>
      </c>
      <c r="AQ85" s="7" t="n">
        <v>0.336470781899209</v>
      </c>
      <c r="AR85" s="7" t="n">
        <v>0.461046720475989</v>
      </c>
      <c r="AS85" s="7" t="n">
        <v>0.6787575748303015</v>
      </c>
      <c r="AT85" s="7" t="n">
        <v>0.9840686101953674</v>
      </c>
      <c r="AU85" s="7" t="n">
        <v>0.4115378320683281</v>
      </c>
      <c r="AV85" s="7" t="n">
        <v>0.09751666641788623</v>
      </c>
      <c r="AW85" s="7" t="n">
        <v>0.7443997879585355</v>
      </c>
      <c r="AX85" s="7" t="n">
        <v>0.7314593483655621</v>
      </c>
      <c r="AY85" s="7" t="n">
        <v>0.3847260018726716</v>
      </c>
      <c r="AZ85" s="7" t="n">
        <v>0.4863497321524367</v>
      </c>
      <c r="BA85" s="7" t="n">
        <v>0.3473056367650101</v>
      </c>
      <c r="BB85" s="7" t="n">
        <v>0.467294551070655</v>
      </c>
      <c r="BC85" s="7" t="n">
        <v>0.3567177952510993</v>
      </c>
      <c r="BD85" s="7" t="n">
        <v>0.3744180526933545</v>
      </c>
      <c r="BE85" s="7" t="n">
        <v>0.5988801241966593</v>
      </c>
      <c r="BF85" s="7" t="n">
        <v>0.5208384320753722</v>
      </c>
      <c r="BG85" s="7" t="n">
        <v>0.5431500891236489</v>
      </c>
      <c r="BH85" s="7" t="n">
        <v>0.7174083000053517</v>
      </c>
      <c r="BI85" s="7" t="n">
        <v>0.5754574562223499</v>
      </c>
      <c r="BJ85" s="7" t="n">
        <v>0.2223911593986926</v>
      </c>
      <c r="BK85" s="7" t="n">
        <v>0.3592469947157638</v>
      </c>
      <c r="BL85" s="7" t="n">
        <v>0.579845160631811</v>
      </c>
      <c r="BM85" s="7" t="n">
        <v>0.447901829554208</v>
      </c>
      <c r="BN85" s="7" t="n">
        <v>0.9590431512441185</v>
      </c>
      <c r="BO85" s="7" t="n">
        <v>0.9725429801327589</v>
      </c>
      <c r="BP85" s="7" t="n">
        <v>0.6043123015793062</v>
      </c>
      <c r="BQ85" s="7" t="n">
        <v>0.4477027543505701</v>
      </c>
      <c r="BR85" s="7" t="n">
        <v>0.5328885447114063</v>
      </c>
      <c r="BS85" s="7" t="n">
        <v>0.4658280051148342</v>
      </c>
      <c r="BT85" s="7" t="n">
        <v>0.3328442462797109</v>
      </c>
      <c r="BU85" s="7" t="n">
        <v>0.6629887208869267</v>
      </c>
      <c r="BV85" s="7" t="n">
        <v>0.04640785787229317</v>
      </c>
      <c r="BW85" s="7" t="n">
        <v>0.5717264015291417</v>
      </c>
      <c r="BX85" s="7" t="n">
        <v>0.7486154119411882</v>
      </c>
      <c r="BY85" s="7" t="n">
        <v>0.7113581504995764</v>
      </c>
      <c r="BZ85" s="7" t="n">
        <v>0.9838758651118893</v>
      </c>
      <c r="CA85" s="7" t="n">
        <v>0.2928210744418002</v>
      </c>
      <c r="CB85" s="7" t="n">
        <v>0.9731283898104555</v>
      </c>
      <c r="CC85" s="7" t="n">
        <v>0.3702652086207976</v>
      </c>
      <c r="CD85" s="7" t="n">
        <v>0.698467515302669</v>
      </c>
      <c r="CE85" s="7" t="n">
        <v>0.7347694402338528</v>
      </c>
      <c r="CF85" s="7" t="n">
        <v>0.8333606366121712</v>
      </c>
      <c r="CG85" s="7" t="n">
        <v>0.5776870615085888</v>
      </c>
      <c r="CH85" s="7" t="n">
        <v>1</v>
      </c>
      <c r="CI85" s="7" t="n">
        <v>0.6245197228519921</v>
      </c>
      <c r="CJ85" s="7" t="n">
        <v>0.2603844035987321</v>
      </c>
      <c r="CK85" s="7" t="n">
        <v>0.3255331554068303</v>
      </c>
      <c r="CL85" s="7" t="n">
        <v>0.4995866734063686</v>
      </c>
      <c r="CM85" s="7" t="n">
        <v>0.3447737563405421</v>
      </c>
      <c r="CN85" s="7" t="n">
        <v>0.434773494413091</v>
      </c>
      <c r="CO85" s="7" t="n">
        <v>0.3887779589625616</v>
      </c>
      <c r="CP85" s="7" t="n">
        <v>0.4379098522417135</v>
      </c>
      <c r="CQ85" s="7" t="n">
        <v>0.4005457808964436</v>
      </c>
      <c r="CR85" s="7" t="n">
        <v>0.4589347506919271</v>
      </c>
      <c r="CS85" s="7" t="n">
        <v>0.5848617901411007</v>
      </c>
      <c r="CT85" s="7" t="n">
        <v>0.9228039983584397</v>
      </c>
      <c r="CU85" s="7" t="n">
        <v>0.4040317628170134</v>
      </c>
      <c r="CV85" s="7" t="n">
        <v>0.4796659952957384</v>
      </c>
      <c r="CW85" s="7" t="n">
        <v>0.884010239181376</v>
      </c>
      <c r="CX85" s="7" t="n">
        <v>0.4966466582887368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0.7798347529534398</v>
      </c>
      <c r="D86" s="7" t="n">
        <v>0.6502851729200659</v>
      </c>
      <c r="E86" s="7" t="n">
        <v>0.3019390596543425</v>
      </c>
      <c r="F86" s="7" t="n">
        <v>0.540393023289795</v>
      </c>
      <c r="G86" s="7" t="n">
        <v>0.3112338444043048</v>
      </c>
      <c r="H86" s="7" t="n">
        <v>0.4076131586318015</v>
      </c>
      <c r="I86" s="7" t="n">
        <v>0.6482149203733976</v>
      </c>
      <c r="J86" s="7" t="n">
        <v>0.7521516419743277</v>
      </c>
      <c r="K86" s="7" t="n">
        <v>0.8717904101196177</v>
      </c>
      <c r="L86" s="7" t="n">
        <v>0.8765012057284493</v>
      </c>
      <c r="M86" s="7" t="n">
        <v>0.7204327692833276</v>
      </c>
      <c r="N86" s="7" t="n">
        <v>0.6303565249257927</v>
      </c>
      <c r="O86" s="7" t="n">
        <v>0.4305195177666116</v>
      </c>
      <c r="P86" s="7" t="n">
        <v>0.6558385529026602</v>
      </c>
      <c r="Q86" s="7" t="n">
        <v>0.8366137935238931</v>
      </c>
      <c r="R86" s="7" t="n">
        <v>0.8811206323866663</v>
      </c>
      <c r="S86" s="7" t="n">
        <v>0.8484162529403689</v>
      </c>
      <c r="T86" s="7" t="n">
        <v>0.8054277064330827</v>
      </c>
      <c r="U86" s="7" t="n">
        <v>0.6080693326864323</v>
      </c>
      <c r="V86" s="7" t="n">
        <v>0.4552413049561175</v>
      </c>
      <c r="W86" s="7" t="n">
        <v>0.1015047081654704</v>
      </c>
      <c r="X86" s="7" t="n">
        <v>0.4112529856662055</v>
      </c>
      <c r="Y86" s="7" t="n">
        <v>0.6390236632696896</v>
      </c>
      <c r="Z86" s="7" t="n">
        <v>0.4785917916109604</v>
      </c>
      <c r="AA86" s="7" t="n">
        <v>0.8454794913282057</v>
      </c>
      <c r="AB86" s="7" t="n">
        <v>0.6652337623391857</v>
      </c>
      <c r="AC86" s="7" t="n">
        <v>0.8529726613682345</v>
      </c>
      <c r="AD86" s="7" t="n">
        <v>0.9586233044038779</v>
      </c>
      <c r="AE86" s="7" t="n">
        <v>0.9551657178503824</v>
      </c>
      <c r="AF86" s="7" t="n">
        <v>0.9212903416471</v>
      </c>
      <c r="AG86" s="7" t="n">
        <v>0.4401495422356502</v>
      </c>
      <c r="AH86" s="7" t="n">
        <v>0.847083089955131</v>
      </c>
      <c r="AI86" s="7" t="n">
        <v>0.5249747495090404</v>
      </c>
      <c r="AJ86" s="7" t="n">
        <v>0.6376220120030638</v>
      </c>
      <c r="AK86" s="7" t="n">
        <v>0.9497478706076498</v>
      </c>
      <c r="AL86" s="7" t="n">
        <v>0.8468596786786904</v>
      </c>
      <c r="AM86" s="7" t="n">
        <v>0.5466924704853212</v>
      </c>
      <c r="AN86" s="7" t="n">
        <v>0.5749565636880095</v>
      </c>
      <c r="AO86" s="7" t="n">
        <v>0.4278492703703334</v>
      </c>
      <c r="AP86" s="7" t="n">
        <v>0.5306646208297401</v>
      </c>
      <c r="AQ86" s="7" t="n">
        <v>0.8205935785483374</v>
      </c>
      <c r="AR86" s="7" t="n">
        <v>0.139107269659298</v>
      </c>
      <c r="AS86" s="7" t="n">
        <v>0.4040421767814572</v>
      </c>
      <c r="AT86" s="7" t="n">
        <v>0.6346081332118356</v>
      </c>
      <c r="AU86" s="7" t="n">
        <v>0.4575390343631067</v>
      </c>
      <c r="AV86" s="7" t="n">
        <v>0.1545437731058451</v>
      </c>
      <c r="AW86" s="7" t="n">
        <v>0.7785651663471054</v>
      </c>
      <c r="AX86" s="7" t="n">
        <v>0.7147024841302386</v>
      </c>
      <c r="AY86" s="7" t="n">
        <v>0.776544855379448</v>
      </c>
      <c r="AZ86" s="7" t="n">
        <v>0.6642575928734566</v>
      </c>
      <c r="BA86" s="7" t="n">
        <v>0.5886261048070955</v>
      </c>
      <c r="BB86" s="7" t="n">
        <v>0.5728020474271149</v>
      </c>
      <c r="BC86" s="7" t="n">
        <v>0.839845548678584</v>
      </c>
      <c r="BD86" s="7" t="n">
        <v>0.6964978028056357</v>
      </c>
      <c r="BE86" s="7" t="n">
        <v>0.4552171068410166</v>
      </c>
      <c r="BF86" s="7" t="n">
        <v>0.7027505998579666</v>
      </c>
      <c r="BG86" s="7" t="n">
        <v>0.8618370360074935</v>
      </c>
      <c r="BH86" s="7" t="n">
        <v>0.4536371955204037</v>
      </c>
      <c r="BI86" s="7" t="n">
        <v>0.7077828841271017</v>
      </c>
      <c r="BJ86" s="7" t="n">
        <v>0.2636872387019124</v>
      </c>
      <c r="BK86" s="7" t="n">
        <v>0.653475360082023</v>
      </c>
      <c r="BL86" s="7" t="n">
        <v>0.8314261761808269</v>
      </c>
      <c r="BM86" s="7" t="n">
        <v>0.8903568280076226</v>
      </c>
      <c r="BN86" s="7" t="n">
        <v>0.5940162405190162</v>
      </c>
      <c r="BO86" s="7" t="n">
        <v>0.6191483815495772</v>
      </c>
      <c r="BP86" s="7" t="n">
        <v>0.8522414977036172</v>
      </c>
      <c r="BQ86" s="7" t="n">
        <v>0.6731338721323218</v>
      </c>
      <c r="BR86" s="7" t="n">
        <v>0.5279419994815686</v>
      </c>
      <c r="BS86" s="7" t="n">
        <v>0.6519625364520099</v>
      </c>
      <c r="BT86" s="7" t="n">
        <v>0.8216365965291436</v>
      </c>
      <c r="BU86" s="7" t="n">
        <v>0.5072678036599767</v>
      </c>
      <c r="BV86" s="7" t="n">
        <v>0.4735369021867479</v>
      </c>
      <c r="BW86" s="7" t="n">
        <v>0.8767912987609421</v>
      </c>
      <c r="BX86" s="7" t="n">
        <v>0.8291428836495236</v>
      </c>
      <c r="BY86" s="7" t="n">
        <v>0.4517926964447169</v>
      </c>
      <c r="BZ86" s="7" t="n">
        <v>0.61721586723283</v>
      </c>
      <c r="CA86" s="7" t="n">
        <v>0.771388685716814</v>
      </c>
      <c r="CB86" s="7" t="n">
        <v>0.6297314349928486</v>
      </c>
      <c r="CC86" s="7" t="n">
        <v>0.8123505893587004</v>
      </c>
      <c r="CD86" s="7" t="n">
        <v>0.9011084659825679</v>
      </c>
      <c r="CE86" s="7" t="n">
        <v>0.945466658997407</v>
      </c>
      <c r="CF86" s="7" t="n">
        <v>0.7494520894402316</v>
      </c>
      <c r="CG86" s="7" t="n">
        <v>0.8288431569185497</v>
      </c>
      <c r="CH86" s="7" t="n">
        <v>0.6245197228519921</v>
      </c>
      <c r="CI86" s="7" t="n">
        <v>1</v>
      </c>
      <c r="CJ86" s="7" t="n">
        <v>0.8230828966118973</v>
      </c>
      <c r="CK86" s="7" t="n">
        <v>0.2168416711798155</v>
      </c>
      <c r="CL86" s="7" t="n">
        <v>0.8214827674096523</v>
      </c>
      <c r="CM86" s="7" t="n">
        <v>0.8226597424233738</v>
      </c>
      <c r="CN86" s="7" t="n">
        <v>0.7536283856683866</v>
      </c>
      <c r="CO86" s="7" t="n">
        <v>0.8578195460631368</v>
      </c>
      <c r="CP86" s="7" t="n">
        <v>0.7469878953454023</v>
      </c>
      <c r="CQ86" s="7" t="n">
        <v>0.7831920926424574</v>
      </c>
      <c r="CR86" s="7" t="n">
        <v>0.1327458472752843</v>
      </c>
      <c r="CS86" s="7" t="n">
        <v>0.4503420802927056</v>
      </c>
      <c r="CT86" s="7" t="n">
        <v>0.6403241786948208</v>
      </c>
      <c r="CU86" s="7" t="n">
        <v>0.7172824291276961</v>
      </c>
      <c r="CV86" s="7" t="n">
        <v>0.648102444653932</v>
      </c>
      <c r="CW86" s="7" t="n">
        <v>0.6267770227768152</v>
      </c>
      <c r="CX86" s="7" t="n">
        <v>0.3307929748277185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0.6669230231258009</v>
      </c>
      <c r="D87" s="7" t="n">
        <v>0.5028994335654676</v>
      </c>
      <c r="E87" s="7" t="n">
        <v>0.3324408115324375</v>
      </c>
      <c r="F87" s="7" t="n">
        <v>0.3836494057152459</v>
      </c>
      <c r="G87" s="7" t="n">
        <v>0.1452555697060201</v>
      </c>
      <c r="H87" s="7" t="n">
        <v>0.5024294347215755</v>
      </c>
      <c r="I87" s="7" t="n">
        <v>0.4367276392067446</v>
      </c>
      <c r="J87" s="7" t="n">
        <v>0.6056401063307058</v>
      </c>
      <c r="K87" s="7" t="n">
        <v>0.6482647564607696</v>
      </c>
      <c r="L87" s="7" t="n">
        <v>0.9519632055910672</v>
      </c>
      <c r="M87" s="7" t="n">
        <v>0.7784101051720155</v>
      </c>
      <c r="N87" s="7" t="n">
        <v>0.2599320466795825</v>
      </c>
      <c r="O87" s="7" t="n">
        <v>0.3106597607688696</v>
      </c>
      <c r="P87" s="7" t="n">
        <v>0.7434489682478385</v>
      </c>
      <c r="Q87" s="7" t="n">
        <v>0.9613479678843007</v>
      </c>
      <c r="R87" s="7" t="n">
        <v>0.8191260941933285</v>
      </c>
      <c r="S87" s="7" t="n">
        <v>0.7622961360747671</v>
      </c>
      <c r="T87" s="7" t="n">
        <v>0.6691259568988018</v>
      </c>
      <c r="U87" s="7" t="n">
        <v>0.2298894414472199</v>
      </c>
      <c r="V87" s="7" t="n">
        <v>0.4628794359537549</v>
      </c>
      <c r="W87" s="7" t="n">
        <v>0.2075083724209264</v>
      </c>
      <c r="X87" s="7" t="n">
        <v>0.315310721017638</v>
      </c>
      <c r="Y87" s="7" t="n">
        <v>0.2594363848387661</v>
      </c>
      <c r="Z87" s="7" t="n">
        <v>0.5142792157444606</v>
      </c>
      <c r="AA87" s="7" t="n">
        <v>0.9582279694260777</v>
      </c>
      <c r="AB87" s="7" t="n">
        <v>0.2931355202904105</v>
      </c>
      <c r="AC87" s="7" t="n">
        <v>0.582550305940767</v>
      </c>
      <c r="AD87" s="7" t="n">
        <v>0.8421305448340251</v>
      </c>
      <c r="AE87" s="7" t="n">
        <v>0.8183532458365483</v>
      </c>
      <c r="AF87" s="7" t="n">
        <v>0.9244910331118745</v>
      </c>
      <c r="AG87" s="7" t="n">
        <v>0.2836073936503162</v>
      </c>
      <c r="AH87" s="7" t="n">
        <v>0.7135591156772817</v>
      </c>
      <c r="AI87" s="7" t="n">
        <v>0.3610008946702682</v>
      </c>
      <c r="AJ87" s="7" t="n">
        <v>0.2726981212923432</v>
      </c>
      <c r="AK87" s="7" t="n">
        <v>0.8633164235295968</v>
      </c>
      <c r="AL87" s="7" t="n">
        <v>0.9649757566739388</v>
      </c>
      <c r="AM87" s="7" t="n">
        <v>0.4607338082695233</v>
      </c>
      <c r="AN87" s="7" t="n">
        <v>0.3513803379807821</v>
      </c>
      <c r="AO87" s="7" t="n">
        <v>0.3702504309965792</v>
      </c>
      <c r="AP87" s="7" t="n">
        <v>0.3726269639820776</v>
      </c>
      <c r="AQ87" s="7" t="n">
        <v>0.9485065525733244</v>
      </c>
      <c r="AR87" s="7" t="n">
        <v>-0.02274307154526108</v>
      </c>
      <c r="AS87" s="7" t="n">
        <v>0.2765224509774507</v>
      </c>
      <c r="AT87" s="7" t="n">
        <v>0.2487140404883749</v>
      </c>
      <c r="AU87" s="7" t="n">
        <v>0.4296820727590524</v>
      </c>
      <c r="AV87" s="7" t="n">
        <v>0.2754869752628413</v>
      </c>
      <c r="AW87" s="7" t="n">
        <v>0.6537068188325094</v>
      </c>
      <c r="AX87" s="7" t="n">
        <v>0.6010383199569176</v>
      </c>
      <c r="AY87" s="7" t="n">
        <v>0.8591240840270106</v>
      </c>
      <c r="AZ87" s="7" t="n">
        <v>0.3441864000265916</v>
      </c>
      <c r="BA87" s="7" t="n">
        <v>0.6176026151555393</v>
      </c>
      <c r="BB87" s="7" t="n">
        <v>0.5164085954102996</v>
      </c>
      <c r="BC87" s="7" t="n">
        <v>0.9632872118256426</v>
      </c>
      <c r="BD87" s="7" t="n">
        <v>0.7927800636338499</v>
      </c>
      <c r="BE87" s="7" t="n">
        <v>0.3294023227779935</v>
      </c>
      <c r="BF87" s="7" t="n">
        <v>0.3866141913924857</v>
      </c>
      <c r="BG87" s="7" t="n">
        <v>0.5939747160170747</v>
      </c>
      <c r="BH87" s="7" t="n">
        <v>0.3282153278986988</v>
      </c>
      <c r="BI87" s="7" t="n">
        <v>0.6465933609209847</v>
      </c>
      <c r="BJ87" s="7" t="n">
        <v>0.2815111753861106</v>
      </c>
      <c r="BK87" s="7" t="n">
        <v>0.7396665743072711</v>
      </c>
      <c r="BL87" s="7" t="n">
        <v>0.5531494252302336</v>
      </c>
      <c r="BM87" s="7" t="n">
        <v>0.8376436346809736</v>
      </c>
      <c r="BN87" s="7" t="n">
        <v>0.1789309732996672</v>
      </c>
      <c r="BO87" s="7" t="n">
        <v>0.2230695864104422</v>
      </c>
      <c r="BP87" s="7" t="n">
        <v>0.6546805789823553</v>
      </c>
      <c r="BQ87" s="7" t="n">
        <v>0.3698472983379696</v>
      </c>
      <c r="BR87" s="7" t="n">
        <v>0.3145870643943247</v>
      </c>
      <c r="BS87" s="7" t="n">
        <v>0.3400809739747435</v>
      </c>
      <c r="BT87" s="7" t="n">
        <v>0.9518764293258269</v>
      </c>
      <c r="BU87" s="7" t="n">
        <v>0.3666094647404222</v>
      </c>
      <c r="BV87" s="7" t="n">
        <v>0.4055291198153092</v>
      </c>
      <c r="BW87" s="7" t="n">
        <v>0.6647020391733575</v>
      </c>
      <c r="BX87" s="7" t="n">
        <v>0.4566067455118344</v>
      </c>
      <c r="BY87" s="7" t="n">
        <v>0.3247186932083603</v>
      </c>
      <c r="BZ87" s="7" t="n">
        <v>0.2347802009835698</v>
      </c>
      <c r="CA87" s="7" t="n">
        <v>0.872235381909875</v>
      </c>
      <c r="CB87" s="7" t="n">
        <v>0.2621462440825761</v>
      </c>
      <c r="CC87" s="7" t="n">
        <v>0.7027238888642983</v>
      </c>
      <c r="CD87" s="7" t="n">
        <v>0.6153670917970282</v>
      </c>
      <c r="CE87" s="7" t="n">
        <v>0.7009291034894353</v>
      </c>
      <c r="CF87" s="7" t="n">
        <v>0.5262256993506244</v>
      </c>
      <c r="CG87" s="7" t="n">
        <v>0.5154805050756404</v>
      </c>
      <c r="CH87" s="7" t="n">
        <v>0.2603844035987321</v>
      </c>
      <c r="CI87" s="7" t="n">
        <v>0.8230828966118973</v>
      </c>
      <c r="CJ87" s="7" t="n">
        <v>1</v>
      </c>
      <c r="CK87" s="7" t="n">
        <v>0.189237491843252</v>
      </c>
      <c r="CL87" s="7" t="n">
        <v>0.5562833347087649</v>
      </c>
      <c r="CM87" s="7" t="n">
        <v>0.9546111875300484</v>
      </c>
      <c r="CN87" s="7" t="n">
        <v>0.4602555093369998</v>
      </c>
      <c r="CO87" s="7" t="n">
        <v>0.9318686279300051</v>
      </c>
      <c r="CP87" s="7" t="n">
        <v>0.4495711527045297</v>
      </c>
      <c r="CQ87" s="7" t="n">
        <v>0.8348827955619821</v>
      </c>
      <c r="CR87" s="7" t="n">
        <v>-0.02925029527030587</v>
      </c>
      <c r="CS87" s="7" t="n">
        <v>0.2932146727101045</v>
      </c>
      <c r="CT87" s="7" t="n">
        <v>0.2607197404971279</v>
      </c>
      <c r="CU87" s="7" t="n">
        <v>0.4212579609777213</v>
      </c>
      <c r="CV87" s="7" t="n">
        <v>0.3336606350968661</v>
      </c>
      <c r="CW87" s="7" t="n">
        <v>0.2412553944643058</v>
      </c>
      <c r="CX87" s="7" t="n">
        <v>0.2175085585045395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0.6059617230074653</v>
      </c>
      <c r="D88" s="7" t="n">
        <v>0.6326416455796451</v>
      </c>
      <c r="E88" s="7" t="n">
        <v>0.8144842118832498</v>
      </c>
      <c r="F88" s="7" t="n">
        <v>0.6045327682837979</v>
      </c>
      <c r="G88" s="7" t="n">
        <v>0.6901062264694745</v>
      </c>
      <c r="H88" s="7" t="n">
        <v>0.5475424086741887</v>
      </c>
      <c r="I88" s="7" t="n">
        <v>0.4408640855760019</v>
      </c>
      <c r="J88" s="7" t="n">
        <v>0.5923462106853009</v>
      </c>
      <c r="K88" s="7" t="n">
        <v>0.009200601721284965</v>
      </c>
      <c r="L88" s="7" t="n">
        <v>0.2574244233856898</v>
      </c>
      <c r="M88" s="7" t="n">
        <v>0.4231107788502055</v>
      </c>
      <c r="N88" s="7" t="n">
        <v>0.3376500228003267</v>
      </c>
      <c r="O88" s="7" t="n">
        <v>0.4012940979082597</v>
      </c>
      <c r="P88" s="7" t="n">
        <v>0.3870515106639164</v>
      </c>
      <c r="Q88" s="7" t="n">
        <v>0.2376838822785728</v>
      </c>
      <c r="R88" s="7" t="n">
        <v>0.3098520594983588</v>
      </c>
      <c r="S88" s="7" t="n">
        <v>0.4740070611382899</v>
      </c>
      <c r="T88" s="7" t="n">
        <v>0.5817634583273538</v>
      </c>
      <c r="U88" s="7" t="n">
        <v>0.3213902892742272</v>
      </c>
      <c r="V88" s="7" t="n">
        <v>0.8148244852774141</v>
      </c>
      <c r="W88" s="7" t="n">
        <v>0.4748416615273264</v>
      </c>
      <c r="X88" s="7" t="n">
        <v>0.4397299741031762</v>
      </c>
      <c r="Y88" s="7" t="n">
        <v>0.3308255811650114</v>
      </c>
      <c r="Z88" s="7" t="n">
        <v>0.4637930351706248</v>
      </c>
      <c r="AA88" s="7" t="n">
        <v>0.2446475829944842</v>
      </c>
      <c r="AB88" s="7" t="n">
        <v>0.328891634858947</v>
      </c>
      <c r="AC88" s="7" t="n">
        <v>0.1981342923765094</v>
      </c>
      <c r="AD88" s="7" t="n">
        <v>0.3385000867986454</v>
      </c>
      <c r="AE88" s="7" t="n">
        <v>0.3439195793391762</v>
      </c>
      <c r="AF88" s="7" t="n">
        <v>0.2442813488168959</v>
      </c>
      <c r="AG88" s="7" t="n">
        <v>0.6529383814696282</v>
      </c>
      <c r="AH88" s="7" t="n">
        <v>0.5050932645878393</v>
      </c>
      <c r="AI88" s="7" t="n">
        <v>0.6246479900503495</v>
      </c>
      <c r="AJ88" s="7" t="n">
        <v>0.3620789601292951</v>
      </c>
      <c r="AK88" s="7" t="n">
        <v>0.3358042293217929</v>
      </c>
      <c r="AL88" s="7" t="n">
        <v>0.2222832281745066</v>
      </c>
      <c r="AM88" s="7" t="n">
        <v>-0.08982632612829691</v>
      </c>
      <c r="AN88" s="7" t="n">
        <v>0.5376680604657881</v>
      </c>
      <c r="AO88" s="7" t="n">
        <v>-0.1900537642937192</v>
      </c>
      <c r="AP88" s="7" t="n">
        <v>0.6229588997904555</v>
      </c>
      <c r="AQ88" s="7" t="n">
        <v>0.2562925435650679</v>
      </c>
      <c r="AR88" s="7" t="n">
        <v>0.6580950297753998</v>
      </c>
      <c r="AS88" s="7" t="n">
        <v>0.3502702717452399</v>
      </c>
      <c r="AT88" s="7" t="n">
        <v>0.3031131070561744</v>
      </c>
      <c r="AU88" s="7" t="n">
        <v>0.7695256682478044</v>
      </c>
      <c r="AV88" s="7" t="n">
        <v>0.4668704141726821</v>
      </c>
      <c r="AW88" s="7" t="n">
        <v>0.577898637620054</v>
      </c>
      <c r="AX88" s="7" t="n">
        <v>0.5435502305046001</v>
      </c>
      <c r="AY88" s="7" t="n">
        <v>0.2818856272204917</v>
      </c>
      <c r="AZ88" s="7" t="n">
        <v>0.1696752152372165</v>
      </c>
      <c r="BA88" s="7" t="n">
        <v>0.5343721409357907</v>
      </c>
      <c r="BB88" s="7" t="n">
        <v>0.6994539260043566</v>
      </c>
      <c r="BC88" s="7" t="n">
        <v>0.2459556942276164</v>
      </c>
      <c r="BD88" s="7" t="n">
        <v>0.2972847137978567</v>
      </c>
      <c r="BE88" s="7" t="n">
        <v>0.3699870590427914</v>
      </c>
      <c r="BF88" s="7" t="n">
        <v>0.1727642784803389</v>
      </c>
      <c r="BG88" s="7" t="n">
        <v>0.2199015119474106</v>
      </c>
      <c r="BH88" s="7" t="n">
        <v>0.4123891611576513</v>
      </c>
      <c r="BI88" s="7" t="n">
        <v>0.5653716798502233</v>
      </c>
      <c r="BJ88" s="7" t="n">
        <v>0.3117374002147572</v>
      </c>
      <c r="BK88" s="7" t="n">
        <v>0.391566563741213</v>
      </c>
      <c r="BL88" s="7" t="n">
        <v>0.1848123482555598</v>
      </c>
      <c r="BM88" s="7" t="n">
        <v>0.2364139338313962</v>
      </c>
      <c r="BN88" s="7" t="n">
        <v>0.2576114709842258</v>
      </c>
      <c r="BO88" s="7" t="n">
        <v>0.3188058439667115</v>
      </c>
      <c r="BP88" s="7" t="n">
        <v>0.4173581406820553</v>
      </c>
      <c r="BQ88" s="7" t="n">
        <v>0.189402908614376</v>
      </c>
      <c r="BR88" s="7" t="n">
        <v>0.477303383399687</v>
      </c>
      <c r="BS88" s="7" t="n">
        <v>0.1882315302550463</v>
      </c>
      <c r="BT88" s="7" t="n">
        <v>0.2527221831462576</v>
      </c>
      <c r="BU88" s="7" t="n">
        <v>0.7285501538277184</v>
      </c>
      <c r="BV88" s="7" t="n">
        <v>-0.1273089811207803</v>
      </c>
      <c r="BW88" s="7" t="n">
        <v>0.3058821202421833</v>
      </c>
      <c r="BX88" s="7" t="n">
        <v>0.2207033529775543</v>
      </c>
      <c r="BY88" s="7" t="n">
        <v>0.5107563678719452</v>
      </c>
      <c r="BZ88" s="7" t="n">
        <v>0.3111430383189759</v>
      </c>
      <c r="CA88" s="7" t="n">
        <v>0.1407033438056343</v>
      </c>
      <c r="CB88" s="7" t="n">
        <v>0.3216869098711284</v>
      </c>
      <c r="CC88" s="7" t="n">
        <v>0.1683346232003377</v>
      </c>
      <c r="CD88" s="7" t="n">
        <v>0.2828313850426576</v>
      </c>
      <c r="CE88" s="7" t="n">
        <v>0.2972613114718219</v>
      </c>
      <c r="CF88" s="7" t="n">
        <v>0.4426128396097443</v>
      </c>
      <c r="CG88" s="7" t="n">
        <v>0.2302620393270297</v>
      </c>
      <c r="CH88" s="7" t="n">
        <v>0.3255331554068303</v>
      </c>
      <c r="CI88" s="7" t="n">
        <v>0.2168416711798155</v>
      </c>
      <c r="CJ88" s="7" t="n">
        <v>0.189237491843252</v>
      </c>
      <c r="CK88" s="7" t="n">
        <v>1</v>
      </c>
      <c r="CL88" s="7" t="n">
        <v>0.1224770048459288</v>
      </c>
      <c r="CM88" s="7" t="n">
        <v>0.2748280938607161</v>
      </c>
      <c r="CN88" s="7" t="n">
        <v>0.06869803034635831</v>
      </c>
      <c r="CO88" s="7" t="n">
        <v>0.2616838774521454</v>
      </c>
      <c r="CP88" s="7" t="n">
        <v>0.07583731610035441</v>
      </c>
      <c r="CQ88" s="7" t="n">
        <v>0.376844029287109</v>
      </c>
      <c r="CR88" s="7" t="n">
        <v>0.6544462139744837</v>
      </c>
      <c r="CS88" s="7" t="n">
        <v>0.6841289051807565</v>
      </c>
      <c r="CT88" s="7" t="n">
        <v>0.2590882506804376</v>
      </c>
      <c r="CU88" s="7" t="n">
        <v>0.04584035211668639</v>
      </c>
      <c r="CV88" s="7" t="n">
        <v>0.189780414482394</v>
      </c>
      <c r="CW88" s="7" t="n">
        <v>0.2217315199022558</v>
      </c>
      <c r="CX88" s="7" t="n">
        <v>0.8214268814444249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0.6187476448438336</v>
      </c>
      <c r="D89" s="7" t="n">
        <v>0.4839622274974819</v>
      </c>
      <c r="E89" s="7" t="n">
        <v>0.1144560924092534</v>
      </c>
      <c r="F89" s="7" t="n">
        <v>0.3819467047441338</v>
      </c>
      <c r="G89" s="7" t="n">
        <v>0.2011163686750602</v>
      </c>
      <c r="H89" s="7" t="n">
        <v>0.2432406041860673</v>
      </c>
      <c r="I89" s="7" t="n">
        <v>0.4948318284525691</v>
      </c>
      <c r="J89" s="7" t="n">
        <v>0.5595658578065015</v>
      </c>
      <c r="K89" s="7" t="n">
        <v>0.9201866785614919</v>
      </c>
      <c r="L89" s="7" t="n">
        <v>0.6039245714349049</v>
      </c>
      <c r="M89" s="7" t="n">
        <v>0.5461595943270412</v>
      </c>
      <c r="N89" s="7" t="n">
        <v>0.498713527643488</v>
      </c>
      <c r="O89" s="7" t="n">
        <v>0.3039216489052225</v>
      </c>
      <c r="P89" s="7" t="n">
        <v>0.4975485225570352</v>
      </c>
      <c r="Q89" s="7" t="n">
        <v>0.56447678736937</v>
      </c>
      <c r="R89" s="7" t="n">
        <v>0.7600977915836744</v>
      </c>
      <c r="S89" s="7" t="n">
        <v>0.689330063181458</v>
      </c>
      <c r="T89" s="7" t="n">
        <v>0.6152654710929971</v>
      </c>
      <c r="U89" s="7" t="n">
        <v>0.4814895333197012</v>
      </c>
      <c r="V89" s="7" t="n">
        <v>0.2613117554496093</v>
      </c>
      <c r="W89" s="7" t="n">
        <v>-0.05286841082155734</v>
      </c>
      <c r="X89" s="7" t="n">
        <v>0.2471658015145745</v>
      </c>
      <c r="Y89" s="7" t="n">
        <v>0.5135403153139004</v>
      </c>
      <c r="Z89" s="7" t="n">
        <v>0.2436351409835996</v>
      </c>
      <c r="AA89" s="7" t="n">
        <v>0.5525254111126217</v>
      </c>
      <c r="AB89" s="7" t="n">
        <v>0.5398034058996337</v>
      </c>
      <c r="AC89" s="7" t="n">
        <v>0.9018892238603574</v>
      </c>
      <c r="AD89" s="7" t="n">
        <v>0.7182805674109229</v>
      </c>
      <c r="AE89" s="7" t="n">
        <v>0.7175337959355171</v>
      </c>
      <c r="AF89" s="7" t="n">
        <v>0.7283521241982508</v>
      </c>
      <c r="AG89" s="7" t="n">
        <v>0.2887466107035435</v>
      </c>
      <c r="AH89" s="7" t="n">
        <v>0.6281211303956802</v>
      </c>
      <c r="AI89" s="7" t="n">
        <v>0.4273963116037553</v>
      </c>
      <c r="AJ89" s="7" t="n">
        <v>0.5036201247727837</v>
      </c>
      <c r="AK89" s="7" t="n">
        <v>0.6861072449487978</v>
      </c>
      <c r="AL89" s="7" t="n">
        <v>0.5904380571417137</v>
      </c>
      <c r="AM89" s="7" t="n">
        <v>0.6295600882507044</v>
      </c>
      <c r="AN89" s="7" t="n">
        <v>0.5093293327358569</v>
      </c>
      <c r="AO89" s="7" t="n">
        <v>0.5373472263287459</v>
      </c>
      <c r="AP89" s="7" t="n">
        <v>0.4286695113179499</v>
      </c>
      <c r="AQ89" s="7" t="n">
        <v>0.5648934179897449</v>
      </c>
      <c r="AR89" s="7" t="n">
        <v>0.05407311527059917</v>
      </c>
      <c r="AS89" s="7" t="n">
        <v>0.3025262302771209</v>
      </c>
      <c r="AT89" s="7" t="n">
        <v>0.5298654057249672</v>
      </c>
      <c r="AU89" s="7" t="n">
        <v>0.2847606058199337</v>
      </c>
      <c r="AV89" s="7" t="n">
        <v>-0.02104238228461569</v>
      </c>
      <c r="AW89" s="7" t="n">
        <v>0.5833120543120102</v>
      </c>
      <c r="AX89" s="7" t="n">
        <v>0.4692709504125112</v>
      </c>
      <c r="AY89" s="7" t="n">
        <v>0.6138351903977849</v>
      </c>
      <c r="AZ89" s="7" t="n">
        <v>0.6361020949900746</v>
      </c>
      <c r="BA89" s="7" t="n">
        <v>0.4764413841096424</v>
      </c>
      <c r="BB89" s="7" t="n">
        <v>0.4140836402135666</v>
      </c>
      <c r="BC89" s="7" t="n">
        <v>0.5711100706857631</v>
      </c>
      <c r="BD89" s="7" t="n">
        <v>0.5535229817327573</v>
      </c>
      <c r="BE89" s="7" t="n">
        <v>0.4240933434017214</v>
      </c>
      <c r="BF89" s="7" t="n">
        <v>0.696159566899532</v>
      </c>
      <c r="BG89" s="7" t="n">
        <v>0.9494468111097246</v>
      </c>
      <c r="BH89" s="7" t="n">
        <v>0.3263546862541218</v>
      </c>
      <c r="BI89" s="7" t="n">
        <v>0.5539549107555705</v>
      </c>
      <c r="BJ89" s="7" t="n">
        <v>0.07273343783458776</v>
      </c>
      <c r="BK89" s="7" t="n">
        <v>0.5031194789126212</v>
      </c>
      <c r="BL89" s="7" t="n">
        <v>0.835415545290747</v>
      </c>
      <c r="BM89" s="7" t="n">
        <v>0.7899128139223638</v>
      </c>
      <c r="BN89" s="7" t="n">
        <v>0.4701994262579561</v>
      </c>
      <c r="BO89" s="7" t="n">
        <v>0.486631938598556</v>
      </c>
      <c r="BP89" s="7" t="n">
        <v>0.7772594240434657</v>
      </c>
      <c r="BQ89" s="7" t="n">
        <v>0.6618788888295878</v>
      </c>
      <c r="BR89" s="7" t="n">
        <v>0.4909082005446016</v>
      </c>
      <c r="BS89" s="7" t="n">
        <v>0.6500790439394384</v>
      </c>
      <c r="BT89" s="7" t="n">
        <v>0.5663610332966863</v>
      </c>
      <c r="BU89" s="7" t="n">
        <v>0.3511320724164668</v>
      </c>
      <c r="BV89" s="7" t="n">
        <v>0.5786008812158235</v>
      </c>
      <c r="BW89" s="7" t="n">
        <v>0.848541166001815</v>
      </c>
      <c r="BX89" s="7" t="n">
        <v>0.8301908266696071</v>
      </c>
      <c r="BY89" s="7" t="n">
        <v>0.3027552655972623</v>
      </c>
      <c r="BZ89" s="7" t="n">
        <v>0.4981342781094135</v>
      </c>
      <c r="CA89" s="7" t="n">
        <v>0.5729901727858967</v>
      </c>
      <c r="CB89" s="7" t="n">
        <v>0.4942787322216665</v>
      </c>
      <c r="CC89" s="7" t="n">
        <v>0.7619680722696599</v>
      </c>
      <c r="CD89" s="7" t="n">
        <v>0.8035666783237491</v>
      </c>
      <c r="CE89" s="7" t="n">
        <v>0.7967778918434932</v>
      </c>
      <c r="CF89" s="7" t="n">
        <v>0.5948094104687881</v>
      </c>
      <c r="CG89" s="7" t="n">
        <v>0.935688678279555</v>
      </c>
      <c r="CH89" s="7" t="n">
        <v>0.4995866734063686</v>
      </c>
      <c r="CI89" s="7" t="n">
        <v>0.8214827674096523</v>
      </c>
      <c r="CJ89" s="7" t="n">
        <v>0.5562833347087649</v>
      </c>
      <c r="CK89" s="7" t="n">
        <v>0.1224770048459288</v>
      </c>
      <c r="CL89" s="7" t="n">
        <v>1</v>
      </c>
      <c r="CM89" s="7" t="n">
        <v>0.5485245643792039</v>
      </c>
      <c r="CN89" s="7" t="n">
        <v>0.9819798097495421</v>
      </c>
      <c r="CO89" s="7" t="n">
        <v>0.6106983577277949</v>
      </c>
      <c r="CP89" s="7" t="n">
        <v>0.9803291327320807</v>
      </c>
      <c r="CQ89" s="7" t="n">
        <v>0.5875628380305801</v>
      </c>
      <c r="CR89" s="7" t="n">
        <v>0.04862256665781894</v>
      </c>
      <c r="CS89" s="7" t="n">
        <v>0.3199215103195799</v>
      </c>
      <c r="CT89" s="7" t="n">
        <v>0.5415654078955683</v>
      </c>
      <c r="CU89" s="7" t="n">
        <v>0.9640363715082613</v>
      </c>
      <c r="CV89" s="7" t="n">
        <v>0.61970286373031</v>
      </c>
      <c r="CW89" s="7" t="n">
        <v>0.5240219776037826</v>
      </c>
      <c r="CX89" s="7" t="n">
        <v>0.1834714122523258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0.728274426799338</v>
      </c>
      <c r="D90" s="7" t="n">
        <v>0.6213073549181155</v>
      </c>
      <c r="E90" s="7" t="n">
        <v>0.3715651663632579</v>
      </c>
      <c r="F90" s="7" t="n">
        <v>0.5242463779550232</v>
      </c>
      <c r="G90" s="7" t="n">
        <v>0.3042804658061675</v>
      </c>
      <c r="H90" s="7" t="n">
        <v>0.5203434992640416</v>
      </c>
      <c r="I90" s="7" t="n">
        <v>0.5530549819125199</v>
      </c>
      <c r="J90" s="7" t="n">
        <v>0.7171408259854756</v>
      </c>
      <c r="K90" s="7" t="n">
        <v>0.6038313796662722</v>
      </c>
      <c r="L90" s="7" t="n">
        <v>0.9258411419254071</v>
      </c>
      <c r="M90" s="7" t="n">
        <v>0.8223607607502077</v>
      </c>
      <c r="N90" s="7" t="n">
        <v>0.3488561884465224</v>
      </c>
      <c r="O90" s="7" t="n">
        <v>0.4442524070772186</v>
      </c>
      <c r="P90" s="7" t="n">
        <v>0.8017448544460887</v>
      </c>
      <c r="Q90" s="7" t="n">
        <v>0.9106869772535667</v>
      </c>
      <c r="R90" s="7" t="n">
        <v>0.7949123175277538</v>
      </c>
      <c r="S90" s="7" t="n">
        <v>0.785478773964586</v>
      </c>
      <c r="T90" s="7" t="n">
        <v>0.7611690418017434</v>
      </c>
      <c r="U90" s="7" t="n">
        <v>0.3226977187037933</v>
      </c>
      <c r="V90" s="7" t="n">
        <v>0.5095488239970456</v>
      </c>
      <c r="W90" s="7" t="n">
        <v>0.1901447846466253</v>
      </c>
      <c r="X90" s="7" t="n">
        <v>0.4557131414142692</v>
      </c>
      <c r="Y90" s="7" t="n">
        <v>0.3461470630998591</v>
      </c>
      <c r="Z90" s="7" t="n">
        <v>0.5967585514654411</v>
      </c>
      <c r="AA90" s="7" t="n">
        <v>0.926956339159978</v>
      </c>
      <c r="AB90" s="7" t="n">
        <v>0.3688959420297518</v>
      </c>
      <c r="AC90" s="7" t="n">
        <v>0.6047208410823643</v>
      </c>
      <c r="AD90" s="7" t="n">
        <v>0.8723351090985493</v>
      </c>
      <c r="AE90" s="7" t="n">
        <v>0.8495274297809272</v>
      </c>
      <c r="AF90" s="7" t="n">
        <v>0.9006420364806278</v>
      </c>
      <c r="AG90" s="7" t="n">
        <v>0.4311765939907344</v>
      </c>
      <c r="AH90" s="7" t="n">
        <v>0.8102799965753726</v>
      </c>
      <c r="AI90" s="7" t="n">
        <v>0.4573794120024489</v>
      </c>
      <c r="AJ90" s="7" t="n">
        <v>0.3657719991199861</v>
      </c>
      <c r="AK90" s="7" t="n">
        <v>0.8922212303957695</v>
      </c>
      <c r="AL90" s="7" t="n">
        <v>0.932264268274726</v>
      </c>
      <c r="AM90" s="7" t="n">
        <v>0.3875202851046471</v>
      </c>
      <c r="AN90" s="7" t="n">
        <v>0.4800395858959271</v>
      </c>
      <c r="AO90" s="7" t="n">
        <v>0.2827604066943619</v>
      </c>
      <c r="AP90" s="7" t="n">
        <v>0.4665409694713515</v>
      </c>
      <c r="AQ90" s="7" t="n">
        <v>0.9907802902183253</v>
      </c>
      <c r="AR90" s="7" t="n">
        <v>0.1493710585372959</v>
      </c>
      <c r="AS90" s="7" t="n">
        <v>0.409299143277647</v>
      </c>
      <c r="AT90" s="7" t="n">
        <v>0.3165389734615967</v>
      </c>
      <c r="AU90" s="7" t="n">
        <v>0.492171145734109</v>
      </c>
      <c r="AV90" s="7" t="n">
        <v>0.2656404554401865</v>
      </c>
      <c r="AW90" s="7" t="n">
        <v>0.7492520584923213</v>
      </c>
      <c r="AX90" s="7" t="n">
        <v>0.7190763722156289</v>
      </c>
      <c r="AY90" s="7" t="n">
        <v>0.8579138524948799</v>
      </c>
      <c r="AZ90" s="7" t="n">
        <v>0.3945991091898742</v>
      </c>
      <c r="BA90" s="7" t="n">
        <v>0.6503184091250095</v>
      </c>
      <c r="BB90" s="7" t="n">
        <v>0.5609690239305637</v>
      </c>
      <c r="BC90" s="7" t="n">
        <v>0.9148218802914485</v>
      </c>
      <c r="BD90" s="7" t="n">
        <v>0.850494121057793</v>
      </c>
      <c r="BE90" s="7" t="n">
        <v>0.4136430094064102</v>
      </c>
      <c r="BF90" s="7" t="n">
        <v>0.4373559435990107</v>
      </c>
      <c r="BG90" s="7" t="n">
        <v>0.6258351346054609</v>
      </c>
      <c r="BH90" s="7" t="n">
        <v>0.4637249285124123</v>
      </c>
      <c r="BI90" s="7" t="n">
        <v>0.6960807873983657</v>
      </c>
      <c r="BJ90" s="7" t="n">
        <v>0.3465011487837515</v>
      </c>
      <c r="BK90" s="7" t="n">
        <v>0.7968697065464783</v>
      </c>
      <c r="BL90" s="7" t="n">
        <v>0.5977060943149346</v>
      </c>
      <c r="BM90" s="7" t="n">
        <v>0.855867663642473</v>
      </c>
      <c r="BN90" s="7" t="n">
        <v>0.2701229382385812</v>
      </c>
      <c r="BO90" s="7" t="n">
        <v>0.3189261911990574</v>
      </c>
      <c r="BP90" s="7" t="n">
        <v>0.7290033706693494</v>
      </c>
      <c r="BQ90" s="7" t="n">
        <v>0.4129310831642647</v>
      </c>
      <c r="BR90" s="7" t="n">
        <v>0.4369510682949244</v>
      </c>
      <c r="BS90" s="7" t="n">
        <v>0.392225523545673</v>
      </c>
      <c r="BT90" s="7" t="n">
        <v>0.9907518679088135</v>
      </c>
      <c r="BU90" s="7" t="n">
        <v>0.4766750663926355</v>
      </c>
      <c r="BV90" s="7" t="n">
        <v>0.3274448117005153</v>
      </c>
      <c r="BW90" s="7" t="n">
        <v>0.7260865668197574</v>
      </c>
      <c r="BX90" s="7" t="n">
        <v>0.5339109563264929</v>
      </c>
      <c r="BY90" s="7" t="n">
        <v>0.4615077359589017</v>
      </c>
      <c r="BZ90" s="7" t="n">
        <v>0.3238095766418661</v>
      </c>
      <c r="CA90" s="7" t="n">
        <v>0.7608074545197978</v>
      </c>
      <c r="CB90" s="7" t="n">
        <v>0.3480339353207154</v>
      </c>
      <c r="CC90" s="7" t="n">
        <v>0.6718713576716757</v>
      </c>
      <c r="CD90" s="7" t="n">
        <v>0.6634131299364551</v>
      </c>
      <c r="CE90" s="7" t="n">
        <v>0.7586872795251611</v>
      </c>
      <c r="CF90" s="7" t="n">
        <v>0.6513482735062781</v>
      </c>
      <c r="CG90" s="7" t="n">
        <v>0.5663106517123613</v>
      </c>
      <c r="CH90" s="7" t="n">
        <v>0.3447737563405421</v>
      </c>
      <c r="CI90" s="7" t="n">
        <v>0.8226597424233738</v>
      </c>
      <c r="CJ90" s="7" t="n">
        <v>0.9546111875300484</v>
      </c>
      <c r="CK90" s="7" t="n">
        <v>0.2748280938607161</v>
      </c>
      <c r="CL90" s="7" t="n">
        <v>0.5485245643792039</v>
      </c>
      <c r="CM90" s="7" t="n">
        <v>1</v>
      </c>
      <c r="CN90" s="7" t="n">
        <v>0.4549276913265375</v>
      </c>
      <c r="CO90" s="7" t="n">
        <v>0.9862348119044841</v>
      </c>
      <c r="CP90" s="7" t="n">
        <v>0.4466741421975914</v>
      </c>
      <c r="CQ90" s="7" t="n">
        <v>0.8814509280796736</v>
      </c>
      <c r="CR90" s="7" t="n">
        <v>0.1436929192118902</v>
      </c>
      <c r="CS90" s="7" t="n">
        <v>0.4157132574435057</v>
      </c>
      <c r="CT90" s="7" t="n">
        <v>0.3108775635203836</v>
      </c>
      <c r="CU90" s="7" t="n">
        <v>0.4182326347662297</v>
      </c>
      <c r="CV90" s="7" t="n">
        <v>0.3887991303479528</v>
      </c>
      <c r="CW90" s="7" t="n">
        <v>0.2803190262320418</v>
      </c>
      <c r="CX90" s="7" t="n">
        <v>0.3296422281618631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0.5271900596205811</v>
      </c>
      <c r="D91" s="7" t="n">
        <v>0.3835830297716504</v>
      </c>
      <c r="E91" s="7" t="n">
        <v>0.03444297084314849</v>
      </c>
      <c r="F91" s="7" t="n">
        <v>0.2831477143916941</v>
      </c>
      <c r="G91" s="7" t="n">
        <v>0.1395896506606374</v>
      </c>
      <c r="H91" s="7" t="n">
        <v>0.152800243278723</v>
      </c>
      <c r="I91" s="7" t="n">
        <v>0.4024161571485572</v>
      </c>
      <c r="J91" s="7" t="n">
        <v>0.4584912139727355</v>
      </c>
      <c r="K91" s="7" t="n">
        <v>0.8970204804869918</v>
      </c>
      <c r="L91" s="7" t="n">
        <v>0.4944729854317269</v>
      </c>
      <c r="M91" s="7" t="n">
        <v>0.4443144075245666</v>
      </c>
      <c r="N91" s="7" t="n">
        <v>0.4323841277610164</v>
      </c>
      <c r="O91" s="7" t="n">
        <v>0.2218341048997977</v>
      </c>
      <c r="P91" s="7" t="n">
        <v>0.3943259975553488</v>
      </c>
      <c r="Q91" s="7" t="n">
        <v>0.4498055760471196</v>
      </c>
      <c r="R91" s="7" t="n">
        <v>0.698100693957597</v>
      </c>
      <c r="S91" s="7" t="n">
        <v>0.6110124364582897</v>
      </c>
      <c r="T91" s="7" t="n">
        <v>0.5167663184122449</v>
      </c>
      <c r="U91" s="7" t="n">
        <v>0.4184144968147501</v>
      </c>
      <c r="V91" s="7" t="n">
        <v>0.1759761062249422</v>
      </c>
      <c r="W91" s="7" t="n">
        <v>-0.1174789713677685</v>
      </c>
      <c r="X91" s="7" t="n">
        <v>0.1624427482601659</v>
      </c>
      <c r="Y91" s="7" t="n">
        <v>0.4494781185856547</v>
      </c>
      <c r="Z91" s="7" t="n">
        <v>0.1579615924446429</v>
      </c>
      <c r="AA91" s="7" t="n">
        <v>0.4350289613896695</v>
      </c>
      <c r="AB91" s="7" t="n">
        <v>0.478823619580635</v>
      </c>
      <c r="AC91" s="7" t="n">
        <v>0.8977154101716418</v>
      </c>
      <c r="AD91" s="7" t="n">
        <v>0.6337264263859461</v>
      </c>
      <c r="AE91" s="7" t="n">
        <v>0.6304247962990362</v>
      </c>
      <c r="AF91" s="7" t="n">
        <v>0.6426528522051353</v>
      </c>
      <c r="AG91" s="7" t="n">
        <v>0.2032147547036154</v>
      </c>
      <c r="AH91" s="7" t="n">
        <v>0.5285559341178805</v>
      </c>
      <c r="AI91" s="7" t="n">
        <v>0.3649737774168918</v>
      </c>
      <c r="AJ91" s="7" t="n">
        <v>0.4388482989954742</v>
      </c>
      <c r="AK91" s="7" t="n">
        <v>0.5973478888199614</v>
      </c>
      <c r="AL91" s="7" t="n">
        <v>0.4761708250088304</v>
      </c>
      <c r="AM91" s="7" t="n">
        <v>0.6432018487479665</v>
      </c>
      <c r="AN91" s="7" t="n">
        <v>0.464270525937217</v>
      </c>
      <c r="AO91" s="7" t="n">
        <v>0.5538736672365064</v>
      </c>
      <c r="AP91" s="7" t="n">
        <v>0.3687921002207133</v>
      </c>
      <c r="AQ91" s="7" t="n">
        <v>0.4720680281020522</v>
      </c>
      <c r="AR91" s="7" t="n">
        <v>0.009317111134609861</v>
      </c>
      <c r="AS91" s="7" t="n">
        <v>0.2265089319727641</v>
      </c>
      <c r="AT91" s="7" t="n">
        <v>0.4722896778313582</v>
      </c>
      <c r="AU91" s="7" t="n">
        <v>0.207583392515704</v>
      </c>
      <c r="AV91" s="7" t="n">
        <v>-0.09493614011778843</v>
      </c>
      <c r="AW91" s="7" t="n">
        <v>0.4807070756525893</v>
      </c>
      <c r="AX91" s="7" t="n">
        <v>0.3615115278061947</v>
      </c>
      <c r="AY91" s="7" t="n">
        <v>0.5260160421765415</v>
      </c>
      <c r="AZ91" s="7" t="n">
        <v>0.6453153187786261</v>
      </c>
      <c r="BA91" s="7" t="n">
        <v>0.3957244155301513</v>
      </c>
      <c r="BB91" s="7" t="n">
        <v>0.3395604156160889</v>
      </c>
      <c r="BC91" s="7" t="n">
        <v>0.4530785533272353</v>
      </c>
      <c r="BD91" s="7" t="n">
        <v>0.4521508780120941</v>
      </c>
      <c r="BE91" s="7" t="n">
        <v>0.3570394017491225</v>
      </c>
      <c r="BF91" s="7" t="n">
        <v>0.70408703091308</v>
      </c>
      <c r="BG91" s="7" t="n">
        <v>0.9392271161916659</v>
      </c>
      <c r="BH91" s="7" t="n">
        <v>0.2440976409148783</v>
      </c>
      <c r="BI91" s="7" t="n">
        <v>0.4580711376846061</v>
      </c>
      <c r="BJ91" s="7" t="n">
        <v>0.03359997247400968</v>
      </c>
      <c r="BK91" s="7" t="n">
        <v>0.4063982267785346</v>
      </c>
      <c r="BL91" s="7" t="n">
        <v>0.8311494635236808</v>
      </c>
      <c r="BM91" s="7" t="n">
        <v>0.7415764416927132</v>
      </c>
      <c r="BN91" s="7" t="n">
        <v>0.4182482214043138</v>
      </c>
      <c r="BO91" s="7" t="n">
        <v>0.4286147686207937</v>
      </c>
      <c r="BP91" s="7" t="n">
        <v>0.7278427549121631</v>
      </c>
      <c r="BQ91" s="7" t="n">
        <v>0.6678646439307806</v>
      </c>
      <c r="BR91" s="7" t="n">
        <v>0.4587746744559881</v>
      </c>
      <c r="BS91" s="7" t="n">
        <v>0.6598858284715566</v>
      </c>
      <c r="BT91" s="7" t="n">
        <v>0.4737222507182651</v>
      </c>
      <c r="BU91" s="7" t="n">
        <v>0.2668079653592794</v>
      </c>
      <c r="BV91" s="7" t="n">
        <v>0.5946099122277957</v>
      </c>
      <c r="BW91" s="7" t="n">
        <v>0.8166827608620618</v>
      </c>
      <c r="BX91" s="7" t="n">
        <v>0.8132120452988952</v>
      </c>
      <c r="BY91" s="7" t="n">
        <v>0.2102172535098251</v>
      </c>
      <c r="BZ91" s="7" t="n">
        <v>0.4365809734018899</v>
      </c>
      <c r="CA91" s="7" t="n">
        <v>0.4601394386843338</v>
      </c>
      <c r="CB91" s="7" t="n">
        <v>0.4320809475907737</v>
      </c>
      <c r="CC91" s="7" t="n">
        <v>0.7383541754569172</v>
      </c>
      <c r="CD91" s="7" t="n">
        <v>0.7577120610978278</v>
      </c>
      <c r="CE91" s="7" t="n">
        <v>0.7254223930550053</v>
      </c>
      <c r="CF91" s="7" t="n">
        <v>0.5078938947540824</v>
      </c>
      <c r="CG91" s="7" t="n">
        <v>0.9304131852794701</v>
      </c>
      <c r="CH91" s="7" t="n">
        <v>0.434773494413091</v>
      </c>
      <c r="CI91" s="7" t="n">
        <v>0.7536283856683866</v>
      </c>
      <c r="CJ91" s="7" t="n">
        <v>0.4602555093369998</v>
      </c>
      <c r="CK91" s="7" t="n">
        <v>0.06869803034635831</v>
      </c>
      <c r="CL91" s="7" t="n">
        <v>0.9819798097495421</v>
      </c>
      <c r="CM91" s="7" t="n">
        <v>0.4549276913265375</v>
      </c>
      <c r="CN91" s="7" t="n">
        <v>1</v>
      </c>
      <c r="CO91" s="7" t="n">
        <v>0.5267417343148445</v>
      </c>
      <c r="CP91" s="7" t="n">
        <v>0.9991668042926366</v>
      </c>
      <c r="CQ91" s="7" t="n">
        <v>0.5084877601448843</v>
      </c>
      <c r="CR91" s="7" t="n">
        <v>0.003941095886084017</v>
      </c>
      <c r="CS91" s="7" t="n">
        <v>0.2478113703174765</v>
      </c>
      <c r="CT91" s="7" t="n">
        <v>0.4938275543640401</v>
      </c>
      <c r="CU91" s="7" t="n">
        <v>0.9940448917296839</v>
      </c>
      <c r="CV91" s="7" t="n">
        <v>0.6288181051785486</v>
      </c>
      <c r="CW91" s="7" t="n">
        <v>0.4796873333328578</v>
      </c>
      <c r="CX91" s="7" t="n">
        <v>0.1156019066276458</v>
      </c>
    </row>
    <row r="92">
      <c r="A92" s="6" t="inlineStr">
        <is>
          <t>H11052.CSI</t>
        </is>
      </c>
      <c r="B92" s="6" t="inlineStr">
        <is>
          <t>中证智能电动汽车指数</t>
        </is>
      </c>
      <c r="C92" s="7" t="n">
        <v>0.7475318654191103</v>
      </c>
      <c r="D92" s="7" t="n">
        <v>0.6423327250617933</v>
      </c>
      <c r="E92" s="7" t="n">
        <v>0.3412438092623158</v>
      </c>
      <c r="F92" s="7" t="n">
        <v>0.5458218474660814</v>
      </c>
      <c r="G92" s="7" t="n">
        <v>0.326199410511947</v>
      </c>
      <c r="H92" s="7" t="n">
        <v>0.4869995265021383</v>
      </c>
      <c r="I92" s="7" t="n">
        <v>0.5955632943533827</v>
      </c>
      <c r="J92" s="7" t="n">
        <v>0.7409982666773199</v>
      </c>
      <c r="K92" s="7" t="n">
        <v>0.6581951163247005</v>
      </c>
      <c r="L92" s="7" t="n">
        <v>0.9113404770329491</v>
      </c>
      <c r="M92" s="7" t="n">
        <v>0.8163893945758696</v>
      </c>
      <c r="N92" s="7" t="n">
        <v>0.3981599388424262</v>
      </c>
      <c r="O92" s="7" t="n">
        <v>0.4688223835045874</v>
      </c>
      <c r="P92" s="7" t="n">
        <v>0.7965360343558184</v>
      </c>
      <c r="Q92" s="7" t="n">
        <v>0.8846798262218671</v>
      </c>
      <c r="R92" s="7" t="n">
        <v>0.8159951933710431</v>
      </c>
      <c r="S92" s="7" t="n">
        <v>0.8091575357966058</v>
      </c>
      <c r="T92" s="7" t="n">
        <v>0.7860792973636747</v>
      </c>
      <c r="U92" s="7" t="n">
        <v>0.3718484826150018</v>
      </c>
      <c r="V92" s="7" t="n">
        <v>0.4964907126902119</v>
      </c>
      <c r="W92" s="7" t="n">
        <v>0.1426289774324628</v>
      </c>
      <c r="X92" s="7" t="n">
        <v>0.4757483165431736</v>
      </c>
      <c r="Y92" s="7" t="n">
        <v>0.398106314205405</v>
      </c>
      <c r="Z92" s="7" t="n">
        <v>0.5925388461998274</v>
      </c>
      <c r="AA92" s="7" t="n">
        <v>0.9028673704368846</v>
      </c>
      <c r="AB92" s="7" t="n">
        <v>0.4222214004137569</v>
      </c>
      <c r="AC92" s="7" t="n">
        <v>0.6722593611086402</v>
      </c>
      <c r="AD92" s="7" t="n">
        <v>0.8959378973009</v>
      </c>
      <c r="AE92" s="7" t="n">
        <v>0.8752638602291468</v>
      </c>
      <c r="AF92" s="7" t="n">
        <v>0.9124475209481072</v>
      </c>
      <c r="AG92" s="7" t="n">
        <v>0.4499585500032341</v>
      </c>
      <c r="AH92" s="7" t="n">
        <v>0.8355770381465749</v>
      </c>
      <c r="AI92" s="7" t="n">
        <v>0.48811803503065</v>
      </c>
      <c r="AJ92" s="7" t="n">
        <v>0.4041752288664454</v>
      </c>
      <c r="AK92" s="7" t="n">
        <v>0.9098651148646177</v>
      </c>
      <c r="AL92" s="7" t="n">
        <v>0.9132847982969953</v>
      </c>
      <c r="AM92" s="7" t="n">
        <v>0.4267483882022338</v>
      </c>
      <c r="AN92" s="7" t="n">
        <v>0.5310835013470872</v>
      </c>
      <c r="AO92" s="7" t="n">
        <v>0.3160723761483834</v>
      </c>
      <c r="AP92" s="7" t="n">
        <v>0.4955533013513692</v>
      </c>
      <c r="AQ92" s="7" t="n">
        <v>0.987333438823021</v>
      </c>
      <c r="AR92" s="7" t="n">
        <v>0.1675143950863063</v>
      </c>
      <c r="AS92" s="7" t="n">
        <v>0.4349429721245684</v>
      </c>
      <c r="AT92" s="7" t="n">
        <v>0.3691415125562494</v>
      </c>
      <c r="AU92" s="7" t="n">
        <v>0.472408892431469</v>
      </c>
      <c r="AV92" s="7" t="n">
        <v>0.2187607738159419</v>
      </c>
      <c r="AW92" s="7" t="n">
        <v>0.7711753611559463</v>
      </c>
      <c r="AX92" s="7" t="n">
        <v>0.7357476042377258</v>
      </c>
      <c r="AY92" s="7" t="n">
        <v>0.8537861387706331</v>
      </c>
      <c r="AZ92" s="7" t="n">
        <v>0.4697575764638593</v>
      </c>
      <c r="BA92" s="7" t="n">
        <v>0.6468551055070255</v>
      </c>
      <c r="BB92" s="7" t="n">
        <v>0.5491968719800604</v>
      </c>
      <c r="BC92" s="7" t="n">
        <v>0.888544108722181</v>
      </c>
      <c r="BD92" s="7" t="n">
        <v>0.8533448278259653</v>
      </c>
      <c r="BE92" s="7" t="n">
        <v>0.449513592695585</v>
      </c>
      <c r="BF92" s="7" t="n">
        <v>0.5126632869139846</v>
      </c>
      <c r="BG92" s="7" t="n">
        <v>0.6948975656485692</v>
      </c>
      <c r="BH92" s="7" t="n">
        <v>0.4903325428316712</v>
      </c>
      <c r="BI92" s="7" t="n">
        <v>0.7050279466039336</v>
      </c>
      <c r="BJ92" s="7" t="n">
        <v>0.3510390968012143</v>
      </c>
      <c r="BK92" s="7" t="n">
        <v>0.7938588929141492</v>
      </c>
      <c r="BL92" s="7" t="n">
        <v>0.6694767602182773</v>
      </c>
      <c r="BM92" s="7" t="n">
        <v>0.9050014415896541</v>
      </c>
      <c r="BN92" s="7" t="n">
        <v>0.3240901041836226</v>
      </c>
      <c r="BO92" s="7" t="n">
        <v>0.3661880611557743</v>
      </c>
      <c r="BP92" s="7" t="n">
        <v>0.778703505488647</v>
      </c>
      <c r="BQ92" s="7" t="n">
        <v>0.4827446556061218</v>
      </c>
      <c r="BR92" s="7" t="n">
        <v>0.4899912062101314</v>
      </c>
      <c r="BS92" s="7" t="n">
        <v>0.4708315020112855</v>
      </c>
      <c r="BT92" s="7" t="n">
        <v>0.9870106525113476</v>
      </c>
      <c r="BU92" s="7" t="n">
        <v>0.4834593587423591</v>
      </c>
      <c r="BV92" s="7" t="n">
        <v>0.3588023612320416</v>
      </c>
      <c r="BW92" s="7" t="n">
        <v>0.789704463552268</v>
      </c>
      <c r="BX92" s="7" t="n">
        <v>0.6244521097089731</v>
      </c>
      <c r="BY92" s="7" t="n">
        <v>0.4812352599068833</v>
      </c>
      <c r="BZ92" s="7" t="n">
        <v>0.3761151469000195</v>
      </c>
      <c r="CA92" s="7" t="n">
        <v>0.7344049157633535</v>
      </c>
      <c r="CB92" s="7" t="n">
        <v>0.3927367575899109</v>
      </c>
      <c r="CC92" s="7" t="n">
        <v>0.7112175094570468</v>
      </c>
      <c r="CD92" s="7" t="n">
        <v>0.7231572578246892</v>
      </c>
      <c r="CE92" s="7" t="n">
        <v>0.8076429697105036</v>
      </c>
      <c r="CF92" s="7" t="n">
        <v>0.6940528250534603</v>
      </c>
      <c r="CG92" s="7" t="n">
        <v>0.6433207497749741</v>
      </c>
      <c r="CH92" s="7" t="n">
        <v>0.3887779589625616</v>
      </c>
      <c r="CI92" s="7" t="n">
        <v>0.8578195460631368</v>
      </c>
      <c r="CJ92" s="7" t="n">
        <v>0.9318686279300051</v>
      </c>
      <c r="CK92" s="7" t="n">
        <v>0.2616838774521454</v>
      </c>
      <c r="CL92" s="7" t="n">
        <v>0.6106983577277949</v>
      </c>
      <c r="CM92" s="7" t="n">
        <v>0.9862348119044841</v>
      </c>
      <c r="CN92" s="7" t="n">
        <v>0.5267417343148445</v>
      </c>
      <c r="CO92" s="7" t="n">
        <v>1</v>
      </c>
      <c r="CP92" s="7" t="n">
        <v>0.518844960738131</v>
      </c>
      <c r="CQ92" s="7" t="n">
        <v>0.9080197370088309</v>
      </c>
      <c r="CR92" s="7" t="n">
        <v>0.1617719924947127</v>
      </c>
      <c r="CS92" s="7" t="n">
        <v>0.4377832802864408</v>
      </c>
      <c r="CT92" s="7" t="n">
        <v>0.3661811602690664</v>
      </c>
      <c r="CU92" s="7" t="n">
        <v>0.4921298853672261</v>
      </c>
      <c r="CV92" s="7" t="n">
        <v>0.4624062928802227</v>
      </c>
      <c r="CW92" s="7" t="n">
        <v>0.3377600925407075</v>
      </c>
      <c r="CX92" s="7" t="n">
        <v>0.3307372513325539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0.5297981187094509</v>
      </c>
      <c r="D93" s="7" t="n">
        <v>0.3890974293047509</v>
      </c>
      <c r="E93" s="7" t="n">
        <v>0.03905182144959362</v>
      </c>
      <c r="F93" s="7" t="n">
        <v>0.290359800377716</v>
      </c>
      <c r="G93" s="7" t="n">
        <v>0.1495650300005774</v>
      </c>
      <c r="H93" s="7" t="n">
        <v>0.1553470821816432</v>
      </c>
      <c r="I93" s="7" t="n">
        <v>0.4073571466512834</v>
      </c>
      <c r="J93" s="7" t="n">
        <v>0.4619221845537184</v>
      </c>
      <c r="K93" s="7" t="n">
        <v>0.8919003362356011</v>
      </c>
      <c r="L93" s="7" t="n">
        <v>0.4857660780395494</v>
      </c>
      <c r="M93" s="7" t="n">
        <v>0.4442151516654479</v>
      </c>
      <c r="N93" s="7" t="n">
        <v>0.4363857414457751</v>
      </c>
      <c r="O93" s="7" t="n">
        <v>0.2289852209440238</v>
      </c>
      <c r="P93" s="7" t="n">
        <v>0.3917164828646815</v>
      </c>
      <c r="Q93" s="7" t="n">
        <v>0.4405440564521152</v>
      </c>
      <c r="R93" s="7" t="n">
        <v>0.6938712052096698</v>
      </c>
      <c r="S93" s="7" t="n">
        <v>0.6083417593587067</v>
      </c>
      <c r="T93" s="7" t="n">
        <v>0.5186684382743674</v>
      </c>
      <c r="U93" s="7" t="n">
        <v>0.4226706383634016</v>
      </c>
      <c r="V93" s="7" t="n">
        <v>0.1798568678333515</v>
      </c>
      <c r="W93" s="7" t="n">
        <v>-0.116442961039414</v>
      </c>
      <c r="X93" s="7" t="n">
        <v>0.1696237179256551</v>
      </c>
      <c r="Y93" s="7" t="n">
        <v>0.4531527969977857</v>
      </c>
      <c r="Z93" s="7" t="n">
        <v>0.15965542461463</v>
      </c>
      <c r="AA93" s="7" t="n">
        <v>0.425805274018866</v>
      </c>
      <c r="AB93" s="7" t="n">
        <v>0.4818318625532654</v>
      </c>
      <c r="AC93" s="7" t="n">
        <v>0.8966730780193695</v>
      </c>
      <c r="AD93" s="7" t="n">
        <v>0.6292385636522776</v>
      </c>
      <c r="AE93" s="7" t="n">
        <v>0.625712217235437</v>
      </c>
      <c r="AF93" s="7" t="n">
        <v>0.6357581643721003</v>
      </c>
      <c r="AG93" s="7" t="n">
        <v>0.2123597690631949</v>
      </c>
      <c r="AH93" s="7" t="n">
        <v>0.5291674715898051</v>
      </c>
      <c r="AI93" s="7" t="n">
        <v>0.3715493340866187</v>
      </c>
      <c r="AJ93" s="7" t="n">
        <v>0.4435080909201346</v>
      </c>
      <c r="AK93" s="7" t="n">
        <v>0.5921949855099991</v>
      </c>
      <c r="AL93" s="7" t="n">
        <v>0.4665662952543145</v>
      </c>
      <c r="AM93" s="7" t="n">
        <v>0.6348592628007953</v>
      </c>
      <c r="AN93" s="7" t="n">
        <v>0.4725893558075754</v>
      </c>
      <c r="AO93" s="7" t="n">
        <v>0.5449445742340231</v>
      </c>
      <c r="AP93" s="7" t="n">
        <v>0.374996298053032</v>
      </c>
      <c r="AQ93" s="7" t="n">
        <v>0.4637684973833753</v>
      </c>
      <c r="AR93" s="7" t="n">
        <v>0.02066894141004456</v>
      </c>
      <c r="AS93" s="7" t="n">
        <v>0.2338486291549328</v>
      </c>
      <c r="AT93" s="7" t="n">
        <v>0.4746343946694649</v>
      </c>
      <c r="AU93" s="7" t="n">
        <v>0.2123452858603862</v>
      </c>
      <c r="AV93" s="7" t="n">
        <v>-0.096915681672118</v>
      </c>
      <c r="AW93" s="7" t="n">
        <v>0.4829541343211389</v>
      </c>
      <c r="AX93" s="7" t="n">
        <v>0.3642908851782846</v>
      </c>
      <c r="AY93" s="7" t="n">
        <v>0.5240888092101138</v>
      </c>
      <c r="AZ93" s="7" t="n">
        <v>0.6417813836082505</v>
      </c>
      <c r="BA93" s="7" t="n">
        <v>0.3942465952853924</v>
      </c>
      <c r="BB93" s="7" t="n">
        <v>0.3431926604904718</v>
      </c>
      <c r="BC93" s="7" t="n">
        <v>0.443312025496125</v>
      </c>
      <c r="BD93" s="7" t="n">
        <v>0.4468310096563551</v>
      </c>
      <c r="BE93" s="7" t="n">
        <v>0.3609539866595745</v>
      </c>
      <c r="BF93" s="7" t="n">
        <v>0.7019059331432855</v>
      </c>
      <c r="BG93" s="7" t="n">
        <v>0.9391414094971756</v>
      </c>
      <c r="BH93" s="7" t="n">
        <v>0.2513994916533179</v>
      </c>
      <c r="BI93" s="7" t="n">
        <v>0.4605292550441937</v>
      </c>
      <c r="BJ93" s="7" t="n">
        <v>0.03654693403613545</v>
      </c>
      <c r="BK93" s="7" t="n">
        <v>0.4034396531652034</v>
      </c>
      <c r="BL93" s="7" t="n">
        <v>0.8287829191227963</v>
      </c>
      <c r="BM93" s="7" t="n">
        <v>0.7364646101323881</v>
      </c>
      <c r="BN93" s="7" t="n">
        <v>0.4216091440257105</v>
      </c>
      <c r="BO93" s="7" t="n">
        <v>0.4325263212557809</v>
      </c>
      <c r="BP93" s="7" t="n">
        <v>0.728314315848937</v>
      </c>
      <c r="BQ93" s="7" t="n">
        <v>0.6653570053657993</v>
      </c>
      <c r="BR93" s="7" t="n">
        <v>0.4657388356160045</v>
      </c>
      <c r="BS93" s="7" t="n">
        <v>0.6582802670127768</v>
      </c>
      <c r="BT93" s="7" t="n">
        <v>0.4652774776148302</v>
      </c>
      <c r="BU93" s="7" t="n">
        <v>0.2720448650580651</v>
      </c>
      <c r="BV93" s="7" t="n">
        <v>0.5877490687999373</v>
      </c>
      <c r="BW93" s="7" t="n">
        <v>0.8155596641713715</v>
      </c>
      <c r="BX93" s="7" t="n">
        <v>0.8128966234484286</v>
      </c>
      <c r="BY93" s="7" t="n">
        <v>0.2170880816105138</v>
      </c>
      <c r="BZ93" s="7" t="n">
        <v>0.4403102221051089</v>
      </c>
      <c r="CA93" s="7" t="n">
        <v>0.4497207171218259</v>
      </c>
      <c r="CB93" s="7" t="n">
        <v>0.4355366857605713</v>
      </c>
      <c r="CC93" s="7" t="n">
        <v>0.7316792204569208</v>
      </c>
      <c r="CD93" s="7" t="n">
        <v>0.7557112563482702</v>
      </c>
      <c r="CE93" s="7" t="n">
        <v>0.7237819968090956</v>
      </c>
      <c r="CF93" s="7" t="n">
        <v>0.5113395600660189</v>
      </c>
      <c r="CG93" s="7" t="n">
        <v>0.9315269828554563</v>
      </c>
      <c r="CH93" s="7" t="n">
        <v>0.4379098522417135</v>
      </c>
      <c r="CI93" s="7" t="n">
        <v>0.7469878953454023</v>
      </c>
      <c r="CJ93" s="7" t="n">
        <v>0.4495711527045297</v>
      </c>
      <c r="CK93" s="7" t="n">
        <v>0.07583731610035441</v>
      </c>
      <c r="CL93" s="7" t="n">
        <v>0.9803291327320807</v>
      </c>
      <c r="CM93" s="7" t="n">
        <v>0.4466741421975914</v>
      </c>
      <c r="CN93" s="7" t="n">
        <v>0.9991668042926366</v>
      </c>
      <c r="CO93" s="7" t="n">
        <v>0.518844960738131</v>
      </c>
      <c r="CP93" s="7" t="n">
        <v>1</v>
      </c>
      <c r="CQ93" s="7" t="n">
        <v>0.5034721512709842</v>
      </c>
      <c r="CR93" s="7" t="n">
        <v>0.01543102759464828</v>
      </c>
      <c r="CS93" s="7" t="n">
        <v>0.2554536865068203</v>
      </c>
      <c r="CT93" s="7" t="n">
        <v>0.4960917668704143</v>
      </c>
      <c r="CU93" s="7" t="n">
        <v>0.9943980151434536</v>
      </c>
      <c r="CV93" s="7" t="n">
        <v>0.6260173619972669</v>
      </c>
      <c r="CW93" s="7" t="n">
        <v>0.4806370361567974</v>
      </c>
      <c r="CX93" s="7" t="n">
        <v>0.1261332684381959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0.7988757750064875</v>
      </c>
      <c r="D94" s="7" t="n">
        <v>0.6970164713844432</v>
      </c>
      <c r="E94" s="7" t="n">
        <v>0.4228741254655773</v>
      </c>
      <c r="F94" s="7" t="n">
        <v>0.5993634811405912</v>
      </c>
      <c r="G94" s="7" t="n">
        <v>0.3890774833854491</v>
      </c>
      <c r="H94" s="7" t="n">
        <v>0.5083719485171102</v>
      </c>
      <c r="I94" s="7" t="n">
        <v>0.6497225910006975</v>
      </c>
      <c r="J94" s="7" t="n">
        <v>0.7696446951476771</v>
      </c>
      <c r="K94" s="7" t="n">
        <v>0.6319009184297504</v>
      </c>
      <c r="L94" s="7" t="n">
        <v>0.8591540211708009</v>
      </c>
      <c r="M94" s="7" t="n">
        <v>0.7762760447915317</v>
      </c>
      <c r="N94" s="7" t="n">
        <v>0.4278600090018536</v>
      </c>
      <c r="O94" s="7" t="n">
        <v>0.5249344137986479</v>
      </c>
      <c r="P94" s="7" t="n">
        <v>0.7669185098775998</v>
      </c>
      <c r="Q94" s="7" t="n">
        <v>0.833888397844504</v>
      </c>
      <c r="R94" s="7" t="n">
        <v>0.8131120032157493</v>
      </c>
      <c r="S94" s="7" t="n">
        <v>0.8286091277491152</v>
      </c>
      <c r="T94" s="7" t="n">
        <v>0.8130515718488102</v>
      </c>
      <c r="U94" s="7" t="n">
        <v>0.391390860197767</v>
      </c>
      <c r="V94" s="7" t="n">
        <v>0.5856600878080029</v>
      </c>
      <c r="W94" s="7" t="n">
        <v>0.1633667329904362</v>
      </c>
      <c r="X94" s="7" t="n">
        <v>0.5521292001800326</v>
      </c>
      <c r="Y94" s="7" t="n">
        <v>0.4266953122256044</v>
      </c>
      <c r="Z94" s="7" t="n">
        <v>0.667739274975083</v>
      </c>
      <c r="AA94" s="7" t="n">
        <v>0.8391691002832292</v>
      </c>
      <c r="AB94" s="7" t="n">
        <v>0.4532318761540384</v>
      </c>
      <c r="AC94" s="7" t="n">
        <v>0.6459606773742252</v>
      </c>
      <c r="AD94" s="7" t="n">
        <v>0.8177286098350467</v>
      </c>
      <c r="AE94" s="7" t="n">
        <v>0.7912005036299492</v>
      </c>
      <c r="AF94" s="7" t="n">
        <v>0.8433295490313741</v>
      </c>
      <c r="AG94" s="7" t="n">
        <v>0.5456827019069859</v>
      </c>
      <c r="AH94" s="7" t="n">
        <v>0.8240202931052355</v>
      </c>
      <c r="AI94" s="7" t="n">
        <v>0.5126943228649498</v>
      </c>
      <c r="AJ94" s="7" t="n">
        <v>0.4246913352812635</v>
      </c>
      <c r="AK94" s="7" t="n">
        <v>0.8123389690311115</v>
      </c>
      <c r="AL94" s="7" t="n">
        <v>0.8490793297942669</v>
      </c>
      <c r="AM94" s="7" t="n">
        <v>0.4257099836665938</v>
      </c>
      <c r="AN94" s="7" t="n">
        <v>0.589646126497739</v>
      </c>
      <c r="AO94" s="7" t="n">
        <v>0.309228955872317</v>
      </c>
      <c r="AP94" s="7" t="n">
        <v>0.5134580314321556</v>
      </c>
      <c r="AQ94" s="7" t="n">
        <v>0.882970914386164</v>
      </c>
      <c r="AR94" s="7" t="n">
        <v>0.263784577432835</v>
      </c>
      <c r="AS94" s="7" t="n">
        <v>0.4871787097285901</v>
      </c>
      <c r="AT94" s="7" t="n">
        <v>0.3829058921526293</v>
      </c>
      <c r="AU94" s="7" t="n">
        <v>0.5444871948741867</v>
      </c>
      <c r="AV94" s="7" t="n">
        <v>0.2154607652428474</v>
      </c>
      <c r="AW94" s="7" t="n">
        <v>0.7968980129944695</v>
      </c>
      <c r="AX94" s="7" t="n">
        <v>0.7408804082700331</v>
      </c>
      <c r="AY94" s="7" t="n">
        <v>0.8319063448063057</v>
      </c>
      <c r="AZ94" s="7" t="n">
        <v>0.4431496252396958</v>
      </c>
      <c r="BA94" s="7" t="n">
        <v>0.6673805648028137</v>
      </c>
      <c r="BB94" s="7" t="n">
        <v>0.6172780053117544</v>
      </c>
      <c r="BC94" s="7" t="n">
        <v>0.8343877055176271</v>
      </c>
      <c r="BD94" s="7" t="n">
        <v>0.7966585965694525</v>
      </c>
      <c r="BE94" s="7" t="n">
        <v>0.5588289281980432</v>
      </c>
      <c r="BF94" s="7" t="n">
        <v>0.4976574872495625</v>
      </c>
      <c r="BG94" s="7" t="n">
        <v>0.6813284516138611</v>
      </c>
      <c r="BH94" s="7" t="n">
        <v>0.5503053007539634</v>
      </c>
      <c r="BI94" s="7" t="n">
        <v>0.7555329019064104</v>
      </c>
      <c r="BJ94" s="7" t="n">
        <v>0.444448615049081</v>
      </c>
      <c r="BK94" s="7" t="n">
        <v>0.7740432010505319</v>
      </c>
      <c r="BL94" s="7" t="n">
        <v>0.6538281765589781</v>
      </c>
      <c r="BM94" s="7" t="n">
        <v>0.9005791748782901</v>
      </c>
      <c r="BN94" s="7" t="n">
        <v>0.3443688928921121</v>
      </c>
      <c r="BO94" s="7" t="n">
        <v>0.3877595819357254</v>
      </c>
      <c r="BP94" s="7" t="n">
        <v>0.768258536982503</v>
      </c>
      <c r="BQ94" s="7" t="n">
        <v>0.463831477426439</v>
      </c>
      <c r="BR94" s="7" t="n">
        <v>0.5300871865176342</v>
      </c>
      <c r="BS94" s="7" t="n">
        <v>0.4582253704945194</v>
      </c>
      <c r="BT94" s="7" t="n">
        <v>0.8839690073005911</v>
      </c>
      <c r="BU94" s="7" t="n">
        <v>0.5721181180677648</v>
      </c>
      <c r="BV94" s="7" t="n">
        <v>0.3607038222328053</v>
      </c>
      <c r="BW94" s="7" t="n">
        <v>0.7692634684862233</v>
      </c>
      <c r="BX94" s="7" t="n">
        <v>0.611577833395202</v>
      </c>
      <c r="BY94" s="7" t="n">
        <v>0.5380381119865046</v>
      </c>
      <c r="BZ94" s="7" t="n">
        <v>0.3985106703086131</v>
      </c>
      <c r="CA94" s="7" t="n">
        <v>0.7313831009975661</v>
      </c>
      <c r="CB94" s="7" t="n">
        <v>0.4165510262966903</v>
      </c>
      <c r="CC94" s="7" t="n">
        <v>0.6912057717847273</v>
      </c>
      <c r="CD94" s="7" t="n">
        <v>0.7018703625499563</v>
      </c>
      <c r="CE94" s="7" t="n">
        <v>0.7806537740734164</v>
      </c>
      <c r="CF94" s="7" t="n">
        <v>0.6857248847833629</v>
      </c>
      <c r="CG94" s="7" t="n">
        <v>0.6342501004745286</v>
      </c>
      <c r="CH94" s="7" t="n">
        <v>0.4005457808964436</v>
      </c>
      <c r="CI94" s="7" t="n">
        <v>0.7831920926424574</v>
      </c>
      <c r="CJ94" s="7" t="n">
        <v>0.8348827955619821</v>
      </c>
      <c r="CK94" s="7" t="n">
        <v>0.376844029287109</v>
      </c>
      <c r="CL94" s="7" t="n">
        <v>0.5875628380305801</v>
      </c>
      <c r="CM94" s="7" t="n">
        <v>0.8814509280796736</v>
      </c>
      <c r="CN94" s="7" t="n">
        <v>0.5084877601448843</v>
      </c>
      <c r="CO94" s="7" t="n">
        <v>0.9080197370088309</v>
      </c>
      <c r="CP94" s="7" t="n">
        <v>0.5034721512709842</v>
      </c>
      <c r="CQ94" s="7" t="n">
        <v>1</v>
      </c>
      <c r="CR94" s="7" t="n">
        <v>0.257023953899659</v>
      </c>
      <c r="CS94" s="7" t="n">
        <v>0.4750006840961274</v>
      </c>
      <c r="CT94" s="7" t="n">
        <v>0.3951443489365466</v>
      </c>
      <c r="CU94" s="7" t="n">
        <v>0.4721613750619417</v>
      </c>
      <c r="CV94" s="7" t="n">
        <v>0.4357789472908825</v>
      </c>
      <c r="CW94" s="7" t="n">
        <v>0.3641268199700892</v>
      </c>
      <c r="CX94" s="7" t="n">
        <v>0.4453008668899344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0.5580042556281746</v>
      </c>
      <c r="D95" s="7" t="n">
        <v>0.744921660663645</v>
      </c>
      <c r="E95" s="7" t="n">
        <v>0.5765279052277773</v>
      </c>
      <c r="F95" s="7" t="n">
        <v>0.8013552821312616</v>
      </c>
      <c r="G95" s="7" t="n">
        <v>0.9469337297000029</v>
      </c>
      <c r="H95" s="7" t="n">
        <v>0.3366585987952549</v>
      </c>
      <c r="I95" s="7" t="n">
        <v>0.6110532395697991</v>
      </c>
      <c r="J95" s="7" t="n">
        <v>0.6708330039110206</v>
      </c>
      <c r="K95" s="7" t="n">
        <v>-0.07306814895066943</v>
      </c>
      <c r="L95" s="7" t="n">
        <v>0.1043956046822722</v>
      </c>
      <c r="M95" s="7" t="n">
        <v>0.300662749920213</v>
      </c>
      <c r="N95" s="7" t="n">
        <v>0.4449502660046803</v>
      </c>
      <c r="O95" s="7" t="n">
        <v>0.6882192711068957</v>
      </c>
      <c r="P95" s="7" t="n">
        <v>0.2194836230875263</v>
      </c>
      <c r="Q95" s="7" t="n">
        <v>0.04808710326300523</v>
      </c>
      <c r="R95" s="7" t="n">
        <v>0.07412369497145109</v>
      </c>
      <c r="S95" s="7" t="n">
        <v>0.29335662340302</v>
      </c>
      <c r="T95" s="7" t="n">
        <v>0.5937325698907563</v>
      </c>
      <c r="U95" s="7" t="n">
        <v>0.4723440498861672</v>
      </c>
      <c r="V95" s="7" t="n">
        <v>0.573535275955228</v>
      </c>
      <c r="W95" s="7" t="n">
        <v>0.3042585107507285</v>
      </c>
      <c r="X95" s="7" t="n">
        <v>0.7068576178174092</v>
      </c>
      <c r="Y95" s="7" t="n">
        <v>0.4464413758879355</v>
      </c>
      <c r="Z95" s="7" t="n">
        <v>0.3896383304925273</v>
      </c>
      <c r="AA95" s="7" t="n">
        <v>0.08714515262199027</v>
      </c>
      <c r="AB95" s="7" t="n">
        <v>0.3946376052822078</v>
      </c>
      <c r="AC95" s="7" t="n">
        <v>0.0877786594967697</v>
      </c>
      <c r="AD95" s="7" t="n">
        <v>0.2671852764756517</v>
      </c>
      <c r="AE95" s="7" t="n">
        <v>0.2874110283614209</v>
      </c>
      <c r="AF95" s="7" t="n">
        <v>0.09846932366369958</v>
      </c>
      <c r="AG95" s="7" t="n">
        <v>0.8299087906652819</v>
      </c>
      <c r="AH95" s="7" t="n">
        <v>0.5420935640947835</v>
      </c>
      <c r="AI95" s="7" t="n">
        <v>0.6917688213892631</v>
      </c>
      <c r="AJ95" s="7" t="n">
        <v>0.4754199424989363</v>
      </c>
      <c r="AK95" s="7" t="n">
        <v>0.2616907076622332</v>
      </c>
      <c r="AL95" s="7" t="n">
        <v>0.04789479021250415</v>
      </c>
      <c r="AM95" s="7" t="n">
        <v>-0.2618894584261338</v>
      </c>
      <c r="AN95" s="7" t="n">
        <v>0.5029156176569779</v>
      </c>
      <c r="AO95" s="7" t="n">
        <v>-0.3437585866076488</v>
      </c>
      <c r="AP95" s="7" t="n">
        <v>0.6756397841864654</v>
      </c>
      <c r="AQ95" s="7" t="n">
        <v>0.1200913142587219</v>
      </c>
      <c r="AR95" s="7" t="n">
        <v>0.9998716327405495</v>
      </c>
      <c r="AS95" s="7" t="n">
        <v>0.6747271447458953</v>
      </c>
      <c r="AT95" s="7" t="n">
        <v>0.4015118655279248</v>
      </c>
      <c r="AU95" s="7" t="n">
        <v>0.5654696252778203</v>
      </c>
      <c r="AV95" s="7" t="n">
        <v>0.2872784145416107</v>
      </c>
      <c r="AW95" s="7" t="n">
        <v>0.6227407960993685</v>
      </c>
      <c r="AX95" s="7" t="n">
        <v>0.68235013311394</v>
      </c>
      <c r="AY95" s="7" t="n">
        <v>0.07465424494275351</v>
      </c>
      <c r="AZ95" s="7" t="n">
        <v>0.06915859998465326</v>
      </c>
      <c r="BA95" s="7" t="n">
        <v>0.2907315969629044</v>
      </c>
      <c r="BB95" s="7" t="n">
        <v>0.4959907667311403</v>
      </c>
      <c r="BC95" s="7" t="n">
        <v>0.04490666085149438</v>
      </c>
      <c r="BD95" s="7" t="n">
        <v>0.1739376819342923</v>
      </c>
      <c r="BE95" s="7" t="n">
        <v>0.4918254811256879</v>
      </c>
      <c r="BF95" s="7" t="n">
        <v>0.09982064388728881</v>
      </c>
      <c r="BG95" s="7" t="n">
        <v>0.1607469279516117</v>
      </c>
      <c r="BH95" s="7" t="n">
        <v>0.679464493314907</v>
      </c>
      <c r="BI95" s="7" t="n">
        <v>0.4452187741523201</v>
      </c>
      <c r="BJ95" s="7" t="n">
        <v>0.2528807217031465</v>
      </c>
      <c r="BK95" s="7" t="n">
        <v>0.2137231530552526</v>
      </c>
      <c r="BL95" s="7" t="n">
        <v>0.1159237559325502</v>
      </c>
      <c r="BM95" s="7" t="n">
        <v>0.09495890128234999</v>
      </c>
      <c r="BN95" s="7" t="n">
        <v>0.4007085511244912</v>
      </c>
      <c r="BO95" s="7" t="n">
        <v>0.4418546293331198</v>
      </c>
      <c r="BP95" s="7" t="n">
        <v>0.3360852114309783</v>
      </c>
      <c r="BQ95" s="7" t="n">
        <v>0.09097665282761648</v>
      </c>
      <c r="BR95" s="7" t="n">
        <v>0.3783440674615215</v>
      </c>
      <c r="BS95" s="7" t="n">
        <v>0.1066177327391979</v>
      </c>
      <c r="BT95" s="7" t="n">
        <v>0.1119682546391479</v>
      </c>
      <c r="BU95" s="7" t="n">
        <v>0.6564903677806327</v>
      </c>
      <c r="BV95" s="7" t="n">
        <v>-0.2914156199357065</v>
      </c>
      <c r="BW95" s="7" t="n">
        <v>0.2467018756155776</v>
      </c>
      <c r="BX95" s="7" t="n">
        <v>0.2788426159579827</v>
      </c>
      <c r="BY95" s="7" t="n">
        <v>0.7463715631636019</v>
      </c>
      <c r="BZ95" s="7" t="n">
        <v>0.4509168486955612</v>
      </c>
      <c r="CA95" s="7" t="n">
        <v>-0.09396940110150187</v>
      </c>
      <c r="CB95" s="7" t="n">
        <v>0.4340725981593315</v>
      </c>
      <c r="CC95" s="7" t="n">
        <v>0.008523963003794172</v>
      </c>
      <c r="CD95" s="7" t="n">
        <v>0.2426244058553836</v>
      </c>
      <c r="CE95" s="7" t="n">
        <v>0.3117801987373408</v>
      </c>
      <c r="CF95" s="7" t="n">
        <v>0.6177529206600366</v>
      </c>
      <c r="CG95" s="7" t="n">
        <v>0.2206775015554717</v>
      </c>
      <c r="CH95" s="7" t="n">
        <v>0.4589347506919271</v>
      </c>
      <c r="CI95" s="7" t="n">
        <v>0.1327458472752843</v>
      </c>
      <c r="CJ95" s="7" t="n">
        <v>-0.02925029527030587</v>
      </c>
      <c r="CK95" s="7" t="n">
        <v>0.6544462139744837</v>
      </c>
      <c r="CL95" s="7" t="n">
        <v>0.04862256665781894</v>
      </c>
      <c r="CM95" s="7" t="n">
        <v>0.1436929192118902</v>
      </c>
      <c r="CN95" s="7" t="n">
        <v>0.003941095886084017</v>
      </c>
      <c r="CO95" s="7" t="n">
        <v>0.1617719924947127</v>
      </c>
      <c r="CP95" s="7" t="n">
        <v>0.01543102759464828</v>
      </c>
      <c r="CQ95" s="7" t="n">
        <v>0.257023953899659</v>
      </c>
      <c r="CR95" s="7" t="n">
        <v>1</v>
      </c>
      <c r="CS95" s="7" t="n">
        <v>0.8022824358632943</v>
      </c>
      <c r="CT95" s="7" t="n">
        <v>0.3352289065258163</v>
      </c>
      <c r="CU95" s="7" t="n">
        <v>0.0003669396831701958</v>
      </c>
      <c r="CV95" s="7" t="n">
        <v>0.08518443936670421</v>
      </c>
      <c r="CW95" s="7" t="n">
        <v>0.2634310945535995</v>
      </c>
      <c r="CX95" s="7" t="n">
        <v>0.8137252770057251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0.7914987234622238</v>
      </c>
      <c r="D96" s="7" t="n">
        <v>0.8609252882851179</v>
      </c>
      <c r="E96" s="7" t="n">
        <v>0.6742084371034029</v>
      </c>
      <c r="F96" s="7" t="n">
        <v>0.8458033125536151</v>
      </c>
      <c r="G96" s="7" t="n">
        <v>0.940533797324945</v>
      </c>
      <c r="H96" s="7" t="n">
        <v>0.5294844375560994</v>
      </c>
      <c r="I96" s="7" t="n">
        <v>0.7027670784071589</v>
      </c>
      <c r="J96" s="7" t="n">
        <v>0.8246750779755613</v>
      </c>
      <c r="K96" s="7" t="n">
        <v>0.2496405420968217</v>
      </c>
      <c r="L96" s="7" t="n">
        <v>0.4105267867588813</v>
      </c>
      <c r="M96" s="7" t="n">
        <v>0.5509814608243084</v>
      </c>
      <c r="N96" s="7" t="n">
        <v>0.60721679238883</v>
      </c>
      <c r="O96" s="7" t="n">
        <v>0.6440364155899267</v>
      </c>
      <c r="P96" s="7" t="n">
        <v>0.4721718339077364</v>
      </c>
      <c r="Q96" s="7" t="n">
        <v>0.3549519643212489</v>
      </c>
      <c r="R96" s="7" t="n">
        <v>0.449508846107501</v>
      </c>
      <c r="S96" s="7" t="n">
        <v>0.6365625208152336</v>
      </c>
      <c r="T96" s="7" t="n">
        <v>0.8039729677923177</v>
      </c>
      <c r="U96" s="7" t="n">
        <v>0.5922199354930101</v>
      </c>
      <c r="V96" s="7" t="n">
        <v>0.7367229451811704</v>
      </c>
      <c r="W96" s="7" t="n">
        <v>0.3761340707974613</v>
      </c>
      <c r="X96" s="7" t="n">
        <v>0.6766174424009569</v>
      </c>
      <c r="Y96" s="7" t="n">
        <v>0.5937971197154797</v>
      </c>
      <c r="Z96" s="7" t="n">
        <v>0.599003160482477</v>
      </c>
      <c r="AA96" s="7" t="n">
        <v>0.3815239953630218</v>
      </c>
      <c r="AB96" s="7" t="n">
        <v>0.5763408782446281</v>
      </c>
      <c r="AC96" s="7" t="n">
        <v>0.420842171250203</v>
      </c>
      <c r="AD96" s="7" t="n">
        <v>0.5806614761026253</v>
      </c>
      <c r="AE96" s="7" t="n">
        <v>0.5972763320495009</v>
      </c>
      <c r="AF96" s="7" t="n">
        <v>0.4480654663708852</v>
      </c>
      <c r="AG96" s="7" t="n">
        <v>0.8014334012075849</v>
      </c>
      <c r="AH96" s="7" t="n">
        <v>0.7433313460760888</v>
      </c>
      <c r="AI96" s="7" t="n">
        <v>0.959281567109979</v>
      </c>
      <c r="AJ96" s="7" t="n">
        <v>0.6152595861314748</v>
      </c>
      <c r="AK96" s="7" t="n">
        <v>0.5745764705427505</v>
      </c>
      <c r="AL96" s="7" t="n">
        <v>0.350749491569092</v>
      </c>
      <c r="AM96" s="7" t="n">
        <v>0.03985670385304013</v>
      </c>
      <c r="AN96" s="7" t="n">
        <v>0.7016715242584868</v>
      </c>
      <c r="AO96" s="7" t="n">
        <v>-0.100056568531427</v>
      </c>
      <c r="AP96" s="7" t="n">
        <v>0.9497233006540143</v>
      </c>
      <c r="AQ96" s="7" t="n">
        <v>0.3962868458315749</v>
      </c>
      <c r="AR96" s="7" t="n">
        <v>0.8050791867306661</v>
      </c>
      <c r="AS96" s="7" t="n">
        <v>0.6081833060642761</v>
      </c>
      <c r="AT96" s="7" t="n">
        <v>0.5304242715227079</v>
      </c>
      <c r="AU96" s="7" t="n">
        <v>0.7246877093329682</v>
      </c>
      <c r="AV96" s="7" t="n">
        <v>0.3833837434358093</v>
      </c>
      <c r="AW96" s="7" t="n">
        <v>0.8031347166843776</v>
      </c>
      <c r="AX96" s="7" t="n">
        <v>0.7939328973298332</v>
      </c>
      <c r="AY96" s="7" t="n">
        <v>0.415341598277774</v>
      </c>
      <c r="AZ96" s="7" t="n">
        <v>0.3640827754496915</v>
      </c>
      <c r="BA96" s="7" t="n">
        <v>0.552900679794525</v>
      </c>
      <c r="BB96" s="7" t="n">
        <v>0.713773143151884</v>
      </c>
      <c r="BC96" s="7" t="n">
        <v>0.3585965461557343</v>
      </c>
      <c r="BD96" s="7" t="n">
        <v>0.4102225257771553</v>
      </c>
      <c r="BE96" s="7" t="n">
        <v>0.5344276542851712</v>
      </c>
      <c r="BF96" s="7" t="n">
        <v>0.383473042101858</v>
      </c>
      <c r="BG96" s="7" t="n">
        <v>0.4490077121579236</v>
      </c>
      <c r="BH96" s="7" t="n">
        <v>0.6563717316105276</v>
      </c>
      <c r="BI96" s="7" t="n">
        <v>0.6245448737010105</v>
      </c>
      <c r="BJ96" s="7" t="n">
        <v>0.4336952748901332</v>
      </c>
      <c r="BK96" s="7" t="n">
        <v>0.465969634552762</v>
      </c>
      <c r="BL96" s="7" t="n">
        <v>0.406125023435354</v>
      </c>
      <c r="BM96" s="7" t="n">
        <v>0.4038182032705898</v>
      </c>
      <c r="BN96" s="7" t="n">
        <v>0.5360025151107116</v>
      </c>
      <c r="BO96" s="7" t="n">
        <v>0.5767908884308081</v>
      </c>
      <c r="BP96" s="7" t="n">
        <v>0.6369292032695019</v>
      </c>
      <c r="BQ96" s="7" t="n">
        <v>0.3926820479424376</v>
      </c>
      <c r="BR96" s="7" t="n">
        <v>0.5944603622536748</v>
      </c>
      <c r="BS96" s="7" t="n">
        <v>0.400551905413882</v>
      </c>
      <c r="BT96" s="7" t="n">
        <v>0.3926328158222664</v>
      </c>
      <c r="BU96" s="7" t="n">
        <v>0.7544442653647564</v>
      </c>
      <c r="BV96" s="7" t="n">
        <v>-0.03690911689259891</v>
      </c>
      <c r="BW96" s="7" t="n">
        <v>0.562996726987364</v>
      </c>
      <c r="BX96" s="7" t="n">
        <v>0.5267598457354243</v>
      </c>
      <c r="BY96" s="7" t="n">
        <v>0.7161982500668217</v>
      </c>
      <c r="BZ96" s="7" t="n">
        <v>0.5796444566025248</v>
      </c>
      <c r="CA96" s="7" t="n">
        <v>0.2226188279791716</v>
      </c>
      <c r="CB96" s="7" t="n">
        <v>0.5902817980438312</v>
      </c>
      <c r="CC96" s="7" t="n">
        <v>0.3453252781592259</v>
      </c>
      <c r="CD96" s="7" t="n">
        <v>0.5545533197329184</v>
      </c>
      <c r="CE96" s="7" t="n">
        <v>0.5837533325603107</v>
      </c>
      <c r="CF96" s="7" t="n">
        <v>0.7419887760681758</v>
      </c>
      <c r="CG96" s="7" t="n">
        <v>0.4828842046521967</v>
      </c>
      <c r="CH96" s="7" t="n">
        <v>0.5848617901411007</v>
      </c>
      <c r="CI96" s="7" t="n">
        <v>0.4503420802927056</v>
      </c>
      <c r="CJ96" s="7" t="n">
        <v>0.2932146727101045</v>
      </c>
      <c r="CK96" s="7" t="n">
        <v>0.6841289051807565</v>
      </c>
      <c r="CL96" s="7" t="n">
        <v>0.3199215103195799</v>
      </c>
      <c r="CM96" s="7" t="n">
        <v>0.4157132574435057</v>
      </c>
      <c r="CN96" s="7" t="n">
        <v>0.2478113703174765</v>
      </c>
      <c r="CO96" s="7" t="n">
        <v>0.4377832802864408</v>
      </c>
      <c r="CP96" s="7" t="n">
        <v>0.2554536865068203</v>
      </c>
      <c r="CQ96" s="7" t="n">
        <v>0.4750006840961274</v>
      </c>
      <c r="CR96" s="7" t="n">
        <v>0.8022824358632943</v>
      </c>
      <c r="CS96" s="7" t="n">
        <v>1</v>
      </c>
      <c r="CT96" s="7" t="n">
        <v>0.4697920191907562</v>
      </c>
      <c r="CU96" s="7" t="n">
        <v>0.2220677546050988</v>
      </c>
      <c r="CV96" s="7" t="n">
        <v>0.3886569058662678</v>
      </c>
      <c r="CW96" s="7" t="n">
        <v>0.4080638912630945</v>
      </c>
      <c r="CX96" s="7" t="n">
        <v>0.8703804047648185</v>
      </c>
    </row>
    <row r="97">
      <c r="A97" s="6" t="inlineStr">
        <is>
          <t>H30178.CSI</t>
        </is>
      </c>
      <c r="B97" s="6" t="inlineStr">
        <is>
          <t>中证全指医疗保健设备与服务指数</t>
        </is>
      </c>
      <c r="C97" s="7" t="n">
        <v>0.6351308491093509</v>
      </c>
      <c r="D97" s="7" t="n">
        <v>0.6140654272494479</v>
      </c>
      <c r="E97" s="7" t="n">
        <v>0.2920190659681872</v>
      </c>
      <c r="F97" s="7" t="n">
        <v>0.583763894710158</v>
      </c>
      <c r="G97" s="7" t="n">
        <v>0.4082375402650085</v>
      </c>
      <c r="H97" s="7" t="n">
        <v>0.2179985178615704</v>
      </c>
      <c r="I97" s="7" t="n">
        <v>0.7423828552712606</v>
      </c>
      <c r="J97" s="7" t="n">
        <v>0.6573045964787794</v>
      </c>
      <c r="K97" s="7" t="n">
        <v>0.5301046476725363</v>
      </c>
      <c r="L97" s="7" t="n">
        <v>0.373463328553103</v>
      </c>
      <c r="M97" s="7" t="n">
        <v>0.4243337621023844</v>
      </c>
      <c r="N97" s="7" t="n">
        <v>0.8960263731545431</v>
      </c>
      <c r="O97" s="7" t="n">
        <v>0.5452092427963361</v>
      </c>
      <c r="P97" s="7" t="n">
        <v>0.3281523308262733</v>
      </c>
      <c r="Q97" s="7" t="n">
        <v>0.341277249468326</v>
      </c>
      <c r="R97" s="7" t="n">
        <v>0.5605233961234576</v>
      </c>
      <c r="S97" s="7" t="n">
        <v>0.6161579311878217</v>
      </c>
      <c r="T97" s="7" t="n">
        <v>0.6705469808614225</v>
      </c>
      <c r="U97" s="7" t="n">
        <v>0.930916478531586</v>
      </c>
      <c r="V97" s="7" t="n">
        <v>0.407571977391374</v>
      </c>
      <c r="W97" s="7" t="n">
        <v>0.03878693188275906</v>
      </c>
      <c r="X97" s="7" t="n">
        <v>0.5366622374774188</v>
      </c>
      <c r="Y97" s="7" t="n">
        <v>0.9455649698444725</v>
      </c>
      <c r="Z97" s="7" t="n">
        <v>0.4046226423051711</v>
      </c>
      <c r="AA97" s="7" t="n">
        <v>0.3508470928272971</v>
      </c>
      <c r="AB97" s="7" t="n">
        <v>0.9531280961528238</v>
      </c>
      <c r="AC97" s="7" t="n">
        <v>0.5797091822186677</v>
      </c>
      <c r="AD97" s="7" t="n">
        <v>0.6694706377704768</v>
      </c>
      <c r="AE97" s="7" t="n">
        <v>0.7019374137248464</v>
      </c>
      <c r="AF97" s="7" t="n">
        <v>0.5106958316781148</v>
      </c>
      <c r="AG97" s="7" t="n">
        <v>0.5823670076112043</v>
      </c>
      <c r="AH97" s="7" t="n">
        <v>0.6738066365848434</v>
      </c>
      <c r="AI97" s="7" t="n">
        <v>0.4954220639327168</v>
      </c>
      <c r="AJ97" s="7" t="n">
        <v>0.8794460540369254</v>
      </c>
      <c r="AK97" s="7" t="n">
        <v>0.6218907449530695</v>
      </c>
      <c r="AL97" s="7" t="n">
        <v>0.343110355413088</v>
      </c>
      <c r="AM97" s="7" t="n">
        <v>0.2526364424418878</v>
      </c>
      <c r="AN97" s="7" t="n">
        <v>0.6079998241154237</v>
      </c>
      <c r="AO97" s="7" t="n">
        <v>0.1629673641774164</v>
      </c>
      <c r="AP97" s="7" t="n">
        <v>0.49530667048801</v>
      </c>
      <c r="AQ97" s="7" t="n">
        <v>0.3102975099612495</v>
      </c>
      <c r="AR97" s="7" t="n">
        <v>0.3398985106771686</v>
      </c>
      <c r="AS97" s="7" t="n">
        <v>0.5169090443356807</v>
      </c>
      <c r="AT97" s="7" t="n">
        <v>0.9542464002220299</v>
      </c>
      <c r="AU97" s="7" t="n">
        <v>0.3555784224190657</v>
      </c>
      <c r="AV97" s="7" t="n">
        <v>0.04907209963979626</v>
      </c>
      <c r="AW97" s="7" t="n">
        <v>0.6630076690555088</v>
      </c>
      <c r="AX97" s="7" t="n">
        <v>0.6161815407238306</v>
      </c>
      <c r="AY97" s="7" t="n">
        <v>0.3770873919427566</v>
      </c>
      <c r="AZ97" s="7" t="n">
        <v>0.550246274229395</v>
      </c>
      <c r="BA97" s="7" t="n">
        <v>0.37148600477734</v>
      </c>
      <c r="BB97" s="7" t="n">
        <v>0.4209441719254369</v>
      </c>
      <c r="BC97" s="7" t="n">
        <v>0.3409679515950645</v>
      </c>
      <c r="BD97" s="7" t="n">
        <v>0.3305543083648714</v>
      </c>
      <c r="BE97" s="7" t="n">
        <v>0.4693511008819394</v>
      </c>
      <c r="BF97" s="7" t="n">
        <v>0.5858988701271469</v>
      </c>
      <c r="BG97" s="7" t="n">
        <v>0.5838950627535235</v>
      </c>
      <c r="BH97" s="7" t="n">
        <v>0.5641344355077511</v>
      </c>
      <c r="BI97" s="7" t="n">
        <v>0.5417213985728385</v>
      </c>
      <c r="BJ97" s="7" t="n">
        <v>0.3024685070064846</v>
      </c>
      <c r="BK97" s="7" t="n">
        <v>0.3177024663802129</v>
      </c>
      <c r="BL97" s="7" t="n">
        <v>0.6263360355212845</v>
      </c>
      <c r="BM97" s="7" t="n">
        <v>0.4730551364611051</v>
      </c>
      <c r="BN97" s="7" t="n">
        <v>0.9336210946440732</v>
      </c>
      <c r="BO97" s="7" t="n">
        <v>0.9187239825268463</v>
      </c>
      <c r="BP97" s="7" t="n">
        <v>0.6019032838728093</v>
      </c>
      <c r="BQ97" s="7" t="n">
        <v>0.502464696761564</v>
      </c>
      <c r="BR97" s="7" t="n">
        <v>0.5363493258067327</v>
      </c>
      <c r="BS97" s="7" t="n">
        <v>0.5163926574020971</v>
      </c>
      <c r="BT97" s="7" t="n">
        <v>0.3094689190737097</v>
      </c>
      <c r="BU97" s="7" t="n">
        <v>0.5925111666020333</v>
      </c>
      <c r="BV97" s="7" t="n">
        <v>0.1833691179285508</v>
      </c>
      <c r="BW97" s="7" t="n">
        <v>0.5901195874223352</v>
      </c>
      <c r="BX97" s="7" t="n">
        <v>0.7850015826523438</v>
      </c>
      <c r="BY97" s="7" t="n">
        <v>0.5741434811942496</v>
      </c>
      <c r="BZ97" s="7" t="n">
        <v>0.9528688214664133</v>
      </c>
      <c r="CA97" s="7" t="n">
        <v>0.3089371358776735</v>
      </c>
      <c r="CB97" s="7" t="n">
        <v>0.892472426328928</v>
      </c>
      <c r="CC97" s="7" t="n">
        <v>0.4769512579495965</v>
      </c>
      <c r="CD97" s="7" t="n">
        <v>0.7251532557763656</v>
      </c>
      <c r="CE97" s="7" t="n">
        <v>0.7314239203008576</v>
      </c>
      <c r="CF97" s="7" t="n">
        <v>0.7438101044116022</v>
      </c>
      <c r="CG97" s="7" t="n">
        <v>0.6090637269390986</v>
      </c>
      <c r="CH97" s="7" t="n">
        <v>0.9228039983584397</v>
      </c>
      <c r="CI97" s="7" t="n">
        <v>0.6403241786948208</v>
      </c>
      <c r="CJ97" s="7" t="n">
        <v>0.2607197404971279</v>
      </c>
      <c r="CK97" s="7" t="n">
        <v>0.2590882506804376</v>
      </c>
      <c r="CL97" s="7" t="n">
        <v>0.5415654078955683</v>
      </c>
      <c r="CM97" s="7" t="n">
        <v>0.3108775635203836</v>
      </c>
      <c r="CN97" s="7" t="n">
        <v>0.4938275543640401</v>
      </c>
      <c r="CO97" s="7" t="n">
        <v>0.3661811602690664</v>
      </c>
      <c r="CP97" s="7" t="n">
        <v>0.4960917668704143</v>
      </c>
      <c r="CQ97" s="7" t="n">
        <v>0.3951443489365466</v>
      </c>
      <c r="CR97" s="7" t="n">
        <v>0.3352289065258163</v>
      </c>
      <c r="CS97" s="7" t="n">
        <v>0.4697920191907562</v>
      </c>
      <c r="CT97" s="7" t="n">
        <v>1</v>
      </c>
      <c r="CU97" s="7" t="n">
        <v>0.4672037768359313</v>
      </c>
      <c r="CV97" s="7" t="n">
        <v>0.5345267945727955</v>
      </c>
      <c r="CW97" s="7" t="n">
        <v>0.9865763471333815</v>
      </c>
      <c r="CX97" s="7" t="n">
        <v>0.426193124360638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0.4892825277208961</v>
      </c>
      <c r="D98" s="7" t="n">
        <v>0.3465073883840438</v>
      </c>
      <c r="E98" s="7" t="n">
        <v>0.01022394062834029</v>
      </c>
      <c r="F98" s="7" t="n">
        <v>0.246409732429908</v>
      </c>
      <c r="G98" s="7" t="n">
        <v>0.1236398802345704</v>
      </c>
      <c r="H98" s="7" t="n">
        <v>0.1294850062067732</v>
      </c>
      <c r="I98" s="7" t="n">
        <v>0.3633900769370815</v>
      </c>
      <c r="J98" s="7" t="n">
        <v>0.4197741630284873</v>
      </c>
      <c r="K98" s="7" t="n">
        <v>0.8791682978512182</v>
      </c>
      <c r="L98" s="7" t="n">
        <v>0.4497058947169472</v>
      </c>
      <c r="M98" s="7" t="n">
        <v>0.4132188085134718</v>
      </c>
      <c r="N98" s="7" t="n">
        <v>0.3985001375515088</v>
      </c>
      <c r="O98" s="7" t="n">
        <v>0.1966076656156984</v>
      </c>
      <c r="P98" s="7" t="n">
        <v>0.3622329180302055</v>
      </c>
      <c r="Q98" s="7" t="n">
        <v>0.4047960516224341</v>
      </c>
      <c r="R98" s="7" t="n">
        <v>0.6639195321472745</v>
      </c>
      <c r="S98" s="7" t="n">
        <v>0.5759507413397069</v>
      </c>
      <c r="T98" s="7" t="n">
        <v>0.4776355609205468</v>
      </c>
      <c r="U98" s="7" t="n">
        <v>0.386086253446552</v>
      </c>
      <c r="V98" s="7" t="n">
        <v>0.1453647380695024</v>
      </c>
      <c r="W98" s="7" t="n">
        <v>-0.129027462442495</v>
      </c>
      <c r="X98" s="7" t="n">
        <v>0.1339414293201438</v>
      </c>
      <c r="Y98" s="7" t="n">
        <v>0.4174250109306843</v>
      </c>
      <c r="Z98" s="7" t="n">
        <v>0.1171455888669027</v>
      </c>
      <c r="AA98" s="7" t="n">
        <v>0.3895976376193486</v>
      </c>
      <c r="AB98" s="7" t="n">
        <v>0.4462725063417093</v>
      </c>
      <c r="AC98" s="7" t="n">
        <v>0.881728409728576</v>
      </c>
      <c r="AD98" s="7" t="n">
        <v>0.5930629449328766</v>
      </c>
      <c r="AE98" s="7" t="n">
        <v>0.5884258832496853</v>
      </c>
      <c r="AF98" s="7" t="n">
        <v>0.6038120017615998</v>
      </c>
      <c r="AG98" s="7" t="n">
        <v>0.1782161974785825</v>
      </c>
      <c r="AH98" s="7" t="n">
        <v>0.489973335856923</v>
      </c>
      <c r="AI98" s="7" t="n">
        <v>0.3460519085790613</v>
      </c>
      <c r="AJ98" s="7" t="n">
        <v>0.4072384812044084</v>
      </c>
      <c r="AK98" s="7" t="n">
        <v>0.5571154915375542</v>
      </c>
      <c r="AL98" s="7" t="n">
        <v>0.4321494139660351</v>
      </c>
      <c r="AM98" s="7" t="n">
        <v>0.6351495129873199</v>
      </c>
      <c r="AN98" s="7" t="n">
        <v>0.4395917204714023</v>
      </c>
      <c r="AO98" s="7" t="n">
        <v>0.5499765441958819</v>
      </c>
      <c r="AP98" s="7" t="n">
        <v>0.3509586933251681</v>
      </c>
      <c r="AQ98" s="7" t="n">
        <v>0.4377031294507237</v>
      </c>
      <c r="AR98" s="7" t="n">
        <v>0.005650314800085893</v>
      </c>
      <c r="AS98" s="7" t="n">
        <v>0.2075100078955077</v>
      </c>
      <c r="AT98" s="7" t="n">
        <v>0.4404670069653068</v>
      </c>
      <c r="AU98" s="7" t="n">
        <v>0.1731808058354089</v>
      </c>
      <c r="AV98" s="7" t="n">
        <v>-0.1096390968748355</v>
      </c>
      <c r="AW98" s="7" t="n">
        <v>0.441759370831199</v>
      </c>
      <c r="AX98" s="7" t="n">
        <v>0.3234712239956419</v>
      </c>
      <c r="AY98" s="7" t="n">
        <v>0.490303820791752</v>
      </c>
      <c r="AZ98" s="7" t="n">
        <v>0.6362883314781558</v>
      </c>
      <c r="BA98" s="7" t="n">
        <v>0.3620660776372653</v>
      </c>
      <c r="BB98" s="7" t="n">
        <v>0.3059695441865047</v>
      </c>
      <c r="BC98" s="7" t="n">
        <v>0.4062605154109442</v>
      </c>
      <c r="BD98" s="7" t="n">
        <v>0.4180763128504368</v>
      </c>
      <c r="BE98" s="7" t="n">
        <v>0.3334352308764763</v>
      </c>
      <c r="BF98" s="7" t="n">
        <v>0.6972885620594078</v>
      </c>
      <c r="BG98" s="7" t="n">
        <v>0.922168448479092</v>
      </c>
      <c r="BH98" s="7" t="n">
        <v>0.2182026933574523</v>
      </c>
      <c r="BI98" s="7" t="n">
        <v>0.4139960345765376</v>
      </c>
      <c r="BJ98" s="7" t="n">
        <v>0.007072619793403563</v>
      </c>
      <c r="BK98" s="7" t="n">
        <v>0.3759925134488332</v>
      </c>
      <c r="BL98" s="7" t="n">
        <v>0.8175382939245142</v>
      </c>
      <c r="BM98" s="7" t="n">
        <v>0.7104695719148524</v>
      </c>
      <c r="BN98" s="7" t="n">
        <v>0.3901625551035006</v>
      </c>
      <c r="BO98" s="7" t="n">
        <v>0.3976444446424527</v>
      </c>
      <c r="BP98" s="7" t="n">
        <v>0.6902904565467275</v>
      </c>
      <c r="BQ98" s="7" t="n">
        <v>0.6594779303785953</v>
      </c>
      <c r="BR98" s="7" t="n">
        <v>0.4324078841261771</v>
      </c>
      <c r="BS98" s="7" t="n">
        <v>0.6524622550889186</v>
      </c>
      <c r="BT98" s="7" t="n">
        <v>0.4391934751625502</v>
      </c>
      <c r="BU98" s="7" t="n">
        <v>0.2257423268043331</v>
      </c>
      <c r="BV98" s="7" t="n">
        <v>0.5920271402413911</v>
      </c>
      <c r="BW98" s="7" t="n">
        <v>0.7852392626743203</v>
      </c>
      <c r="BX98" s="7" t="n">
        <v>0.7973027723734527</v>
      </c>
      <c r="BY98" s="7" t="n">
        <v>0.1801341288022338</v>
      </c>
      <c r="BZ98" s="7" t="n">
        <v>0.4055781921840126</v>
      </c>
      <c r="CA98" s="7" t="n">
        <v>0.4108439673009935</v>
      </c>
      <c r="CB98" s="7" t="n">
        <v>0.3990440206068344</v>
      </c>
      <c r="CC98" s="7" t="n">
        <v>0.7140538129612257</v>
      </c>
      <c r="CD98" s="7" t="n">
        <v>0.7285365724034694</v>
      </c>
      <c r="CE98" s="7" t="n">
        <v>0.6923944411233242</v>
      </c>
      <c r="CF98" s="7" t="n">
        <v>0.4737760762999557</v>
      </c>
      <c r="CG98" s="7" t="n">
        <v>0.915357979694163</v>
      </c>
      <c r="CH98" s="7" t="n">
        <v>0.4040317628170134</v>
      </c>
      <c r="CI98" s="7" t="n">
        <v>0.7172824291276961</v>
      </c>
      <c r="CJ98" s="7" t="n">
        <v>0.4212579609777213</v>
      </c>
      <c r="CK98" s="7" t="n">
        <v>0.04584035211668639</v>
      </c>
      <c r="CL98" s="7" t="n">
        <v>0.9640363715082613</v>
      </c>
      <c r="CM98" s="7" t="n">
        <v>0.4182326347662297</v>
      </c>
      <c r="CN98" s="7" t="n">
        <v>0.9940448917296839</v>
      </c>
      <c r="CO98" s="7" t="n">
        <v>0.4921298853672261</v>
      </c>
      <c r="CP98" s="7" t="n">
        <v>0.9943980151434536</v>
      </c>
      <c r="CQ98" s="7" t="n">
        <v>0.4721613750619417</v>
      </c>
      <c r="CR98" s="7" t="n">
        <v>0.0003669396831701958</v>
      </c>
      <c r="CS98" s="7" t="n">
        <v>0.2220677546050988</v>
      </c>
      <c r="CT98" s="7" t="n">
        <v>0.4672037768359313</v>
      </c>
      <c r="CU98" s="7" t="n">
        <v>1</v>
      </c>
      <c r="CV98" s="7" t="n">
        <v>0.6214310056864712</v>
      </c>
      <c r="CW98" s="7" t="n">
        <v>0.4529486134511177</v>
      </c>
      <c r="CX98" s="7" t="n">
        <v>0.09442053792310078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0.4996301356086658</v>
      </c>
      <c r="D99" s="7" t="n">
        <v>0.3781608776296101</v>
      </c>
      <c r="E99" s="7" t="n">
        <v>0.1285828975848585</v>
      </c>
      <c r="F99" s="7" t="n">
        <v>0.2869049639417003</v>
      </c>
      <c r="G99" s="7" t="n">
        <v>0.2425948903772653</v>
      </c>
      <c r="H99" s="7" t="n">
        <v>0.1673642411672877</v>
      </c>
      <c r="I99" s="7" t="n">
        <v>0.3799982603787501</v>
      </c>
      <c r="J99" s="7" t="n">
        <v>0.4480548625887259</v>
      </c>
      <c r="K99" s="7" t="n">
        <v>0.688133956604478</v>
      </c>
      <c r="L99" s="7" t="n">
        <v>0.3834889184059771</v>
      </c>
      <c r="M99" s="7" t="n">
        <v>0.3704615592956125</v>
      </c>
      <c r="N99" s="7" t="n">
        <v>0.5475916284997046</v>
      </c>
      <c r="O99" s="7" t="n">
        <v>0.1384649626810497</v>
      </c>
      <c r="P99" s="7" t="n">
        <v>0.3942345763696786</v>
      </c>
      <c r="Q99" s="7" t="n">
        <v>0.3137822852180467</v>
      </c>
      <c r="R99" s="7" t="n">
        <v>0.6445805473348323</v>
      </c>
      <c r="S99" s="7" t="n">
        <v>0.6406427840382138</v>
      </c>
      <c r="T99" s="7" t="n">
        <v>0.5165978048315796</v>
      </c>
      <c r="U99" s="7" t="n">
        <v>0.4879983350637436</v>
      </c>
      <c r="V99" s="7" t="n">
        <v>0.2836596548495683</v>
      </c>
      <c r="W99" s="7" t="n">
        <v>-0.1159802984395005</v>
      </c>
      <c r="X99" s="7" t="n">
        <v>0.143152614742265</v>
      </c>
      <c r="Y99" s="7" t="n">
        <v>0.5430510725687597</v>
      </c>
      <c r="Z99" s="7" t="n">
        <v>0.2980769874863787</v>
      </c>
      <c r="AA99" s="7" t="n">
        <v>0.3268445326225468</v>
      </c>
      <c r="AB99" s="7" t="n">
        <v>0.5970916850575759</v>
      </c>
      <c r="AC99" s="7" t="n">
        <v>0.8409718502746969</v>
      </c>
      <c r="AD99" s="7" t="n">
        <v>0.5784821108302881</v>
      </c>
      <c r="AE99" s="7" t="n">
        <v>0.5734783214328257</v>
      </c>
      <c r="AF99" s="7" t="n">
        <v>0.473930165249859</v>
      </c>
      <c r="AG99" s="7" t="n">
        <v>0.2376781804141664</v>
      </c>
      <c r="AH99" s="7" t="n">
        <v>0.5150622583926039</v>
      </c>
      <c r="AI99" s="7" t="n">
        <v>0.4829199717547145</v>
      </c>
      <c r="AJ99" s="7" t="n">
        <v>0.5219964699536007</v>
      </c>
      <c r="AK99" s="7" t="n">
        <v>0.545290916298002</v>
      </c>
      <c r="AL99" s="7" t="n">
        <v>0.3429500499900248</v>
      </c>
      <c r="AM99" s="7" t="n">
        <v>0.5580847785852817</v>
      </c>
      <c r="AN99" s="7" t="n">
        <v>0.6227070459161784</v>
      </c>
      <c r="AO99" s="7" t="n">
        <v>0.4346140279817586</v>
      </c>
      <c r="AP99" s="7" t="n">
        <v>0.4879001018358674</v>
      </c>
      <c r="AQ99" s="7" t="n">
        <v>0.4061929087243487</v>
      </c>
      <c r="AR99" s="7" t="n">
        <v>0.09029425230202902</v>
      </c>
      <c r="AS99" s="7" t="n">
        <v>0.1110909942503383</v>
      </c>
      <c r="AT99" s="7" t="n">
        <v>0.4918760533771891</v>
      </c>
      <c r="AU99" s="7" t="n">
        <v>0.2800367952424461</v>
      </c>
      <c r="AV99" s="7" t="n">
        <v>-0.09507867386248443</v>
      </c>
      <c r="AW99" s="7" t="n">
        <v>0.4547352801177295</v>
      </c>
      <c r="AX99" s="7" t="n">
        <v>0.3532994456299883</v>
      </c>
      <c r="AY99" s="7" t="n">
        <v>0.4830229645385606</v>
      </c>
      <c r="AZ99" s="7" t="n">
        <v>0.9955753311262436</v>
      </c>
      <c r="BA99" s="7" t="n">
        <v>0.4184724526375321</v>
      </c>
      <c r="BB99" s="7" t="n">
        <v>0.4026241676928252</v>
      </c>
      <c r="BC99" s="7" t="n">
        <v>0.324807248046681</v>
      </c>
      <c r="BD99" s="7" t="n">
        <v>0.396066399030273</v>
      </c>
      <c r="BE99" s="7" t="n">
        <v>0.2095511943104631</v>
      </c>
      <c r="BF99" s="7" t="n">
        <v>0.9775647913417601</v>
      </c>
      <c r="BG99" s="7" t="n">
        <v>0.727660769837101</v>
      </c>
      <c r="BH99" s="7" t="n">
        <v>0.1704634375211501</v>
      </c>
      <c r="BI99" s="7" t="n">
        <v>0.3462393349652361</v>
      </c>
      <c r="BJ99" s="7" t="n">
        <v>0.2589347410521906</v>
      </c>
      <c r="BK99" s="7" t="n">
        <v>0.4176427170384331</v>
      </c>
      <c r="BL99" s="7" t="n">
        <v>0.8833638563649665</v>
      </c>
      <c r="BM99" s="7" t="n">
        <v>0.5968249274074687</v>
      </c>
      <c r="BN99" s="7" t="n">
        <v>0.5470605849651941</v>
      </c>
      <c r="BO99" s="7" t="n">
        <v>0.5381543011312884</v>
      </c>
      <c r="BP99" s="7" t="n">
        <v>0.6753006281517566</v>
      </c>
      <c r="BQ99" s="7" t="n">
        <v>0.9818061521129853</v>
      </c>
      <c r="BR99" s="7" t="n">
        <v>0.6417471461991179</v>
      </c>
      <c r="BS99" s="7" t="n">
        <v>0.976077158743022</v>
      </c>
      <c r="BT99" s="7" t="n">
        <v>0.4062984220806</v>
      </c>
      <c r="BU99" s="7" t="n">
        <v>0.3320548120194368</v>
      </c>
      <c r="BV99" s="7" t="n">
        <v>0.4859072675210186</v>
      </c>
      <c r="BW99" s="7" t="n">
        <v>0.7082655857134106</v>
      </c>
      <c r="BX99" s="7" t="n">
        <v>0.8163020809473936</v>
      </c>
      <c r="BY99" s="7" t="n">
        <v>0.1654889977048705</v>
      </c>
      <c r="BZ99" s="7" t="n">
        <v>0.5134599866129969</v>
      </c>
      <c r="CA99" s="7" t="n">
        <v>0.2493430249410086</v>
      </c>
      <c r="CB99" s="7" t="n">
        <v>0.5391943967994153</v>
      </c>
      <c r="CC99" s="7" t="n">
        <v>0.672233042877464</v>
      </c>
      <c r="CD99" s="7" t="n">
        <v>0.846429210575818</v>
      </c>
      <c r="CE99" s="7" t="n">
        <v>0.7075240278511611</v>
      </c>
      <c r="CF99" s="7" t="n">
        <v>0.4760393869951489</v>
      </c>
      <c r="CG99" s="7" t="n">
        <v>0.7352365576893907</v>
      </c>
      <c r="CH99" s="7" t="n">
        <v>0.4796659952957384</v>
      </c>
      <c r="CI99" s="7" t="n">
        <v>0.648102444653932</v>
      </c>
      <c r="CJ99" s="7" t="n">
        <v>0.3336606350968661</v>
      </c>
      <c r="CK99" s="7" t="n">
        <v>0.189780414482394</v>
      </c>
      <c r="CL99" s="7" t="n">
        <v>0.61970286373031</v>
      </c>
      <c r="CM99" s="7" t="n">
        <v>0.3887991303479528</v>
      </c>
      <c r="CN99" s="7" t="n">
        <v>0.6288181051785486</v>
      </c>
      <c r="CO99" s="7" t="n">
        <v>0.4624062928802227</v>
      </c>
      <c r="CP99" s="7" t="n">
        <v>0.6260173619972669</v>
      </c>
      <c r="CQ99" s="7" t="n">
        <v>0.4357789472908825</v>
      </c>
      <c r="CR99" s="7" t="n">
        <v>0.08518443936670421</v>
      </c>
      <c r="CS99" s="7" t="n">
        <v>0.3886569058662678</v>
      </c>
      <c r="CT99" s="7" t="n">
        <v>0.5345267945727955</v>
      </c>
      <c r="CU99" s="7" t="n">
        <v>0.6214310056864712</v>
      </c>
      <c r="CV99" s="7" t="n">
        <v>1</v>
      </c>
      <c r="CW99" s="7" t="n">
        <v>0.5371606278518031</v>
      </c>
      <c r="CX99" s="7" t="n">
        <v>0.2909779762599033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0.586775814773104</v>
      </c>
      <c r="D100" s="7" t="n">
        <v>0.5462961900101458</v>
      </c>
      <c r="E100" s="7" t="n">
        <v>0.2754869468962728</v>
      </c>
      <c r="F100" s="7" t="n">
        <v>0.508744607698098</v>
      </c>
      <c r="G100" s="7" t="n">
        <v>0.3367421637137779</v>
      </c>
      <c r="H100" s="7" t="n">
        <v>0.2154163479621913</v>
      </c>
      <c r="I100" s="7" t="n">
        <v>0.6762802805040866</v>
      </c>
      <c r="J100" s="7" t="n">
        <v>0.5955676706583332</v>
      </c>
      <c r="K100" s="7" t="n">
        <v>0.5213793749110548</v>
      </c>
      <c r="L100" s="7" t="n">
        <v>0.3514604699418896</v>
      </c>
      <c r="M100" s="7" t="n">
        <v>0.4022288927833033</v>
      </c>
      <c r="N100" s="7" t="n">
        <v>0.8731925515128034</v>
      </c>
      <c r="O100" s="7" t="n">
        <v>0.4502916650147002</v>
      </c>
      <c r="P100" s="7" t="n">
        <v>0.3107908415108237</v>
      </c>
      <c r="Q100" s="7" t="n">
        <v>0.3189280173617978</v>
      </c>
      <c r="R100" s="7" t="n">
        <v>0.5515482589244342</v>
      </c>
      <c r="S100" s="7" t="n">
        <v>0.5982625491110348</v>
      </c>
      <c r="T100" s="7" t="n">
        <v>0.6184417358784015</v>
      </c>
      <c r="U100" s="7" t="n">
        <v>0.8970536933242721</v>
      </c>
      <c r="V100" s="7" t="n">
        <v>0.3860751511949072</v>
      </c>
      <c r="W100" s="7" t="n">
        <v>0.04806875299726428</v>
      </c>
      <c r="X100" s="7" t="n">
        <v>0.4513311098699339</v>
      </c>
      <c r="Y100" s="7" t="n">
        <v>0.92120012690909</v>
      </c>
      <c r="Z100" s="7" t="n">
        <v>0.4004272832131031</v>
      </c>
      <c r="AA100" s="7" t="n">
        <v>0.3270995151813528</v>
      </c>
      <c r="AB100" s="7" t="n">
        <v>0.9376171183523615</v>
      </c>
      <c r="AC100" s="7" t="n">
        <v>0.5706418637059548</v>
      </c>
      <c r="AD100" s="7" t="n">
        <v>0.6410799044237434</v>
      </c>
      <c r="AE100" s="7" t="n">
        <v>0.6699965018827273</v>
      </c>
      <c r="AF100" s="7" t="n">
        <v>0.4886635940497612</v>
      </c>
      <c r="AG100" s="7" t="n">
        <v>0.5087841498113056</v>
      </c>
      <c r="AH100" s="7" t="n">
        <v>0.6209590029804308</v>
      </c>
      <c r="AI100" s="7" t="n">
        <v>0.4482334357535435</v>
      </c>
      <c r="AJ100" s="7" t="n">
        <v>0.8445325793336259</v>
      </c>
      <c r="AK100" s="7" t="n">
        <v>0.5900143091733204</v>
      </c>
      <c r="AL100" s="7" t="n">
        <v>0.3229407745973443</v>
      </c>
      <c r="AM100" s="7" t="n">
        <v>0.2809805858043285</v>
      </c>
      <c r="AN100" s="7" t="n">
        <v>0.5753478849333437</v>
      </c>
      <c r="AO100" s="7" t="n">
        <v>0.1984135223865128</v>
      </c>
      <c r="AP100" s="7" t="n">
        <v>0.4484035052095189</v>
      </c>
      <c r="AQ100" s="7" t="n">
        <v>0.2832623672903338</v>
      </c>
      <c r="AR100" s="7" t="n">
        <v>0.2687039368278729</v>
      </c>
      <c r="AS100" s="7" t="n">
        <v>0.4180289064285333</v>
      </c>
      <c r="AT100" s="7" t="n">
        <v>0.9291604722791547</v>
      </c>
      <c r="AU100" s="7" t="n">
        <v>0.3254267693780361</v>
      </c>
      <c r="AV100" s="7" t="n">
        <v>0.05586584243432135</v>
      </c>
      <c r="AW100" s="7" t="n">
        <v>0.6038291056494848</v>
      </c>
      <c r="AX100" s="7" t="n">
        <v>0.5544082692021076</v>
      </c>
      <c r="AY100" s="7" t="n">
        <v>0.3568290269355532</v>
      </c>
      <c r="AZ100" s="7" t="n">
        <v>0.5537963878147263</v>
      </c>
      <c r="BA100" s="7" t="n">
        <v>0.3624253127869684</v>
      </c>
      <c r="BB100" s="7" t="n">
        <v>0.3873703693512075</v>
      </c>
      <c r="BC100" s="7" t="n">
        <v>0.320664505344219</v>
      </c>
      <c r="BD100" s="7" t="n">
        <v>0.307115940821962</v>
      </c>
      <c r="BE100" s="7" t="n">
        <v>0.3947510980328104</v>
      </c>
      <c r="BF100" s="7" t="n">
        <v>0.5835787671688767</v>
      </c>
      <c r="BG100" s="7" t="n">
        <v>0.5660752408740686</v>
      </c>
      <c r="BH100" s="7" t="n">
        <v>0.4715253400949729</v>
      </c>
      <c r="BI100" s="7" t="n">
        <v>0.4946509502503389</v>
      </c>
      <c r="BJ100" s="7" t="n">
        <v>0.3159461992669281</v>
      </c>
      <c r="BK100" s="7" t="n">
        <v>0.3021527447271298</v>
      </c>
      <c r="BL100" s="7" t="n">
        <v>0.6124358632735432</v>
      </c>
      <c r="BM100" s="7" t="n">
        <v>0.4492061445546241</v>
      </c>
      <c r="BN100" s="7" t="n">
        <v>0.9247987102099227</v>
      </c>
      <c r="BO100" s="7" t="n">
        <v>0.902461124337547</v>
      </c>
      <c r="BP100" s="7" t="n">
        <v>0.5803401424857095</v>
      </c>
      <c r="BQ100" s="7" t="n">
        <v>0.50793370647833</v>
      </c>
      <c r="BR100" s="7" t="n">
        <v>0.5206460586337753</v>
      </c>
      <c r="BS100" s="7" t="n">
        <v>0.5198397719010781</v>
      </c>
      <c r="BT100" s="7" t="n">
        <v>0.2830317545221585</v>
      </c>
      <c r="BU100" s="7" t="n">
        <v>0.5457065782728341</v>
      </c>
      <c r="BV100" s="7" t="n">
        <v>0.2095087565424225</v>
      </c>
      <c r="BW100" s="7" t="n">
        <v>0.5703884960808989</v>
      </c>
      <c r="BX100" s="7" t="n">
        <v>0.7736818125730244</v>
      </c>
      <c r="BY100" s="7" t="n">
        <v>0.4899785233070009</v>
      </c>
      <c r="BZ100" s="7" t="n">
        <v>0.9239024358865291</v>
      </c>
      <c r="CA100" s="7" t="n">
        <v>0.303638221846477</v>
      </c>
      <c r="CB100" s="7" t="n">
        <v>0.8662398038545395</v>
      </c>
      <c r="CC100" s="7" t="n">
        <v>0.4665679765354421</v>
      </c>
      <c r="CD100" s="7" t="n">
        <v>0.7084032081003363</v>
      </c>
      <c r="CE100" s="7" t="n">
        <v>0.7095982012607418</v>
      </c>
      <c r="CF100" s="7" t="n">
        <v>0.6794984390879505</v>
      </c>
      <c r="CG100" s="7" t="n">
        <v>0.5886050521810319</v>
      </c>
      <c r="CH100" s="7" t="n">
        <v>0.884010239181376</v>
      </c>
      <c r="CI100" s="7" t="n">
        <v>0.6267770227768152</v>
      </c>
      <c r="CJ100" s="7" t="n">
        <v>0.2412553944643058</v>
      </c>
      <c r="CK100" s="7" t="n">
        <v>0.2217315199022558</v>
      </c>
      <c r="CL100" s="7" t="n">
        <v>0.5240219776037826</v>
      </c>
      <c r="CM100" s="7" t="n">
        <v>0.2803190262320418</v>
      </c>
      <c r="CN100" s="7" t="n">
        <v>0.4796873333328578</v>
      </c>
      <c r="CO100" s="7" t="n">
        <v>0.3377600925407075</v>
      </c>
      <c r="CP100" s="7" t="n">
        <v>0.4806370361567974</v>
      </c>
      <c r="CQ100" s="7" t="n">
        <v>0.3641268199700892</v>
      </c>
      <c r="CR100" s="7" t="n">
        <v>0.2634310945535995</v>
      </c>
      <c r="CS100" s="7" t="n">
        <v>0.4080638912630945</v>
      </c>
      <c r="CT100" s="7" t="n">
        <v>0.9865763471333815</v>
      </c>
      <c r="CU100" s="7" t="n">
        <v>0.4529486134511177</v>
      </c>
      <c r="CV100" s="7" t="n">
        <v>0.5371606278518031</v>
      </c>
      <c r="CW100" s="7" t="n">
        <v>1</v>
      </c>
      <c r="CX100" s="7" t="n">
        <v>0.3831616597814155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0.7782998022321076</v>
      </c>
      <c r="D101" s="7" t="n">
        <v>0.8067457722455891</v>
      </c>
      <c r="E101" s="7" t="n">
        <v>0.8380724180176247</v>
      </c>
      <c r="F101" s="7" t="n">
        <v>0.7699546916071964</v>
      </c>
      <c r="G101" s="7" t="n">
        <v>0.8723385329239294</v>
      </c>
      <c r="H101" s="7" t="n">
        <v>0.6552682434295235</v>
      </c>
      <c r="I101" s="7" t="n">
        <v>0.6011909344144367</v>
      </c>
      <c r="J101" s="7" t="n">
        <v>0.7570869452554057</v>
      </c>
      <c r="K101" s="7" t="n">
        <v>0.1106464533018354</v>
      </c>
      <c r="L101" s="7" t="n">
        <v>0.3510047693402575</v>
      </c>
      <c r="M101" s="7" t="n">
        <v>0.54853626557195</v>
      </c>
      <c r="N101" s="7" t="n">
        <v>0.5350729459350995</v>
      </c>
      <c r="O101" s="7" t="n">
        <v>0.5423762272057685</v>
      </c>
      <c r="P101" s="7" t="n">
        <v>0.4953030629771937</v>
      </c>
      <c r="Q101" s="7" t="n">
        <v>0.3073710953333454</v>
      </c>
      <c r="R101" s="7" t="n">
        <v>0.4262623116213148</v>
      </c>
      <c r="S101" s="7" t="n">
        <v>0.6290034772122949</v>
      </c>
      <c r="T101" s="7" t="n">
        <v>0.7496952617607138</v>
      </c>
      <c r="U101" s="7" t="n">
        <v>0.5125340992823567</v>
      </c>
      <c r="V101" s="7" t="n">
        <v>0.8733224093734112</v>
      </c>
      <c r="W101" s="7" t="n">
        <v>0.527623764019964</v>
      </c>
      <c r="X101" s="7" t="n">
        <v>0.5983828973402</v>
      </c>
      <c r="Y101" s="7" t="n">
        <v>0.5251298164771053</v>
      </c>
      <c r="Z101" s="7" t="n">
        <v>0.643750472972037</v>
      </c>
      <c r="AA101" s="7" t="n">
        <v>0.3251939563435219</v>
      </c>
      <c r="AB101" s="7" t="n">
        <v>0.5231984949424491</v>
      </c>
      <c r="AC101" s="7" t="n">
        <v>0.300175432332255</v>
      </c>
      <c r="AD101" s="7" t="n">
        <v>0.4673231021316027</v>
      </c>
      <c r="AE101" s="7" t="n">
        <v>0.4712633204854323</v>
      </c>
      <c r="AF101" s="7" t="n">
        <v>0.3253653519548564</v>
      </c>
      <c r="AG101" s="7" t="n">
        <v>0.7834456997430309</v>
      </c>
      <c r="AH101" s="7" t="n">
        <v>0.6520986035036314</v>
      </c>
      <c r="AI101" s="7" t="n">
        <v>0.8259031144336</v>
      </c>
      <c r="AJ101" s="7" t="n">
        <v>0.5501237637242217</v>
      </c>
      <c r="AK101" s="7" t="n">
        <v>0.451286368209476</v>
      </c>
      <c r="AL101" s="7" t="n">
        <v>0.2953245400492873</v>
      </c>
      <c r="AM101" s="7" t="n">
        <v>0.03589101899595017</v>
      </c>
      <c r="AN101" s="7" t="n">
        <v>0.671473360593658</v>
      </c>
      <c r="AO101" s="7" t="n">
        <v>-0.0958260360044904</v>
      </c>
      <c r="AP101" s="7" t="n">
        <v>0.8226564018702954</v>
      </c>
      <c r="AQ101" s="7" t="n">
        <v>0.3146663709626138</v>
      </c>
      <c r="AR101" s="7" t="n">
        <v>0.8180608532658916</v>
      </c>
      <c r="AS101" s="7" t="n">
        <v>0.4964554986540906</v>
      </c>
      <c r="AT101" s="7" t="n">
        <v>0.4528141598741593</v>
      </c>
      <c r="AU101" s="7" t="n">
        <v>0.8779435659845986</v>
      </c>
      <c r="AV101" s="7" t="n">
        <v>0.5032153719812167</v>
      </c>
      <c r="AW101" s="7" t="n">
        <v>0.7419952646773125</v>
      </c>
      <c r="AX101" s="7" t="n">
        <v>0.7104214761958663</v>
      </c>
      <c r="AY101" s="7" t="n">
        <v>0.402001340414745</v>
      </c>
      <c r="AZ101" s="7" t="n">
        <v>0.2695733760674957</v>
      </c>
      <c r="BA101" s="7" t="n">
        <v>0.6635536155139972</v>
      </c>
      <c r="BB101" s="7" t="n">
        <v>0.8356703835333915</v>
      </c>
      <c r="BC101" s="7" t="n">
        <v>0.3115299165120427</v>
      </c>
      <c r="BD101" s="7" t="n">
        <v>0.3922037575714452</v>
      </c>
      <c r="BE101" s="7" t="n">
        <v>0.4934774886935011</v>
      </c>
      <c r="BF101" s="7" t="n">
        <v>0.2809953295228553</v>
      </c>
      <c r="BG101" s="7" t="n">
        <v>0.3171345916662446</v>
      </c>
      <c r="BH101" s="7" t="n">
        <v>0.5582121568861089</v>
      </c>
      <c r="BI101" s="7" t="n">
        <v>0.5820367731052584</v>
      </c>
      <c r="BJ101" s="7" t="n">
        <v>0.4710186152673966</v>
      </c>
      <c r="BK101" s="7" t="n">
        <v>0.5006903542149893</v>
      </c>
      <c r="BL101" s="7" t="n">
        <v>0.2877622486469245</v>
      </c>
      <c r="BM101" s="7" t="n">
        <v>0.292840206194717</v>
      </c>
      <c r="BN101" s="7" t="n">
        <v>0.4712179946180206</v>
      </c>
      <c r="BO101" s="7" t="n">
        <v>0.5146528235052958</v>
      </c>
      <c r="BP101" s="7" t="n">
        <v>0.5239757252252548</v>
      </c>
      <c r="BQ101" s="7" t="n">
        <v>0.2953114041238926</v>
      </c>
      <c r="BR101" s="7" t="n">
        <v>0.5738148001382014</v>
      </c>
      <c r="BS101" s="7" t="n">
        <v>0.3042715274390652</v>
      </c>
      <c r="BT101" s="7" t="n">
        <v>0.3112370483243904</v>
      </c>
      <c r="BU101" s="7" t="n">
        <v>0.7832312670372883</v>
      </c>
      <c r="BV101" s="7" t="n">
        <v>-0.02652717536240079</v>
      </c>
      <c r="BW101" s="7" t="n">
        <v>0.4226764126785126</v>
      </c>
      <c r="BX101" s="7" t="n">
        <v>0.378268110058489</v>
      </c>
      <c r="BY101" s="7" t="n">
        <v>0.6408094358410505</v>
      </c>
      <c r="BZ101" s="7" t="n">
        <v>0.502105195275783</v>
      </c>
      <c r="CA101" s="7" t="n">
        <v>0.1943013049139445</v>
      </c>
      <c r="CB101" s="7" t="n">
        <v>0.5186156225879339</v>
      </c>
      <c r="CC101" s="7" t="n">
        <v>0.2577445768924426</v>
      </c>
      <c r="CD101" s="7" t="n">
        <v>0.4424419193139857</v>
      </c>
      <c r="CE101" s="7" t="n">
        <v>0.4691962782535593</v>
      </c>
      <c r="CF101" s="7" t="n">
        <v>0.6102210630098391</v>
      </c>
      <c r="CG101" s="7" t="n">
        <v>0.3377693418652542</v>
      </c>
      <c r="CH101" s="7" t="n">
        <v>0.4966466582887368</v>
      </c>
      <c r="CI101" s="7" t="n">
        <v>0.3307929748277185</v>
      </c>
      <c r="CJ101" s="7" t="n">
        <v>0.2175085585045395</v>
      </c>
      <c r="CK101" s="7" t="n">
        <v>0.8214268814444249</v>
      </c>
      <c r="CL101" s="7" t="n">
        <v>0.1834714122523258</v>
      </c>
      <c r="CM101" s="7" t="n">
        <v>0.3296422281618631</v>
      </c>
      <c r="CN101" s="7" t="n">
        <v>0.1156019066276458</v>
      </c>
      <c r="CO101" s="7" t="n">
        <v>0.3307372513325539</v>
      </c>
      <c r="CP101" s="7" t="n">
        <v>0.1261332684381959</v>
      </c>
      <c r="CQ101" s="7" t="n">
        <v>0.4453008668899344</v>
      </c>
      <c r="CR101" s="7" t="n">
        <v>0.8137252770057251</v>
      </c>
      <c r="CS101" s="7" t="n">
        <v>0.8703804047648185</v>
      </c>
      <c r="CT101" s="7" t="n">
        <v>0.426193124360638</v>
      </c>
      <c r="CU101" s="7" t="n">
        <v>0.09442053792310078</v>
      </c>
      <c r="CV101" s="7" t="n">
        <v>0.2909779762599033</v>
      </c>
      <c r="CW101" s="7" t="n">
        <v>0.3831616597814155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2328741311.15</v>
      </c>
      <c r="I2" s="11" t="n">
        <v>1</v>
      </c>
      <c r="J2" s="11" t="n">
        <v>0.90494198931732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386825436.2</v>
      </c>
      <c r="I3" s="5" t="n">
        <v>0.982228094085552</v>
      </c>
      <c r="J3" s="5" t="n">
        <v>0.90494198931732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109081168.15</v>
      </c>
      <c r="I4" s="5" t="n">
        <v>0.953950998258286</v>
      </c>
      <c r="J4" s="5" t="n">
        <v>0.90494198931732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65170348.2395</v>
      </c>
      <c r="I5" s="5" t="n">
        <v>0.9746303264646931</v>
      </c>
      <c r="J5" s="5" t="n">
        <v>0.90494198931732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43536632.15</v>
      </c>
      <c r="I6" s="5" t="n">
        <v>0.988273142437041</v>
      </c>
      <c r="J6" s="5" t="n">
        <v>0.90494198931732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23764050</v>
      </c>
      <c r="I7" s="5" t="n">
        <v>0.994966799649634</v>
      </c>
      <c r="J7" s="5" t="n">
        <v>0.90494198931732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2496472158.55</v>
      </c>
      <c r="I8" s="11" t="n">
        <v>1</v>
      </c>
      <c r="J8" s="11" t="n">
        <v>0.918283522989725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86314939.95</v>
      </c>
      <c r="I9" s="5" t="n">
        <v>0.97849431827614</v>
      </c>
      <c r="J9" s="5" t="n">
        <v>0.918283522989725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58426685.8485</v>
      </c>
      <c r="I10" s="5" t="n">
        <v>0.945819133932286</v>
      </c>
      <c r="J10" s="5" t="n">
        <v>0.918283522989725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218283121.2</v>
      </c>
      <c r="I11" s="11" t="n">
        <v>1</v>
      </c>
      <c r="J11" s="11" t="n">
        <v>0.958905989262283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44472928.05</v>
      </c>
      <c r="I12" s="5" t="n">
        <v>0.958905989262283</v>
      </c>
      <c r="J12" s="5" t="n">
        <v>0.958905989262283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252328485.55</v>
      </c>
      <c r="I13" s="11" t="n">
        <v>1</v>
      </c>
      <c r="J13" s="11" t="n">
        <v>0.946933729700003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50377251.1</v>
      </c>
      <c r="I14" s="5" t="n">
        <v>0.948139965019454</v>
      </c>
      <c r="J14" s="5" t="n">
        <v>0.946933729700003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45545586.9705</v>
      </c>
      <c r="I15" s="5" t="n">
        <v>0.999871632740549</v>
      </c>
      <c r="J15" s="5" t="n">
        <v>0.946933729700003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21606054.35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35446143.95</v>
      </c>
      <c r="I17" s="11" t="n">
        <v>1</v>
      </c>
      <c r="J17" s="11" t="n">
        <v>0.964557676224896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24807614.65</v>
      </c>
      <c r="I18" s="5" t="n">
        <v>0.964557676224896</v>
      </c>
      <c r="J18" s="5" t="n">
        <v>0.964557676224896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1653609323.5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169420029.65</v>
      </c>
      <c r="I20" s="11" t="n">
        <v>1</v>
      </c>
      <c r="J20" s="11" t="n">
        <v>0.951963205591067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125074018.553</v>
      </c>
      <c r="I21" s="5" t="n">
        <v>0.9903850403653</v>
      </c>
      <c r="J21" s="5" t="n">
        <v>0.951963205591067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48982720.4</v>
      </c>
      <c r="I22" s="5" t="n">
        <v>0.991788016880949</v>
      </c>
      <c r="J22" s="5" t="n">
        <v>0.951963205591067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561910.SH</t>
        </is>
      </c>
      <c r="D23" s="3" t="inlineStr">
        <is>
          <t>招商中证电池主题ETF</t>
        </is>
      </c>
      <c r="E23" s="3" t="inlineStr">
        <is>
          <t>股票型ETF</t>
        </is>
      </c>
      <c r="F23" s="3" t="inlineStr">
        <is>
          <t>931719.CSI</t>
        </is>
      </c>
      <c r="G23" s="3" t="inlineStr">
        <is>
          <t>中证电池主题指数</t>
        </is>
      </c>
      <c r="H23" s="4" t="n">
        <v>40784355.85</v>
      </c>
      <c r="I23" s="5" t="n">
        <v>0.964975756673939</v>
      </c>
      <c r="J23" s="5" t="n">
        <v>0.951963205591067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516960.SH</t>
        </is>
      </c>
      <c r="D24" s="3" t="inlineStr">
        <is>
          <t>国泰中证细分机械设备产业主题ETF</t>
        </is>
      </c>
      <c r="E24" s="3" t="inlineStr">
        <is>
          <t>股票型ETF</t>
        </is>
      </c>
      <c r="F24" s="3" t="inlineStr">
        <is>
          <t>000812.CSI</t>
        </is>
      </c>
      <c r="G24" s="3" t="inlineStr">
        <is>
          <t>中证细分机械设备产业主题指数</t>
        </is>
      </c>
      <c r="H24" s="4" t="n">
        <v>24954160.35</v>
      </c>
      <c r="I24" s="5" t="n">
        <v>0.987990830244057</v>
      </c>
      <c r="J24" s="5" t="n">
        <v>0.951963205591067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24402275.505</v>
      </c>
      <c r="I25" s="5" t="n">
        <v>0.99224402052064</v>
      </c>
      <c r="J25" s="5" t="n">
        <v>0.951963205591067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45979903.5005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848965196.95</v>
      </c>
      <c r="I27" s="11" t="n">
        <v>1</v>
      </c>
      <c r="J27" s="11" t="n">
        <v>0.9515902728910079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714544127.75</v>
      </c>
      <c r="I28" s="5" t="n">
        <v>0.982352228015015</v>
      </c>
      <c r="J28" s="5" t="n">
        <v>0.9515902728910079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239152797.8</v>
      </c>
      <c r="I29" s="5" t="n">
        <v>0.9763014642604581</v>
      </c>
      <c r="J29" s="5" t="n">
        <v>0.9515902728910079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225297817.0285</v>
      </c>
      <c r="I30" s="5" t="n">
        <v>0.979950635819829</v>
      </c>
      <c r="J30" s="5" t="n">
        <v>0.9515902728910079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74763749.21600001</v>
      </c>
      <c r="I31" s="5" t="n">
        <v>0.9916472490077221</v>
      </c>
      <c r="J31" s="5" t="n">
        <v>0.9515902728910079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71695122.92200001</v>
      </c>
      <c r="I32" s="5" t="n">
        <v>0.9835101677597951</v>
      </c>
      <c r="J32" s="5" t="n">
        <v>0.9515902728910079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159938.SZ</t>
        </is>
      </c>
      <c r="D33" s="3" t="inlineStr">
        <is>
          <t>广发中证全指医药卫生ETF</t>
        </is>
      </c>
      <c r="E33" s="3" t="inlineStr">
        <is>
          <t>股票型ETF</t>
        </is>
      </c>
      <c r="F33" s="3" t="inlineStr">
        <is>
          <t>000991.SH</t>
        </is>
      </c>
      <c r="G33" s="3" t="inlineStr">
        <is>
          <t>中证全指医药卫生指数</t>
        </is>
      </c>
      <c r="H33" s="4" t="n">
        <v>54866598.089</v>
      </c>
      <c r="I33" s="5" t="n">
        <v>0.970710942020837</v>
      </c>
      <c r="J33" s="5" t="n">
        <v>0.9515902728910079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46034392.3355</v>
      </c>
      <c r="I34" s="5" t="n">
        <v>0.9720790926783009</v>
      </c>
      <c r="J34" s="5" t="n">
        <v>0.9515902728910079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42940838.2</v>
      </c>
      <c r="I35" s="5" t="n">
        <v>0.996008774958568</v>
      </c>
      <c r="J35" s="5" t="n">
        <v>0.9515902728910079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28294501.55</v>
      </c>
      <c r="I36" s="5" t="n">
        <v>0.989689379161685</v>
      </c>
      <c r="J36" s="5" t="n">
        <v>0.9515902728910079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512120.SH</t>
        </is>
      </c>
      <c r="D37" s="3" t="inlineStr">
        <is>
          <t>华安中证细分医药ETF</t>
        </is>
      </c>
      <c r="E37" s="3" t="inlineStr">
        <is>
          <t>股票型ETF</t>
        </is>
      </c>
      <c r="F37" s="3" t="inlineStr">
        <is>
          <t>000814.SH</t>
        </is>
      </c>
      <c r="G37" s="3" t="inlineStr">
        <is>
          <t>中证细分医药产业主题指数</t>
        </is>
      </c>
      <c r="H37" s="4" t="n">
        <v>26432653.5</v>
      </c>
      <c r="I37" s="5" t="n">
        <v>0.981047647038502</v>
      </c>
      <c r="J37" s="5" t="n">
        <v>0.9515902728910079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670772419.7</v>
      </c>
      <c r="I38" s="11" t="n">
        <v>1</v>
      </c>
      <c r="J38" s="11" t="n">
        <v>0.937713409119514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159928.SZ</t>
        </is>
      </c>
      <c r="D39" s="3" t="inlineStr">
        <is>
          <t>汇添富中证主要消费ETF</t>
        </is>
      </c>
      <c r="E39" s="3" t="inlineStr">
        <is>
          <t>股票型ETF</t>
        </is>
      </c>
      <c r="F39" s="3" t="inlineStr">
        <is>
          <t>000932.SH</t>
        </is>
      </c>
      <c r="G39" s="3" t="inlineStr">
        <is>
          <t>中证主要消费指数</t>
        </is>
      </c>
      <c r="H39" s="4" t="n">
        <v>178762684.2235</v>
      </c>
      <c r="I39" s="5" t="n">
        <v>0.951308499503148</v>
      </c>
      <c r="J39" s="5" t="n">
        <v>0.937713409119514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515170.SH</t>
        </is>
      </c>
      <c r="D40" s="3" t="inlineStr">
        <is>
          <t>华夏中证细分食品饮料产业主题ETF</t>
        </is>
      </c>
      <c r="E40" s="3" t="inlineStr">
        <is>
          <t>股票型ETF</t>
        </is>
      </c>
      <c r="F40" s="3" t="inlineStr">
        <is>
          <t>000815.CSI</t>
        </is>
      </c>
      <c r="G40" s="3" t="inlineStr">
        <is>
          <t>中证细分食品饮料产业主题指数</t>
        </is>
      </c>
      <c r="H40" s="4" t="n">
        <v>152736939.6</v>
      </c>
      <c r="I40" s="5" t="n">
        <v>0.987942533485067</v>
      </c>
      <c r="J40" s="5" t="n">
        <v>0.937713409119514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515650.SH</t>
        </is>
      </c>
      <c r="D41" s="3" t="inlineStr">
        <is>
          <t>富国中证消费50ETF</t>
        </is>
      </c>
      <c r="E41" s="3" t="inlineStr">
        <is>
          <t>股票型ETF</t>
        </is>
      </c>
      <c r="F41" s="3" t="inlineStr">
        <is>
          <t>931139.CSI</t>
        </is>
      </c>
      <c r="G41" s="3" t="inlineStr">
        <is>
          <t>中证消费50指数</t>
        </is>
      </c>
      <c r="H41" s="4" t="n">
        <v>71192152.7</v>
      </c>
      <c r="I41" s="5" t="n">
        <v>0.937713409119514</v>
      </c>
      <c r="J41" s="5" t="n">
        <v>0.937713409119514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159736.SZ</t>
        </is>
      </c>
      <c r="D42" s="3" t="inlineStr">
        <is>
          <t>天弘中证食品饮料ETF</t>
        </is>
      </c>
      <c r="E42" s="3" t="inlineStr">
        <is>
          <t>股票型ETF</t>
        </is>
      </c>
      <c r="F42" s="3" t="inlineStr">
        <is>
          <t>930653.CSI</t>
        </is>
      </c>
      <c r="G42" s="3" t="inlineStr">
        <is>
          <t>中证食品饮料指数</t>
        </is>
      </c>
      <c r="H42" s="4" t="n">
        <v>45970639.2</v>
      </c>
      <c r="I42" s="5" t="n">
        <v>0.981710523781459</v>
      </c>
      <c r="J42" s="5" t="n">
        <v>0.937713409119514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78182576.15000001</v>
      </c>
      <c r="I43" s="11" t="n">
        <v>1</v>
      </c>
      <c r="J43" s="11" t="n">
        <v>0.950443546599705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63801791.6</v>
      </c>
      <c r="I44" s="5" t="n">
        <v>0.955691788031612</v>
      </c>
      <c r="J44" s="5" t="n">
        <v>0.950443546599705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30420572.685</v>
      </c>
      <c r="I45" s="5" t="n">
        <v>0.995506723241035</v>
      </c>
      <c r="J45" s="5" t="n">
        <v>0.950443546599705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1909776851.8</v>
      </c>
      <c r="I46" s="11" t="n">
        <v>1</v>
      </c>
      <c r="J46" s="11" t="n">
        <v>0.95550056913371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1393816692.05</v>
      </c>
      <c r="I47" s="5" t="n">
        <v>0.95550056913371</v>
      </c>
      <c r="J47" s="5" t="n">
        <v>0.95550056913371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345728126.75</v>
      </c>
      <c r="I48" s="11" t="n">
        <v>1</v>
      </c>
      <c r="J48" s="11" t="n">
        <v>0.979843248855587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36095781.3</v>
      </c>
      <c r="I49" s="5" t="n">
        <v>0.979843248855587</v>
      </c>
      <c r="J49" s="5" t="n">
        <v>0.979843248855587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122678477.4925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68069101.05</v>
      </c>
      <c r="I51" s="11" t="n">
        <v>1</v>
      </c>
      <c r="J51" s="11" t="n">
        <v>0.908761212011064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43097677.0665</v>
      </c>
      <c r="I52" s="5" t="n">
        <v>0.926839120821308</v>
      </c>
      <c r="J52" s="5" t="n">
        <v>0.908761212011064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36683364.2905</v>
      </c>
      <c r="I53" s="5" t="n">
        <v>0.908761212011064</v>
      </c>
      <c r="J53" s="5" t="n">
        <v>0.908761212011064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31403709.359</v>
      </c>
      <c r="I54" s="5" t="n">
        <v>0.910129324002556</v>
      </c>
      <c r="J54" s="5" t="n">
        <v>0.908761212011064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23744010.55</v>
      </c>
      <c r="I55" s="5" t="n">
        <v>0.926928107479014</v>
      </c>
      <c r="J55" s="5" t="n">
        <v>0.908761212011064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1406531451.657</v>
      </c>
      <c r="I56" s="11" t="n">
        <v>1</v>
      </c>
      <c r="J56" s="11" t="n">
        <v>0.9212903416471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794078387.1975</v>
      </c>
      <c r="I57" s="5" t="n">
        <v>0.9948366720016359</v>
      </c>
      <c r="J57" s="5" t="n">
        <v>0.9212903416471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214384295.2965</v>
      </c>
      <c r="I58" s="5" t="n">
        <v>0.958623304403878</v>
      </c>
      <c r="J58" s="5" t="n">
        <v>0.9212903416471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131541370.656</v>
      </c>
      <c r="I59" s="5" t="n">
        <v>0.940192812924685</v>
      </c>
      <c r="J59" s="5" t="n">
        <v>0.9212903416471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20540082.1105</v>
      </c>
      <c r="I60" s="5" t="n">
        <v>0.995687485591139</v>
      </c>
      <c r="J60" s="5" t="n">
        <v>0.9212903416471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845073864.6</v>
      </c>
      <c r="I61" s="11" t="n">
        <v>1</v>
      </c>
      <c r="J61" s="11" t="n">
        <v>0.949723300654014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145861069.4</v>
      </c>
      <c r="I62" s="5" t="n">
        <v>0.949723300654014</v>
      </c>
      <c r="J62" s="5" t="n">
        <v>0.949723300654014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30868322.673</v>
      </c>
      <c r="I63" s="5" t="n">
        <v>0.996044380047182</v>
      </c>
      <c r="J63" s="5" t="n">
        <v>0.949723300654014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486171696.2</v>
      </c>
      <c r="I64" s="11" t="n">
        <v>1</v>
      </c>
      <c r="J64" s="11" t="n">
        <v>0.9670634258595751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182177164.6</v>
      </c>
      <c r="I65" s="5" t="n">
        <v>0.9670634258595751</v>
      </c>
      <c r="J65" s="5" t="n">
        <v>0.9670634258595751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150657424.25</v>
      </c>
      <c r="I66" s="5" t="n">
        <v>0.973485447209073</v>
      </c>
      <c r="J66" s="5" t="n">
        <v>0.9670634258595751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49516479.05</v>
      </c>
      <c r="I67" s="11" t="n">
        <v>1</v>
      </c>
      <c r="J67" s="11" t="n">
        <v>0.964367951748558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36111800.0145</v>
      </c>
      <c r="I68" s="5" t="n">
        <v>0.964367951748558</v>
      </c>
      <c r="J68" s="5" t="n">
        <v>0.964367951748558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287965589.2</v>
      </c>
      <c r="I69" s="11" t="n">
        <v>1</v>
      </c>
      <c r="J69" s="11" t="n">
        <v>0.986234811904484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172478057.4</v>
      </c>
      <c r="I70" s="5" t="n">
        <v>0.999779658999304</v>
      </c>
      <c r="J70" s="5" t="n">
        <v>0.986234811904484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143487820.768</v>
      </c>
      <c r="I71" s="5" t="n">
        <v>0.990780290218325</v>
      </c>
      <c r="J71" s="5" t="n">
        <v>0.986234811904484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26301117</v>
      </c>
      <c r="I72" s="5" t="n">
        <v>0.987333438823021</v>
      </c>
      <c r="J72" s="5" t="n">
        <v>0.986234811904484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107884449.25</v>
      </c>
      <c r="I73" s="11" t="n">
        <v>1</v>
      </c>
      <c r="J73" s="11" t="n">
        <v>0.969665374050254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70516403.59999999</v>
      </c>
      <c r="I74" s="5" t="n">
        <v>0.969665374050254</v>
      </c>
      <c r="J74" s="5" t="n">
        <v>0.969665374050254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102324742.45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83354012.3</v>
      </c>
      <c r="I76" s="11" t="n">
        <v>1</v>
      </c>
      <c r="J76" s="11" t="n">
        <v>0.970201682062772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42064322.929</v>
      </c>
      <c r="I77" s="5" t="n">
        <v>0.995575331126244</v>
      </c>
      <c r="J77" s="5" t="n">
        <v>0.970201682062772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35060180.1</v>
      </c>
      <c r="I78" s="5" t="n">
        <v>0.976077158743022</v>
      </c>
      <c r="J78" s="5" t="n">
        <v>0.970201682062772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31754828.2</v>
      </c>
      <c r="I79" s="5" t="n">
        <v>0.9818061521129851</v>
      </c>
      <c r="J79" s="5" t="n">
        <v>0.970201682062772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27208670.197</v>
      </c>
      <c r="I80" s="5" t="n">
        <v>0.97756479134176</v>
      </c>
      <c r="J80" s="5" t="n">
        <v>0.970201682062772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52871879.9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210384175.26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75162993.854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152370515.8255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88066682.84999999</v>
      </c>
      <c r="I85" s="11" t="n">
        <v>1</v>
      </c>
      <c r="J85" s="11" t="n">
        <v>0.90057917487829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516110.SH</t>
        </is>
      </c>
      <c r="D86" s="3" t="inlineStr">
        <is>
          <t>国泰中证800汽车与零部件ETF</t>
        </is>
      </c>
      <c r="E86" s="3" t="inlineStr">
        <is>
          <t>股票型ETF</t>
        </is>
      </c>
      <c r="F86" s="3" t="inlineStr">
        <is>
          <t>H30015.CSI</t>
        </is>
      </c>
      <c r="G86" s="3" t="inlineStr">
        <is>
          <t>中证800汽车与零部件指数</t>
        </is>
      </c>
      <c r="H86" s="4" t="n">
        <v>57821252.45</v>
      </c>
      <c r="I86" s="5" t="n">
        <v>0.90057917487829</v>
      </c>
      <c r="J86" s="5" t="n">
        <v>0.90057917487829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515050.SH</t>
        </is>
      </c>
      <c r="D87" s="8" t="inlineStr">
        <is>
          <t>华夏中证5G通信主题ETF</t>
        </is>
      </c>
      <c r="E87" s="8" t="inlineStr">
        <is>
          <t>股票型ETF</t>
        </is>
      </c>
      <c r="F87" s="8" t="inlineStr">
        <is>
          <t>931079.CSI</t>
        </is>
      </c>
      <c r="G87" s="8" t="inlineStr">
        <is>
          <t>中证5G通信主题指数</t>
        </is>
      </c>
      <c r="H87" s="10" t="n">
        <v>72961941.34999999</v>
      </c>
      <c r="I87" s="11" t="n">
        <v>1</v>
      </c>
      <c r="J87" s="11" t="n">
        <v>0.973617639098225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159786.SZ</t>
        </is>
      </c>
      <c r="D88" s="3" t="inlineStr">
        <is>
          <t>VRETF</t>
        </is>
      </c>
      <c r="E88" s="3" t="inlineStr">
        <is>
          <t>股票型ETF</t>
        </is>
      </c>
      <c r="F88" s="3" t="inlineStr">
        <is>
          <t>930821.CSI</t>
        </is>
      </c>
      <c r="G88" s="3" t="inlineStr">
        <is>
          <t>中证虚拟现实主题指数</t>
        </is>
      </c>
      <c r="H88" s="4" t="n">
        <v>28360208.9395</v>
      </c>
      <c r="I88" s="5" t="n">
        <v>0.973617639098225</v>
      </c>
      <c r="J88" s="5" t="n">
        <v>0.973617639098225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42240906.2905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754165682.7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51236322.05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159807.SZ</t>
        </is>
      </c>
      <c r="D92" s="8" t="inlineStr">
        <is>
          <t>易方达中证科技50ETF</t>
        </is>
      </c>
      <c r="E92" s="8" t="inlineStr">
        <is>
          <t>股票型ETF</t>
        </is>
      </c>
      <c r="F92" s="8" t="inlineStr">
        <is>
          <t>931380.CSI</t>
        </is>
      </c>
      <c r="G92" s="8" t="inlineStr">
        <is>
          <t>中证科技50指数</t>
        </is>
      </c>
      <c r="H92" s="10" t="n">
        <v>33730180.523</v>
      </c>
      <c r="I92" s="11" t="n">
        <v>1</v>
      </c>
      <c r="J92" s="11" t="n">
        <v>0.952653889687355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515750.SH</t>
        </is>
      </c>
      <c r="D93" s="3" t="inlineStr">
        <is>
          <t>富国中证科技50策略ETF</t>
        </is>
      </c>
      <c r="E93" s="3" t="inlineStr">
        <is>
          <t>股票型ETF</t>
        </is>
      </c>
      <c r="F93" s="3" t="inlineStr">
        <is>
          <t>931186.CSI</t>
        </is>
      </c>
      <c r="G93" s="3" t="inlineStr">
        <is>
          <t>中证科技50策略指数</t>
        </is>
      </c>
      <c r="H93" s="4" t="n">
        <v>24369641.05</v>
      </c>
      <c r="I93" s="5" t="n">
        <v>0.952653889687355</v>
      </c>
      <c r="J93" s="5" t="n">
        <v>0.952653889687355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512200.SH</t>
        </is>
      </c>
      <c r="D94" s="8" t="inlineStr">
        <is>
          <t>南方中证全指房地产ETF</t>
        </is>
      </c>
      <c r="E94" s="8" t="inlineStr">
        <is>
          <t>股票型ETF</t>
        </is>
      </c>
      <c r="F94" s="8" t="inlineStr">
        <is>
          <t>931775.CSI</t>
        </is>
      </c>
      <c r="G94" s="8" t="inlineStr">
        <is>
          <t>中证全指房地产指数</t>
        </is>
      </c>
      <c r="H94" s="10" t="n">
        <v>213859272.05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651996026.5</v>
      </c>
      <c r="I95" s="11" t="n">
        <v>1</v>
      </c>
      <c r="J95" s="11" t="n">
        <v>0.964036371508261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467619174.142</v>
      </c>
      <c r="I96" s="5" t="n">
        <v>0.964036371508261</v>
      </c>
      <c r="J96" s="5" t="n">
        <v>0.964036371508261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343826104.1</v>
      </c>
      <c r="I97" s="5" t="n">
        <v>0.994044891729684</v>
      </c>
      <c r="J97" s="5" t="n">
        <v>0.964036371508261</v>
      </c>
      <c r="K97" s="5" t="n">
        <v>0.9</v>
      </c>
      <c r="L97" s="5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47050877.25</v>
      </c>
      <c r="I98" s="5" t="n">
        <v>0.9943980151434541</v>
      </c>
      <c r="J98" s="5" t="n">
        <v>0.964036371508261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202258336.8675</v>
      </c>
      <c r="I99" s="11" t="n">
        <v>1</v>
      </c>
      <c r="J99" s="11" t="n">
        <v>0.986576347133381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159873.SZ</t>
        </is>
      </c>
      <c r="D100" s="3" t="inlineStr">
        <is>
          <t>天弘中证全指医疗保健设备与服务ETF</t>
        </is>
      </c>
      <c r="E100" s="3" t="inlineStr">
        <is>
          <t>股票型ETF</t>
        </is>
      </c>
      <c r="F100" s="3" t="inlineStr">
        <is>
          <t>H30178.CSI</t>
        </is>
      </c>
      <c r="G100" s="3" t="inlineStr">
        <is>
          <t>中证全指医疗保健设备与服务指数</t>
        </is>
      </c>
      <c r="H100" s="4" t="n">
        <v>20160076.4045</v>
      </c>
      <c r="I100" s="5" t="n">
        <v>0.986576347133381</v>
      </c>
      <c r="J100" s="5" t="n">
        <v>0.986576347133381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25517988.55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2026-09-16T09:16:05Z</dcterms:created>
  <dcterms:modified xmlns:dcterms="http://purl.org/dc/terms/" xmlns:xsi="http://www.w3.org/2001/XMLSchema-instance" xsi:type="dcterms:W3CDTF">2026-09-16T09:16:05Z</dcterms:modified>
</cp:coreProperties>
</file>