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44879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62664385502.59</v>
      </c>
      <c r="M2" s="4" t="n">
        <v>850966866</v>
      </c>
      <c r="N2" s="4" t="n">
        <v>3301268208</v>
      </c>
      <c r="O2" s="3" t="inlineStr">
        <is>
          <t>3.5372234339025</t>
        </is>
      </c>
      <c r="P2" s="3" t="inlineStr">
        <is>
          <t>3.5642644850342</t>
        </is>
      </c>
      <c r="Q2" s="5" t="n">
        <v>-0.17372365</v>
      </c>
      <c r="R2" s="4" t="n">
        <v>2526628236.65</v>
      </c>
      <c r="S2" s="3" t="n">
        <v>1</v>
      </c>
      <c r="T2" s="3" t="n">
        <v>6</v>
      </c>
    </row>
    <row r="3">
      <c r="A3" s="2" t="n">
        <v>44879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59178164177.2</v>
      </c>
      <c r="M3" s="4" t="n">
        <v>1548630557</v>
      </c>
      <c r="N3" s="4" t="n">
        <v>4013741256</v>
      </c>
      <c r="O3" s="3" t="inlineStr">
        <is>
          <t>2.3864056225671</t>
        </is>
      </c>
      <c r="P3" s="3" t="inlineStr">
        <is>
          <t>2.4010430837813</t>
        </is>
      </c>
      <c r="Q3" s="5" t="n">
        <v>-0.116324157</v>
      </c>
      <c r="R3" s="4" t="n">
        <v>2748984488.75</v>
      </c>
      <c r="S3" s="3" t="n">
        <v>2</v>
      </c>
      <c r="T3" s="3" t="n">
        <v>3</v>
      </c>
    </row>
    <row r="4">
      <c r="A4" s="2" t="n">
        <v>44879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14899168768.12</v>
      </c>
      <c r="M4" s="4" t="n">
        <v>78623800</v>
      </c>
      <c r="N4" s="4" t="n">
        <v>230653245</v>
      </c>
      <c r="O4" s="3" t="inlineStr">
        <is>
          <t>2.4155578485667</t>
        </is>
      </c>
      <c r="P4" s="3" t="inlineStr">
        <is>
          <t>2.4351739678849</t>
        </is>
      </c>
      <c r="Q4" s="5" t="n">
        <v>-0.054952603</v>
      </c>
      <c r="R4" s="4" t="n">
        <v>229607448.7</v>
      </c>
      <c r="S4" s="3" t="n">
        <v>3</v>
      </c>
      <c r="T4" s="3" t="n">
        <v>2</v>
      </c>
    </row>
    <row r="5">
      <c r="A5" s="2" t="n">
        <v>44879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7892344868</v>
      </c>
      <c r="M5" s="4" t="n">
        <v>497951733</v>
      </c>
      <c r="N5" s="4" t="n">
        <v>510481082</v>
      </c>
      <c r="O5" s="3" t="inlineStr">
        <is>
          <t>0.51128756330895</t>
        </is>
      </c>
      <c r="P5" s="3" t="inlineStr">
        <is>
          <t>0.51286933997859</t>
        </is>
      </c>
      <c r="Q5" s="5" t="n">
        <v>-0.019565643</v>
      </c>
      <c r="R5" s="4" t="n">
        <v>277261243.9</v>
      </c>
      <c r="S5" s="3" t="n">
        <v>4</v>
      </c>
      <c r="T5" s="3" t="n">
        <v>3</v>
      </c>
    </row>
    <row r="6">
      <c r="A6" s="2" t="n">
        <v>44879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428499631.44</v>
      </c>
      <c r="M6" s="4" t="n">
        <v>28679689</v>
      </c>
      <c r="N6" s="4" t="n">
        <v>31500390</v>
      </c>
      <c r="O6" s="3" t="inlineStr">
        <is>
          <t>1.083</t>
        </is>
      </c>
      <c r="P6" s="3" t="inlineStr">
        <is>
          <t>1.0983518684599</t>
        </is>
      </c>
      <c r="Q6" s="5" t="n">
        <v>-0.101466654</v>
      </c>
      <c r="R6" s="4" t="n">
        <v>22809141.1</v>
      </c>
      <c r="S6" s="3" t="n">
        <v>5</v>
      </c>
      <c r="T6" s="3" t="n">
        <v>1</v>
      </c>
    </row>
    <row r="7">
      <c r="A7" s="2" t="n">
        <v>44879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1270559410.2</v>
      </c>
      <c r="M7" s="4" t="n">
        <v>72127936</v>
      </c>
      <c r="N7" s="4" t="n">
        <v>43938340</v>
      </c>
      <c r="O7" s="3" t="inlineStr">
        <is>
          <t>0.607</t>
        </is>
      </c>
      <c r="P7" s="3" t="inlineStr">
        <is>
          <t>0.60917229074737</t>
        </is>
      </c>
      <c r="Q7" s="5" t="n">
        <v>0</v>
      </c>
      <c r="R7" s="4" t="n">
        <v>32959273.15</v>
      </c>
      <c r="S7" s="3" t="n">
        <v>6</v>
      </c>
      <c r="T7" s="3" t="n">
        <v>2</v>
      </c>
    </row>
    <row r="8">
      <c r="A8" s="2" t="n">
        <v>44879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41429642454.42</v>
      </c>
      <c r="M8" s="4" t="n">
        <v>2479725422</v>
      </c>
      <c r="N8" s="4" t="n">
        <v>2647085996</v>
      </c>
      <c r="O8" s="3" t="inlineStr">
        <is>
          <t>1.071</t>
        </is>
      </c>
      <c r="P8" s="3" t="inlineStr">
        <is>
          <t>1.0674915748797</t>
        </is>
      </c>
      <c r="Q8" s="5" t="n">
        <v>0.271510158</v>
      </c>
      <c r="R8" s="4" t="n">
        <v>1919829672.25</v>
      </c>
      <c r="S8" s="3" t="n">
        <v>7</v>
      </c>
      <c r="T8" s="3" t="n">
        <v>1</v>
      </c>
    </row>
    <row r="9">
      <c r="A9" s="2" t="n">
        <v>44879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2656001192</v>
      </c>
      <c r="M9" s="4" t="n">
        <v>218033700</v>
      </c>
      <c r="N9" s="4" t="n">
        <v>236996269</v>
      </c>
      <c r="O9" s="3" t="inlineStr">
        <is>
          <t>3.4713696</t>
        </is>
      </c>
      <c r="P9" s="3" t="inlineStr">
        <is>
          <t>3.5165679868241</t>
        </is>
      </c>
      <c r="Q9" s="5" t="n">
        <v>0</v>
      </c>
      <c r="R9" s="4" t="n">
        <v>168728338.1</v>
      </c>
      <c r="S9" s="3" t="n">
        <v>8</v>
      </c>
      <c r="T9" s="3" t="n">
        <v>7</v>
      </c>
    </row>
    <row r="10">
      <c r="A10" s="2" t="n">
        <v>44879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956716285.6953</v>
      </c>
      <c r="M10" s="4" t="n">
        <v>43146260</v>
      </c>
      <c r="N10" s="4" t="n">
        <v>33929259.23</v>
      </c>
      <c r="O10" s="3" t="inlineStr">
        <is>
          <t>0.778</t>
        </is>
      </c>
      <c r="P10" s="3" t="inlineStr">
        <is>
          <t>0.78637775858209</t>
        </is>
      </c>
      <c r="Q10" s="5" t="n">
        <v>-0.08989341200000001</v>
      </c>
      <c r="R10" s="4" t="n">
        <v>45399151.863</v>
      </c>
      <c r="S10" s="3" t="n">
        <v>9</v>
      </c>
      <c r="T10" s="3" t="n">
        <v>1</v>
      </c>
    </row>
    <row r="11">
      <c r="A11" s="2" t="n">
        <v>44879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13700290162.2</v>
      </c>
      <c r="M11" s="4" t="n">
        <v>2242952237</v>
      </c>
      <c r="N11" s="4" t="n">
        <v>1069334340</v>
      </c>
      <c r="O11" s="3" t="inlineStr">
        <is>
          <t>0.479</t>
        </is>
      </c>
      <c r="P11" s="3" t="inlineStr">
        <is>
          <t>0.47675305891946</t>
        </is>
      </c>
      <c r="Q11" s="5" t="n">
        <v>0.209205021</v>
      </c>
      <c r="R11" s="4" t="n">
        <v>827272169</v>
      </c>
      <c r="S11" s="3" t="n">
        <v>10</v>
      </c>
      <c r="T11" s="3" t="n">
        <v>11</v>
      </c>
    </row>
    <row r="12">
      <c r="A12" s="2" t="n">
        <v>44879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9416386422.9</v>
      </c>
      <c r="M12" s="4" t="n">
        <v>852098560</v>
      </c>
      <c r="N12" s="4" t="n">
        <v>636273880</v>
      </c>
      <c r="O12" s="3" t="inlineStr">
        <is>
          <t>0.739</t>
        </is>
      </c>
      <c r="P12" s="3" t="inlineStr">
        <is>
          <t>0.74671394820806</t>
        </is>
      </c>
      <c r="Q12" s="5" t="n">
        <v>-0.067613252</v>
      </c>
      <c r="R12" s="4" t="n">
        <v>688020807.75</v>
      </c>
      <c r="S12" s="3" t="n">
        <v>11</v>
      </c>
      <c r="T12" s="3" t="n">
        <v>6</v>
      </c>
    </row>
    <row r="13">
      <c r="A13" s="2" t="n">
        <v>44879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2895124054.2</v>
      </c>
      <c r="M13" s="4" t="n">
        <v>108377100</v>
      </c>
      <c r="N13" s="4" t="n">
        <v>127177611</v>
      </c>
      <c r="O13" s="3" t="inlineStr">
        <is>
          <t>1.1345547459667</t>
        </is>
      </c>
      <c r="P13" s="3" t="inlineStr">
        <is>
          <t>1.1487225794409</t>
        </is>
      </c>
      <c r="Q13" s="5" t="n">
        <v>0.103644844</v>
      </c>
      <c r="R13" s="4" t="n">
        <v>89158594.65000001</v>
      </c>
      <c r="S13" s="3" t="n">
        <v>12</v>
      </c>
      <c r="T13" s="3" t="n">
        <v>3</v>
      </c>
    </row>
    <row r="14">
      <c r="A14" s="2" t="n">
        <v>44879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12900689559.36</v>
      </c>
      <c r="M14" s="4" t="n">
        <v>921674974</v>
      </c>
      <c r="N14" s="4" t="n">
        <v>2440465109</v>
      </c>
      <c r="O14" s="3" t="inlineStr">
        <is>
          <t>2.5607821429856</t>
        </is>
      </c>
      <c r="P14" s="3" t="inlineStr">
        <is>
          <t>2.5742556208591</t>
        </is>
      </c>
      <c r="Q14" s="5" t="n">
        <v>-0.174334875</v>
      </c>
      <c r="R14" s="4" t="n">
        <v>1984102436.7</v>
      </c>
      <c r="S14" s="3" t="n">
        <v>13</v>
      </c>
      <c r="T14" s="3" t="n">
        <v>2</v>
      </c>
    </row>
    <row r="15">
      <c r="A15" s="2" t="n">
        <v>44879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5100758551.65</v>
      </c>
      <c r="M15" s="4" t="n">
        <v>174395837</v>
      </c>
      <c r="N15" s="4" t="n">
        <v>421807825</v>
      </c>
      <c r="O15" s="3" t="inlineStr">
        <is>
          <t>1.0558183238093</t>
        </is>
      </c>
      <c r="P15" s="3" t="inlineStr">
        <is>
          <t>1.0761429754494</t>
        </is>
      </c>
      <c r="Q15" s="5" t="n">
        <v>0.004214253</v>
      </c>
      <c r="R15" s="4" t="n">
        <v>334239753.75</v>
      </c>
      <c r="S15" s="3" t="n">
        <v>14</v>
      </c>
      <c r="T15" s="3" t="n">
        <v>2</v>
      </c>
    </row>
    <row r="16">
      <c r="A16" s="2" t="n">
        <v>44879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1894474573.7946</v>
      </c>
      <c r="M16" s="4" t="n">
        <v>107616600</v>
      </c>
      <c r="N16" s="4" t="n">
        <v>93975941</v>
      </c>
      <c r="O16" s="3" t="inlineStr">
        <is>
          <t>0.869</t>
        </is>
      </c>
      <c r="P16" s="3" t="inlineStr">
        <is>
          <t>0.87324763094169</t>
        </is>
      </c>
      <c r="Q16" s="5" t="n">
        <v>0.13828071</v>
      </c>
      <c r="R16" s="4" t="n">
        <v>119590772.3155</v>
      </c>
      <c r="S16" s="3" t="n">
        <v>15</v>
      </c>
      <c r="T16" s="3" t="n">
        <v>1</v>
      </c>
    </row>
    <row r="17">
      <c r="A17" s="2" t="n">
        <v>44879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3297753789.78</v>
      </c>
      <c r="M17" s="4" t="n">
        <v>45222800</v>
      </c>
      <c r="N17" s="4" t="n">
        <v>53554187</v>
      </c>
      <c r="O17" s="3" t="inlineStr">
        <is>
          <t>0.59282288828338</t>
        </is>
      </c>
      <c r="P17" s="3" t="inlineStr">
        <is>
          <t>0.59243757400086</t>
        </is>
      </c>
      <c r="Q17" s="5" t="n">
        <v>-0.202122284</v>
      </c>
      <c r="R17" s="4" t="n">
        <v>69423882.59999999</v>
      </c>
      <c r="S17" s="3" t="n">
        <v>16</v>
      </c>
      <c r="T17" s="3" t="n">
        <v>3</v>
      </c>
    </row>
    <row r="18">
      <c r="A18" s="2" t="n">
        <v>44879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21025333391.429</v>
      </c>
      <c r="M18" s="4" t="n">
        <v>573687099</v>
      </c>
      <c r="N18" s="4" t="n">
        <v>1332197394.82</v>
      </c>
      <c r="O18" s="3" t="inlineStr">
        <is>
          <t>2.302</t>
        </is>
      </c>
      <c r="P18" s="3" t="inlineStr">
        <is>
          <t>2.3221672530935</t>
        </is>
      </c>
      <c r="Q18" s="5" t="n">
        <v>-0.164801804</v>
      </c>
      <c r="R18" s="4" t="n">
        <v>1464511904.0275</v>
      </c>
      <c r="S18" s="3" t="n">
        <v>17</v>
      </c>
      <c r="T18" s="3" t="n">
        <v>4</v>
      </c>
    </row>
    <row r="19">
      <c r="A19" s="2" t="n">
        <v>44879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30130526837.4</v>
      </c>
      <c r="M19" s="4" t="n">
        <v>1899258893</v>
      </c>
      <c r="N19" s="4" t="n">
        <v>1672646738</v>
      </c>
      <c r="O19" s="3" t="inlineStr">
        <is>
          <t>0.876</t>
        </is>
      </c>
      <c r="P19" s="3" t="inlineStr">
        <is>
          <t>0.88068390474031</t>
        </is>
      </c>
      <c r="Q19" s="5" t="n">
        <v>0.04568296</v>
      </c>
      <c r="R19" s="4" t="n">
        <v>941341955.7</v>
      </c>
      <c r="S19" s="3" t="n">
        <v>18</v>
      </c>
      <c r="T19" s="3" t="n">
        <v>3</v>
      </c>
    </row>
    <row r="20">
      <c r="A20" s="2" t="n">
        <v>44879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4009945741.2</v>
      </c>
      <c r="M20" s="4" t="n">
        <v>1090499395</v>
      </c>
      <c r="N20" s="4" t="n">
        <v>798938539</v>
      </c>
      <c r="O20" s="3" t="inlineStr">
        <is>
          <t>2.0307291</t>
        </is>
      </c>
      <c r="P20" s="3" t="inlineStr">
        <is>
          <t>2.0464706640105</t>
        </is>
      </c>
      <c r="Q20" s="5" t="n">
        <v>-0.233292164</v>
      </c>
      <c r="R20" s="4" t="n">
        <v>243650944</v>
      </c>
      <c r="S20" s="3" t="n">
        <v>19</v>
      </c>
      <c r="T20" s="3" t="n">
        <v>2</v>
      </c>
    </row>
    <row r="21">
      <c r="A21" s="2" t="n">
        <v>44879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12084136904</v>
      </c>
      <c r="M21" s="4" t="n">
        <v>355923478</v>
      </c>
      <c r="N21" s="4" t="n">
        <v>410539096</v>
      </c>
      <c r="O21" s="3" t="inlineStr">
        <is>
          <t>1.149</t>
        </is>
      </c>
      <c r="P21" s="3" t="inlineStr">
        <is>
          <t>1.1534476407876</t>
        </is>
      </c>
      <c r="Q21" s="5" t="n">
        <v>-0.199774168</v>
      </c>
      <c r="R21" s="4" t="n">
        <v>497982307.35</v>
      </c>
      <c r="S21" s="3" t="n">
        <v>20</v>
      </c>
      <c r="T21" s="3" t="n">
        <v>3</v>
      </c>
    </row>
    <row r="22">
      <c r="A22" s="2" t="n">
        <v>44879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4692946853.88</v>
      </c>
      <c r="M22" s="4" t="n">
        <v>135742700</v>
      </c>
      <c r="N22" s="4" t="n">
        <v>77599544</v>
      </c>
      <c r="O22" s="3" t="inlineStr">
        <is>
          <t>0.571</t>
        </is>
      </c>
      <c r="P22" s="3" t="inlineStr">
        <is>
          <t>0.57166642478748</t>
        </is>
      </c>
      <c r="Q22" s="5" t="n">
        <v>-0.296839532</v>
      </c>
      <c r="R22" s="4" t="n">
        <v>53137950.25</v>
      </c>
      <c r="S22" s="3" t="n">
        <v>21</v>
      </c>
      <c r="T22" s="3" t="n">
        <v>2</v>
      </c>
    </row>
    <row r="23">
      <c r="A23" s="2" t="n">
        <v>44879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9444581528</v>
      </c>
      <c r="M23" s="4" t="n">
        <v>177872540</v>
      </c>
      <c r="N23" s="4" t="n">
        <v>329685232</v>
      </c>
      <c r="O23" s="3" t="inlineStr">
        <is>
          <t>1.831</t>
        </is>
      </c>
      <c r="P23" s="3" t="inlineStr">
        <is>
          <t>1.8534914495515</t>
        </is>
      </c>
      <c r="Q23" s="5" t="n">
        <v>0.081989615</v>
      </c>
      <c r="R23" s="4" t="n">
        <v>301401602.75</v>
      </c>
      <c r="S23" s="3" t="n">
        <v>22</v>
      </c>
      <c r="T23" s="3" t="n">
        <v>4</v>
      </c>
    </row>
    <row r="24">
      <c r="A24" s="2" t="n">
        <v>44879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8132786282.25</v>
      </c>
      <c r="M24" s="4" t="n">
        <v>103713092</v>
      </c>
      <c r="N24" s="4" t="n">
        <v>112072032</v>
      </c>
      <c r="O24" s="3" t="inlineStr">
        <is>
          <t>1.074</t>
        </is>
      </c>
      <c r="P24" s="3" t="inlineStr">
        <is>
          <t>1.0805967678603</t>
        </is>
      </c>
      <c r="Q24" s="5" t="n">
        <v>0.027940766</v>
      </c>
      <c r="R24" s="4" t="n">
        <v>106938617.25</v>
      </c>
      <c r="S24" s="3" t="n">
        <v>23</v>
      </c>
      <c r="T24" s="3" t="n">
        <v>2</v>
      </c>
    </row>
    <row r="25">
      <c r="A25" s="2" t="n">
        <v>44879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2086687553.1</v>
      </c>
      <c r="M25" s="4" t="n">
        <v>72641100</v>
      </c>
      <c r="N25" s="4" t="n">
        <v>87646384</v>
      </c>
      <c r="O25" s="3" t="inlineStr">
        <is>
          <t>1.192</t>
        </is>
      </c>
      <c r="P25" s="3" t="inlineStr">
        <is>
          <t>1.2065674115618</t>
        </is>
      </c>
      <c r="Q25" s="5" t="n">
        <v>0.142821138</v>
      </c>
      <c r="R25" s="4" t="n">
        <v>97634777.09999999</v>
      </c>
      <c r="S25" s="3" t="n">
        <v>24</v>
      </c>
      <c r="T25" s="3" t="n">
        <v>1</v>
      </c>
    </row>
    <row r="26">
      <c r="A26" s="2" t="n">
        <v>44879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720757432.5599999</v>
      </c>
      <c r="M26" s="4" t="n">
        <v>108028800</v>
      </c>
      <c r="N26" s="4" t="n">
        <v>87936055</v>
      </c>
      <c r="O26" s="3" t="inlineStr">
        <is>
          <t>0.818</t>
        </is>
      </c>
      <c r="P26" s="3" t="inlineStr">
        <is>
          <t>0.8140056633046</t>
        </is>
      </c>
      <c r="Q26" s="5" t="n">
        <v>-0.048875855</v>
      </c>
      <c r="R26" s="4" t="n">
        <v>89039609.05</v>
      </c>
      <c r="S26" s="3" t="n">
        <v>25</v>
      </c>
      <c r="T26" s="3" t="n">
        <v>5</v>
      </c>
    </row>
    <row r="27">
      <c r="A27" s="2" t="n">
        <v>44879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1380146489.55</v>
      </c>
      <c r="M27" s="4" t="n">
        <v>32245210</v>
      </c>
      <c r="N27" s="4" t="n">
        <v>44398479</v>
      </c>
      <c r="O27" s="3" t="inlineStr">
        <is>
          <t>1.2012280416557</t>
        </is>
      </c>
      <c r="P27" s="3" t="inlineStr">
        <is>
          <t>1.2125899772906</t>
        </is>
      </c>
      <c r="Q27" s="5" t="n">
        <v>-0.109849872</v>
      </c>
      <c r="R27" s="4" t="n">
        <v>52231262.95</v>
      </c>
      <c r="S27" s="3" t="n">
        <v>26</v>
      </c>
      <c r="T27" s="3" t="n">
        <v>1</v>
      </c>
    </row>
    <row r="28">
      <c r="A28" s="2" t="n">
        <v>44879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446679569.8232</v>
      </c>
      <c r="M28" s="4" t="n">
        <v>39322200</v>
      </c>
      <c r="N28" s="4" t="n">
        <v>19786606.1</v>
      </c>
      <c r="O28" s="3" t="inlineStr">
        <is>
          <t>0.503</t>
        </is>
      </c>
      <c r="P28" s="3" t="inlineStr">
        <is>
          <t>0.50319173647456</t>
        </is>
      </c>
      <c r="Q28" s="5" t="n">
        <v>-0.7498026840000001</v>
      </c>
      <c r="R28" s="4" t="n">
        <v>20538917.977</v>
      </c>
      <c r="S28" s="3" t="n">
        <v>27</v>
      </c>
      <c r="T28" s="3" t="n">
        <v>1</v>
      </c>
    </row>
    <row r="29">
      <c r="A29" s="2" t="n">
        <v>44879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2055898460.8368</v>
      </c>
      <c r="M29" s="4" t="n">
        <v>324352180</v>
      </c>
      <c r="N29" s="4" t="n">
        <v>325085887.23</v>
      </c>
      <c r="O29" s="3" t="inlineStr">
        <is>
          <t>0.993</t>
        </is>
      </c>
      <c r="P29" s="3" t="inlineStr">
        <is>
          <t>1.0022620696738</t>
        </is>
      </c>
      <c r="Q29" s="5" t="n">
        <v>-0.060386473</v>
      </c>
      <c r="R29" s="4" t="n">
        <v>231981592.1435</v>
      </c>
      <c r="S29" s="3" t="n">
        <v>28</v>
      </c>
      <c r="T29" s="3" t="n">
        <v>1</v>
      </c>
    </row>
    <row r="30">
      <c r="A30" s="2" t="n">
        <v>44879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13388025498.88</v>
      </c>
      <c r="M30" s="4" t="n">
        <v>700139123</v>
      </c>
      <c r="N30" s="4" t="n">
        <v>603283871</v>
      </c>
      <c r="O30" s="3" t="inlineStr">
        <is>
          <t>0.432</t>
        </is>
      </c>
      <c r="P30" s="3" t="inlineStr">
        <is>
          <t>0.43083142419967</t>
        </is>
      </c>
      <c r="Q30" s="5" t="n">
        <v>0.371747212</v>
      </c>
      <c r="R30" s="4" t="n">
        <v>654475963.35</v>
      </c>
      <c r="S30" s="3" t="n">
        <v>29</v>
      </c>
      <c r="T30" s="3" t="n">
        <v>6</v>
      </c>
    </row>
    <row r="31">
      <c r="A31" s="2" t="n">
        <v>44879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1930615671.883</v>
      </c>
      <c r="M31" s="4" t="n">
        <v>131970500</v>
      </c>
      <c r="N31" s="4" t="n">
        <v>134218084.9</v>
      </c>
      <c r="O31" s="3" t="inlineStr">
        <is>
          <t>1.01</t>
        </is>
      </c>
      <c r="P31" s="3" t="inlineStr">
        <is>
          <t>1.0170309644959</t>
        </is>
      </c>
      <c r="Q31" s="5" t="n">
        <v>-0.049480455</v>
      </c>
      <c r="R31" s="4" t="n">
        <v>77755021.70200001</v>
      </c>
      <c r="S31" s="3" t="n">
        <v>30</v>
      </c>
      <c r="T31" s="3" t="n">
        <v>1</v>
      </c>
    </row>
    <row r="32">
      <c r="A32" s="2" t="n">
        <v>44879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3583120152.2858</v>
      </c>
      <c r="M32" s="4" t="n">
        <v>148791044</v>
      </c>
      <c r="N32" s="4" t="n">
        <v>120019452.18</v>
      </c>
      <c r="O32" s="3" t="inlineStr">
        <is>
          <t>0.805</t>
        </is>
      </c>
      <c r="P32" s="3" t="inlineStr">
        <is>
          <t>0.80663088955811</t>
        </is>
      </c>
      <c r="Q32" s="5" t="n">
        <v>-0.14884644</v>
      </c>
      <c r="R32" s="4" t="n">
        <v>143579680.4145</v>
      </c>
      <c r="S32" s="3" t="n">
        <v>31</v>
      </c>
      <c r="T32" s="3" t="n">
        <v>1</v>
      </c>
    </row>
    <row r="33">
      <c r="A33" s="2" t="n">
        <v>44879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732895879.5</v>
      </c>
      <c r="M33" s="4" t="n">
        <v>103219800</v>
      </c>
      <c r="N33" s="4" t="n">
        <v>86883219</v>
      </c>
      <c r="O33" s="3" t="inlineStr">
        <is>
          <t>0.83</t>
        </is>
      </c>
      <c r="P33" s="3" t="inlineStr">
        <is>
          <t>0.84173016223632</t>
        </is>
      </c>
      <c r="Q33" s="5" t="n">
        <v>-0.120336943</v>
      </c>
      <c r="R33" s="4" t="n">
        <v>86325840.7</v>
      </c>
      <c r="S33" s="3" t="n">
        <v>32</v>
      </c>
      <c r="T33" s="3" t="n">
        <v>2</v>
      </c>
    </row>
    <row r="34">
      <c r="A34" s="2" t="n">
        <v>44879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8473987024.65</v>
      </c>
      <c r="M34" s="4" t="n">
        <v>66373900</v>
      </c>
      <c r="N34" s="4" t="n">
        <v>53263924</v>
      </c>
      <c r="O34" s="3" t="inlineStr">
        <is>
          <t>0.26633333333333</t>
        </is>
      </c>
      <c r="P34" s="3" t="inlineStr">
        <is>
          <t>0.26749432131204</t>
        </is>
      </c>
      <c r="Q34" s="5" t="n">
        <v>0.012517211</v>
      </c>
      <c r="R34" s="4" t="n">
        <v>72445400.3</v>
      </c>
      <c r="S34" s="3" t="n">
        <v>33</v>
      </c>
      <c r="T34" s="3" t="n">
        <v>2</v>
      </c>
    </row>
    <row r="35">
      <c r="A35" s="2" t="n">
        <v>44879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734853930.069</v>
      </c>
      <c r="M35" s="4" t="n">
        <v>151231799</v>
      </c>
      <c r="N35" s="4" t="n">
        <v>118407698.62</v>
      </c>
      <c r="O35" s="3" t="inlineStr">
        <is>
          <t>0.773</t>
        </is>
      </c>
      <c r="P35" s="3" t="inlineStr">
        <is>
          <t>0.7829550359313</t>
        </is>
      </c>
      <c r="Q35" s="5" t="n">
        <v>-0.206558224</v>
      </c>
      <c r="R35" s="4" t="n">
        <v>49068762.3115</v>
      </c>
      <c r="S35" s="3" t="n">
        <v>34</v>
      </c>
      <c r="T35" s="3" t="n">
        <v>1</v>
      </c>
    </row>
    <row r="36">
      <c r="A36" s="2" t="n">
        <v>44879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14241877048</v>
      </c>
      <c r="M36" s="4" t="n">
        <v>734866399</v>
      </c>
      <c r="N36" s="4" t="n">
        <v>1105945870</v>
      </c>
      <c r="O36" s="3" t="inlineStr">
        <is>
          <t>1.496</t>
        </is>
      </c>
      <c r="P36" s="3" t="inlineStr">
        <is>
          <t>1.504961815515</t>
        </is>
      </c>
      <c r="Q36" s="5" t="n">
        <v>0.268096515</v>
      </c>
      <c r="R36" s="4" t="n">
        <v>728593284.35</v>
      </c>
      <c r="S36" s="3" t="n">
        <v>35</v>
      </c>
      <c r="T36" s="3" t="n">
        <v>1</v>
      </c>
    </row>
    <row r="37">
      <c r="A37" s="2" t="n">
        <v>44879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1419856279.37</v>
      </c>
      <c r="M37" s="4" t="n">
        <v>46651300</v>
      </c>
      <c r="N37" s="4" t="n">
        <v>40673969</v>
      </c>
      <c r="O37" s="3" t="inlineStr">
        <is>
          <t>0.14537935402153</t>
        </is>
      </c>
      <c r="P37" s="3" t="inlineStr">
        <is>
          <t>0.1453580381142</t>
        </is>
      </c>
      <c r="Q37" s="5" t="n">
        <v>0.011469205</v>
      </c>
      <c r="R37" s="4" t="n">
        <v>49363893.4</v>
      </c>
      <c r="S37" s="3" t="n">
        <v>36</v>
      </c>
      <c r="T37" s="3" t="n">
        <v>1</v>
      </c>
    </row>
    <row r="38">
      <c r="A38" s="2" t="n">
        <v>44879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555856171.11</v>
      </c>
      <c r="M38" s="4" t="n">
        <v>60748156</v>
      </c>
      <c r="N38" s="4" t="n">
        <v>33913317.03</v>
      </c>
      <c r="O38" s="3" t="inlineStr">
        <is>
          <t>0.557</t>
        </is>
      </c>
      <c r="P38" s="3" t="inlineStr">
        <is>
          <t>0.55826084712761</t>
        </is>
      </c>
      <c r="Q38" s="5" t="n">
        <v>-0.08968609900000001</v>
      </c>
      <c r="R38" s="4" t="n">
        <v>33691166.8105</v>
      </c>
      <c r="S38" s="3" t="n">
        <v>37</v>
      </c>
      <c r="T38" s="3" t="n">
        <v>2</v>
      </c>
    </row>
    <row r="39">
      <c r="A39" s="2" t="n">
        <v>44879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2187436163.5144</v>
      </c>
      <c r="M39" s="4" t="n">
        <v>320042491</v>
      </c>
      <c r="N39" s="4" t="n">
        <v>216334856.38</v>
      </c>
      <c r="O39" s="3" t="inlineStr">
        <is>
          <t>0.682</t>
        </is>
      </c>
      <c r="P39" s="3" t="inlineStr">
        <is>
          <t>0.67595666970359</t>
        </is>
      </c>
      <c r="Q39" s="5" t="n">
        <v>0.17626322</v>
      </c>
      <c r="R39" s="4" t="n">
        <v>205657796.0495</v>
      </c>
      <c r="S39" s="3" t="n">
        <v>38</v>
      </c>
      <c r="T39" s="3" t="n">
        <v>1</v>
      </c>
    </row>
    <row r="40">
      <c r="A40" s="2" t="n">
        <v>44879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199305427.5</v>
      </c>
      <c r="M40" s="4" t="n">
        <v>22254700</v>
      </c>
      <c r="N40" s="4" t="n">
        <v>25810430</v>
      </c>
      <c r="O40" s="3" t="inlineStr">
        <is>
          <t>0.86613359600541</t>
        </is>
      </c>
      <c r="P40" s="3" t="inlineStr">
        <is>
          <t>0.86971386968643</t>
        </is>
      </c>
      <c r="Q40" s="5" t="n">
        <v>-0.129701686</v>
      </c>
      <c r="R40" s="4" t="n">
        <v>25376851.35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930625.CSI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930743.CSI</t>
        </is>
      </c>
      <c r="BS1" s="1" t="inlineStr">
        <is>
          <t>930821.CSI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931066.CSI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931403.CSI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H11052.CSI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0.9341877889640087</v>
      </c>
      <c r="E2" s="7" t="n">
        <v>0.7216051876075424</v>
      </c>
      <c r="F2" s="7" t="n">
        <v>0.849087235419635</v>
      </c>
      <c r="G2" s="7" t="n">
        <v>0.6866008770216747</v>
      </c>
      <c r="H2" s="7" t="n">
        <v>0.727636742165181</v>
      </c>
      <c r="I2" s="7" t="n">
        <v>0.8247476423969117</v>
      </c>
      <c r="J2" s="7" t="n">
        <v>0.9517187612626729</v>
      </c>
      <c r="K2" s="7" t="n">
        <v>0.5948360598306374</v>
      </c>
      <c r="L2" s="7" t="n">
        <v>0.7701131332378832</v>
      </c>
      <c r="M2" s="7" t="n">
        <v>0.8582921707085311</v>
      </c>
      <c r="N2" s="7" t="n">
        <v>0.6563117722422536</v>
      </c>
      <c r="O2" s="7" t="n">
        <v>0.7011692219752023</v>
      </c>
      <c r="P2" s="7" t="n">
        <v>0.7830661789738715</v>
      </c>
      <c r="Q2" s="7" t="n">
        <v>0.7331419408448012</v>
      </c>
      <c r="R2" s="7" t="n">
        <v>0.8278331695958092</v>
      </c>
      <c r="S2" s="7" t="n">
        <v>0.9146764037518387</v>
      </c>
      <c r="T2" s="7" t="n">
        <v>0.9799355220167651</v>
      </c>
      <c r="U2" s="7" t="n">
        <v>0.6556097082491391</v>
      </c>
      <c r="V2" s="7" t="n">
        <v>0.842868110751654</v>
      </c>
      <c r="W2" s="7" t="n">
        <v>0.4375529876854063</v>
      </c>
      <c r="X2" s="7" t="n">
        <v>0.7179151718935683</v>
      </c>
      <c r="Y2" s="7" t="n">
        <v>0.6509400305766054</v>
      </c>
      <c r="Z2" s="7" t="n">
        <v>0.737343598439703</v>
      </c>
      <c r="AA2" s="7" t="n">
        <v>0.7390943623628206</v>
      </c>
      <c r="AB2" s="7" t="n">
        <v>0.6522184199811768</v>
      </c>
      <c r="AC2" s="7" t="n">
        <v>0.6652582193809284</v>
      </c>
      <c r="AD2" s="7" t="n">
        <v>0.8514390075891686</v>
      </c>
      <c r="AE2" s="7" t="n">
        <v>0.8499071390958204</v>
      </c>
      <c r="AF2" s="7" t="n">
        <v>0.7733194342661759</v>
      </c>
      <c r="AG2" s="7" t="n">
        <v>0.7840327412194416</v>
      </c>
      <c r="AH2" s="7" t="n">
        <v>0.9278115119958903</v>
      </c>
      <c r="AI2" s="7" t="n">
        <v>0.7074065865886396</v>
      </c>
      <c r="AJ2" s="7" t="n">
        <v>0.8199609844641202</v>
      </c>
      <c r="AK2" s="7" t="n">
        <v>0.6770339134857886</v>
      </c>
      <c r="AL2" s="7" t="n">
        <v>0.8305220648391037</v>
      </c>
      <c r="AM2" s="7" t="n">
        <v>0.7360190719692925</v>
      </c>
      <c r="AN2" s="7" t="n">
        <v>0.4815077669923177</v>
      </c>
      <c r="AO2" s="7" t="n">
        <v>0.3917469293505959</v>
      </c>
      <c r="AP2" s="7" t="n">
        <v>0.703536185160172</v>
      </c>
      <c r="AQ2" s="7" t="n">
        <v>0.2515730659196221</v>
      </c>
      <c r="AR2" s="7" t="n">
        <v>0.8212415849899867</v>
      </c>
      <c r="AS2" s="7" t="n">
        <v>0.7212302951315165</v>
      </c>
      <c r="AT2" s="7" t="n">
        <v>0.5499934308683522</v>
      </c>
      <c r="AU2" s="7" t="n">
        <v>0.6622093807326793</v>
      </c>
      <c r="AV2" s="7" t="n">
        <v>0.6261397840682039</v>
      </c>
      <c r="AW2" s="7" t="n">
        <v>0.8132466722001985</v>
      </c>
      <c r="AX2" s="7" t="n">
        <v>0.467681240116767</v>
      </c>
      <c r="AY2" s="7" t="n">
        <v>0.9710544484032994</v>
      </c>
      <c r="AZ2" s="7" t="n">
        <v>0.9031578421045486</v>
      </c>
      <c r="BA2" s="7" t="n">
        <v>0.7772623224370619</v>
      </c>
      <c r="BB2" s="7" t="n">
        <v>0.4828239186017434</v>
      </c>
      <c r="BC2" s="7" t="n">
        <v>0.7877738342963345</v>
      </c>
      <c r="BD2" s="7" t="n">
        <v>0.8635340984583187</v>
      </c>
      <c r="BE2" s="7" t="n">
        <v>0.7292341812711739</v>
      </c>
      <c r="BF2" s="7" t="n">
        <v>0.7699713044567373</v>
      </c>
      <c r="BG2" s="7" t="n">
        <v>0.7339892759146734</v>
      </c>
      <c r="BH2" s="7" t="n">
        <v>0.6366604388577752</v>
      </c>
      <c r="BI2" s="7" t="n">
        <v>0.5369028861456269</v>
      </c>
      <c r="BJ2" s="7" t="n">
        <v>0.7026159214689683</v>
      </c>
      <c r="BK2" s="7" t="n">
        <v>0.7217307950439835</v>
      </c>
      <c r="BL2" s="7" t="n">
        <v>0.8308050055488866</v>
      </c>
      <c r="BM2" s="7" t="n">
        <v>0.4796157518512988</v>
      </c>
      <c r="BN2" s="7" t="n">
        <v>0.7780261465420532</v>
      </c>
      <c r="BO2" s="7" t="n">
        <v>0.6586900793628807</v>
      </c>
      <c r="BP2" s="7" t="n">
        <v>0.7594551028250357</v>
      </c>
      <c r="BQ2" s="7" t="n">
        <v>0.5670323055573546</v>
      </c>
      <c r="BR2" s="7" t="n">
        <v>0.6244069377323062</v>
      </c>
      <c r="BS2" s="7" t="n">
        <v>0.8219530031007769</v>
      </c>
      <c r="BT2" s="7" t="n">
        <v>0.504679018545111</v>
      </c>
      <c r="BU2" s="7" t="n">
        <v>0.6110643548195034</v>
      </c>
      <c r="BV2" s="7" t="n">
        <v>0.5068079120734914</v>
      </c>
      <c r="BW2" s="7" t="n">
        <v>0.7200481645205182</v>
      </c>
      <c r="BX2" s="7" t="n">
        <v>0.8020459178220505</v>
      </c>
      <c r="BY2" s="7" t="n">
        <v>0.3186541757652162</v>
      </c>
      <c r="BZ2" s="7" t="n">
        <v>0.7745177670202846</v>
      </c>
      <c r="CA2" s="7" t="n">
        <v>0.6897257704249188</v>
      </c>
      <c r="CB2" s="7" t="n">
        <v>0.7478350490919391</v>
      </c>
      <c r="CC2" s="7" t="n">
        <v>0.6385971388666684</v>
      </c>
      <c r="CD2" s="7" t="n">
        <v>0.6463455097578251</v>
      </c>
      <c r="CE2" s="7" t="n">
        <v>0.651342059894883</v>
      </c>
      <c r="CF2" s="7" t="n">
        <v>0.6506314386784917</v>
      </c>
      <c r="CG2" s="7" t="n">
        <v>0.7757920253532349</v>
      </c>
      <c r="CH2" s="7" t="n">
        <v>0.8342471442814526</v>
      </c>
      <c r="CI2" s="7" t="n">
        <v>0.8632359353451674</v>
      </c>
      <c r="CJ2" s="7" t="n">
        <v>0.6862801367474413</v>
      </c>
      <c r="CK2" s="7" t="n">
        <v>0.6626304491850938</v>
      </c>
      <c r="CL2" s="7" t="n">
        <v>0.7733912424210543</v>
      </c>
      <c r="CM2" s="7" t="n">
        <v>0.6588356714260649</v>
      </c>
      <c r="CN2" s="7" t="n">
        <v>0.6020353673197065</v>
      </c>
      <c r="CO2" s="7" t="n">
        <v>0.6159257522089204</v>
      </c>
      <c r="CP2" s="7" t="n">
        <v>0.7217291749700211</v>
      </c>
      <c r="CQ2" s="7" t="n">
        <v>0.5245557652770376</v>
      </c>
      <c r="CR2" s="7" t="n">
        <v>0.7444340556146529</v>
      </c>
      <c r="CS2" s="7" t="n">
        <v>0.5262122336354396</v>
      </c>
      <c r="CT2" s="7" t="n">
        <v>0.8096022760381189</v>
      </c>
      <c r="CU2" s="7" t="n">
        <v>0.5442267343948778</v>
      </c>
      <c r="CV2" s="7" t="n">
        <v>0.7897406320546954</v>
      </c>
      <c r="CW2" s="7" t="n">
        <v>0.4869147880019102</v>
      </c>
      <c r="CX2" s="7" t="n">
        <v>0.4854547935614362</v>
      </c>
      <c r="CY2" s="7" t="n">
        <v>0.5317077702080207</v>
      </c>
      <c r="CZ2" s="7" t="n">
        <v>0.7808789355463759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0.9341877889640087</v>
      </c>
      <c r="D3" s="7" t="n">
        <v>1</v>
      </c>
      <c r="E3" s="7" t="n">
        <v>0.6855189041415487</v>
      </c>
      <c r="F3" s="7" t="n">
        <v>0.9787670412489297</v>
      </c>
      <c r="G3" s="7" t="n">
        <v>0.8433069664430107</v>
      </c>
      <c r="H3" s="7" t="n">
        <v>0.6201784081096837</v>
      </c>
      <c r="I3" s="7" t="n">
        <v>0.9059580072201605</v>
      </c>
      <c r="J3" s="7" t="n">
        <v>0.9829891539345894</v>
      </c>
      <c r="K3" s="7" t="n">
        <v>0.4223899052807905</v>
      </c>
      <c r="L3" s="7" t="n">
        <v>0.6331423786194984</v>
      </c>
      <c r="M3" s="7" t="n">
        <v>0.7683868991099801</v>
      </c>
      <c r="N3" s="7" t="n">
        <v>0.682593470964263</v>
      </c>
      <c r="O3" s="7" t="n">
        <v>0.8491243021276365</v>
      </c>
      <c r="P3" s="7" t="n">
        <v>0.680269014644899</v>
      </c>
      <c r="Q3" s="7" t="n">
        <v>0.5820831573974752</v>
      </c>
      <c r="R3" s="7" t="n">
        <v>0.6044516990293847</v>
      </c>
      <c r="S3" s="7" t="n">
        <v>0.7408405671661888</v>
      </c>
      <c r="T3" s="7" t="n">
        <v>0.9586164926965117</v>
      </c>
      <c r="U3" s="7" t="n">
        <v>0.7030036691809349</v>
      </c>
      <c r="V3" s="7" t="n">
        <v>0.7775699152934776</v>
      </c>
      <c r="W3" s="7" t="n">
        <v>0.3681801837610258</v>
      </c>
      <c r="X3" s="7" t="n">
        <v>0.8490449172662201</v>
      </c>
      <c r="Y3" s="7" t="n">
        <v>0.6720169392232451</v>
      </c>
      <c r="Z3" s="7" t="n">
        <v>0.658557552412558</v>
      </c>
      <c r="AA3" s="7" t="n">
        <v>0.6066704786832587</v>
      </c>
      <c r="AB3" s="7" t="n">
        <v>0.6384401592656893</v>
      </c>
      <c r="AC3" s="7" t="n">
        <v>0.490026059878986</v>
      </c>
      <c r="AD3" s="7" t="n">
        <v>0.7351943511128179</v>
      </c>
      <c r="AE3" s="7" t="n">
        <v>0.7494892017379226</v>
      </c>
      <c r="AF3" s="7" t="n">
        <v>0.6179743649820194</v>
      </c>
      <c r="AG3" s="7" t="n">
        <v>0.9202680733391364</v>
      </c>
      <c r="AH3" s="7" t="n">
        <v>0.9172203322315198</v>
      </c>
      <c r="AI3" s="7" t="n">
        <v>0.8534958038745728</v>
      </c>
      <c r="AJ3" s="7" t="n">
        <v>0.8323159973351131</v>
      </c>
      <c r="AK3" s="7" t="n">
        <v>0.7053580976416994</v>
      </c>
      <c r="AL3" s="7" t="n">
        <v>0.7235798508114125</v>
      </c>
      <c r="AM3" s="7" t="n">
        <v>0.5893893463083927</v>
      </c>
      <c r="AN3" s="7" t="n">
        <v>0.5824179224886973</v>
      </c>
      <c r="AO3" s="7" t="n">
        <v>0.1488210614167798</v>
      </c>
      <c r="AP3" s="7" t="n">
        <v>0.6698382293917257</v>
      </c>
      <c r="AQ3" s="7" t="n">
        <v>0.02910724477144505</v>
      </c>
      <c r="AR3" s="7" t="n">
        <v>0.8178359230983464</v>
      </c>
      <c r="AS3" s="7" t="n">
        <v>0.5988638192797715</v>
      </c>
      <c r="AT3" s="7" t="n">
        <v>0.7448509398002896</v>
      </c>
      <c r="AU3" s="7" t="n">
        <v>0.8158415053623789</v>
      </c>
      <c r="AV3" s="7" t="n">
        <v>0.6490005781522751</v>
      </c>
      <c r="AW3" s="7" t="n">
        <v>0.7637852457767058</v>
      </c>
      <c r="AX3" s="7" t="n">
        <v>0.4050041794516546</v>
      </c>
      <c r="AY3" s="7" t="n">
        <v>0.9708306573464939</v>
      </c>
      <c r="AZ3" s="7" t="n">
        <v>0.9654637474043662</v>
      </c>
      <c r="BA3" s="7" t="n">
        <v>0.5945178984906242</v>
      </c>
      <c r="BB3" s="7" t="n">
        <v>0.3518505979101864</v>
      </c>
      <c r="BC3" s="7" t="n">
        <v>0.6328432680140345</v>
      </c>
      <c r="BD3" s="7" t="n">
        <v>0.7842888906704566</v>
      </c>
      <c r="BE3" s="7" t="n">
        <v>0.5765595660748849</v>
      </c>
      <c r="BF3" s="7" t="n">
        <v>0.7921845610332287</v>
      </c>
      <c r="BG3" s="7" t="n">
        <v>0.6273083923247497</v>
      </c>
      <c r="BH3" s="7" t="n">
        <v>0.6759291391555733</v>
      </c>
      <c r="BI3" s="7" t="n">
        <v>0.4131575932090625</v>
      </c>
      <c r="BJ3" s="7" t="n">
        <v>0.5604487930631449</v>
      </c>
      <c r="BK3" s="7" t="n">
        <v>0.8568571357672363</v>
      </c>
      <c r="BL3" s="7" t="n">
        <v>0.825126318931262</v>
      </c>
      <c r="BM3" s="7" t="n">
        <v>0.3960870446012696</v>
      </c>
      <c r="BN3" s="7" t="n">
        <v>0.6633635143481847</v>
      </c>
      <c r="BO3" s="7" t="n">
        <v>0.5234122992201877</v>
      </c>
      <c r="BP3" s="7" t="n">
        <v>0.6000192260310215</v>
      </c>
      <c r="BQ3" s="7" t="n">
        <v>0.5858227306264979</v>
      </c>
      <c r="BR3" s="7" t="n">
        <v>0.6474726611527022</v>
      </c>
      <c r="BS3" s="7" t="n">
        <v>0.6997195975254717</v>
      </c>
      <c r="BT3" s="7" t="n">
        <v>0.3737252955259346</v>
      </c>
      <c r="BU3" s="7" t="n">
        <v>0.5498316082816809</v>
      </c>
      <c r="BV3" s="7" t="n">
        <v>0.3843937004828075</v>
      </c>
      <c r="BW3" s="7" t="n">
        <v>0.5934978571030659</v>
      </c>
      <c r="BX3" s="7" t="n">
        <v>0.8639163536408651</v>
      </c>
      <c r="BY3" s="7" t="n">
        <v>0.09514045127499575</v>
      </c>
      <c r="BZ3" s="7" t="n">
        <v>0.6412783660172086</v>
      </c>
      <c r="CA3" s="7" t="n">
        <v>0.6122298466951744</v>
      </c>
      <c r="CB3" s="7" t="n">
        <v>0.8961335954783314</v>
      </c>
      <c r="CC3" s="7" t="n">
        <v>0.6706334832588988</v>
      </c>
      <c r="CD3" s="7" t="n">
        <v>0.4745749952030913</v>
      </c>
      <c r="CE3" s="7" t="n">
        <v>0.6737567902629636</v>
      </c>
      <c r="CF3" s="7" t="n">
        <v>0.4474619974823854</v>
      </c>
      <c r="CG3" s="7" t="n">
        <v>0.6560044249338909</v>
      </c>
      <c r="CH3" s="7" t="n">
        <v>0.7512352044401498</v>
      </c>
      <c r="CI3" s="7" t="n">
        <v>0.9221907667934208</v>
      </c>
      <c r="CJ3" s="7" t="n">
        <v>0.5736777389211577</v>
      </c>
      <c r="CK3" s="7" t="n">
        <v>0.7027668418327588</v>
      </c>
      <c r="CL3" s="7" t="n">
        <v>0.6351589217377073</v>
      </c>
      <c r="CM3" s="7" t="n">
        <v>0.486080518782562</v>
      </c>
      <c r="CN3" s="7" t="n">
        <v>0.65343917156016</v>
      </c>
      <c r="CO3" s="7" t="n">
        <v>0.4817065529695381</v>
      </c>
      <c r="CP3" s="7" t="n">
        <v>0.6041063368204231</v>
      </c>
      <c r="CQ3" s="7" t="n">
        <v>0.3836977252467181</v>
      </c>
      <c r="CR3" s="7" t="n">
        <v>0.6300197274930409</v>
      </c>
      <c r="CS3" s="7" t="n">
        <v>0.3886241344086095</v>
      </c>
      <c r="CT3" s="7" t="n">
        <v>0.6976828755948153</v>
      </c>
      <c r="CU3" s="7" t="n">
        <v>0.7420700861965145</v>
      </c>
      <c r="CV3" s="7" t="n">
        <v>0.8721981864762809</v>
      </c>
      <c r="CW3" s="7" t="n">
        <v>0.3490642337510929</v>
      </c>
      <c r="CX3" s="7" t="n">
        <v>0.3551304125019056</v>
      </c>
      <c r="CY3" s="7" t="n">
        <v>0.4798954628678948</v>
      </c>
      <c r="CZ3" s="7" t="n">
        <v>0.8161522421698343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0.7216051876075424</v>
      </c>
      <c r="D4" s="7" t="n">
        <v>0.6855189041415487</v>
      </c>
      <c r="E4" s="7" t="n">
        <v>1</v>
      </c>
      <c r="F4" s="7" t="n">
        <v>0.6194000034999005</v>
      </c>
      <c r="G4" s="7" t="n">
        <v>0.6469833587917035</v>
      </c>
      <c r="H4" s="7" t="n">
        <v>0.858503507091524</v>
      </c>
      <c r="I4" s="7" t="n">
        <v>0.431629796234639</v>
      </c>
      <c r="J4" s="7" t="n">
        <v>0.6426685954972533</v>
      </c>
      <c r="K4" s="7" t="n">
        <v>0.06283748730130782</v>
      </c>
      <c r="L4" s="7" t="n">
        <v>0.4235171310701557</v>
      </c>
      <c r="M4" s="7" t="n">
        <v>0.589459951367476</v>
      </c>
      <c r="N4" s="7" t="n">
        <v>0.293385431507635</v>
      </c>
      <c r="O4" s="7" t="n">
        <v>0.3917412324181179</v>
      </c>
      <c r="P4" s="7" t="n">
        <v>0.5494609172771708</v>
      </c>
      <c r="Q4" s="7" t="n">
        <v>0.412890478281685</v>
      </c>
      <c r="R4" s="7" t="n">
        <v>0.4331194951311248</v>
      </c>
      <c r="S4" s="7" t="n">
        <v>0.5852281559472329</v>
      </c>
      <c r="T4" s="7" t="n">
        <v>0.652643783186016</v>
      </c>
      <c r="U4" s="7" t="n">
        <v>0.2934623300055227</v>
      </c>
      <c r="V4" s="7" t="n">
        <v>0.9574618230949337</v>
      </c>
      <c r="W4" s="7" t="n">
        <v>0.8323500887798411</v>
      </c>
      <c r="X4" s="7" t="n">
        <v>0.4464408142427996</v>
      </c>
      <c r="Y4" s="7" t="n">
        <v>0.2869656027005658</v>
      </c>
      <c r="Z4" s="7" t="n">
        <v>0.6039821297614905</v>
      </c>
      <c r="AA4" s="7" t="n">
        <v>0.4198597208170725</v>
      </c>
      <c r="AB4" s="7" t="n">
        <v>0.2885187119754964</v>
      </c>
      <c r="AC4" s="7" t="n">
        <v>0.1689438503435786</v>
      </c>
      <c r="AD4" s="7" t="n">
        <v>0.4332066999241653</v>
      </c>
      <c r="AE4" s="7" t="n">
        <v>0.4347815614416524</v>
      </c>
      <c r="AF4" s="7" t="n">
        <v>0.3719411809991482</v>
      </c>
      <c r="AG4" s="7" t="n">
        <v>0.6137768776576829</v>
      </c>
      <c r="AH4" s="7" t="n">
        <v>0.5528503997402971</v>
      </c>
      <c r="AI4" s="7" t="n">
        <v>0.3961140439492822</v>
      </c>
      <c r="AJ4" s="7" t="n">
        <v>0.6929617899961241</v>
      </c>
      <c r="AK4" s="7" t="n">
        <v>0.3234218398079045</v>
      </c>
      <c r="AL4" s="7" t="n">
        <v>0.4323673054337945</v>
      </c>
      <c r="AM4" s="7" t="n">
        <v>0.3897869196876641</v>
      </c>
      <c r="AN4" s="7" t="n">
        <v>0.7381221004354825</v>
      </c>
      <c r="AO4" s="7" t="n">
        <v>0.08085367330611154</v>
      </c>
      <c r="AP4" s="7" t="n">
        <v>0.4154781093450619</v>
      </c>
      <c r="AQ4" s="7" t="n">
        <v>-0.01989242361576494</v>
      </c>
      <c r="AR4" s="7" t="n">
        <v>0.6884966083834914</v>
      </c>
      <c r="AS4" s="7" t="n">
        <v>0.3681982784570429</v>
      </c>
      <c r="AT4" s="7" t="n">
        <v>0.5803556801337107</v>
      </c>
      <c r="AU4" s="7" t="n">
        <v>0.3551654146176094</v>
      </c>
      <c r="AV4" s="7" t="n">
        <v>0.2705032432795019</v>
      </c>
      <c r="AW4" s="7" t="n">
        <v>0.8510477897672205</v>
      </c>
      <c r="AX4" s="7" t="n">
        <v>0.8363070844122581</v>
      </c>
      <c r="AY4" s="7" t="n">
        <v>0.6549580033670924</v>
      </c>
      <c r="AZ4" s="7" t="n">
        <v>0.6177177872886676</v>
      </c>
      <c r="BA4" s="7" t="n">
        <v>0.4141650080217199</v>
      </c>
      <c r="BB4" s="7" t="n">
        <v>0.1001148182167177</v>
      </c>
      <c r="BC4" s="7" t="n">
        <v>0.6461301216696886</v>
      </c>
      <c r="BD4" s="7" t="n">
        <v>0.792130005138249</v>
      </c>
      <c r="BE4" s="7" t="n">
        <v>0.4194737980174678</v>
      </c>
      <c r="BF4" s="7" t="n">
        <v>0.4602435613339656</v>
      </c>
      <c r="BG4" s="7" t="n">
        <v>0.3955398367924075</v>
      </c>
      <c r="BH4" s="7" t="n">
        <v>0.3087171567898986</v>
      </c>
      <c r="BI4" s="7" t="n">
        <v>0.1060999971899312</v>
      </c>
      <c r="BJ4" s="7" t="n">
        <v>0.1976625563993822</v>
      </c>
      <c r="BK4" s="7" t="n">
        <v>0.3994495478635305</v>
      </c>
      <c r="BL4" s="7" t="n">
        <v>0.5723195960438272</v>
      </c>
      <c r="BM4" s="7" t="n">
        <v>0.4180056952666393</v>
      </c>
      <c r="BN4" s="7" t="n">
        <v>0.5522980781647245</v>
      </c>
      <c r="BO4" s="7" t="n">
        <v>0.1443565841261258</v>
      </c>
      <c r="BP4" s="7" t="n">
        <v>0.2803509277716056</v>
      </c>
      <c r="BQ4" s="7" t="n">
        <v>0.224855078653616</v>
      </c>
      <c r="BR4" s="7" t="n">
        <v>0.2821918756403052</v>
      </c>
      <c r="BS4" s="7" t="n">
        <v>0.373926831714705</v>
      </c>
      <c r="BT4" s="7" t="n">
        <v>0.1399848391177878</v>
      </c>
      <c r="BU4" s="7" t="n">
        <v>0.3269993311968231</v>
      </c>
      <c r="BV4" s="7" t="n">
        <v>0.1314536286436687</v>
      </c>
      <c r="BW4" s="7" t="n">
        <v>0.366088548801556</v>
      </c>
      <c r="BX4" s="7" t="n">
        <v>0.6750341411688653</v>
      </c>
      <c r="BY4" s="7" t="n">
        <v>0.0323047680595796</v>
      </c>
      <c r="BZ4" s="7" t="n">
        <v>0.2746823265025536</v>
      </c>
      <c r="CA4" s="7" t="n">
        <v>0.1763841050677929</v>
      </c>
      <c r="CB4" s="7" t="n">
        <v>0.4923196527449763</v>
      </c>
      <c r="CC4" s="7" t="n">
        <v>0.2711589344782706</v>
      </c>
      <c r="CD4" s="7" t="n">
        <v>0.3379482664050529</v>
      </c>
      <c r="CE4" s="7" t="n">
        <v>0.2815425059261536</v>
      </c>
      <c r="CF4" s="7" t="n">
        <v>0.2118281292291481</v>
      </c>
      <c r="CG4" s="7" t="n">
        <v>0.2753148743472977</v>
      </c>
      <c r="CH4" s="7" t="n">
        <v>0.3440948528235601</v>
      </c>
      <c r="CI4" s="7" t="n">
        <v>0.4489264254347053</v>
      </c>
      <c r="CJ4" s="7" t="n">
        <v>0.1876670580031783</v>
      </c>
      <c r="CK4" s="7" t="n">
        <v>0.3030444165852212</v>
      </c>
      <c r="CL4" s="7" t="n">
        <v>0.3036736354793517</v>
      </c>
      <c r="CM4" s="7" t="n">
        <v>0.3391405696565171</v>
      </c>
      <c r="CN4" s="7" t="n">
        <v>0.794415139882206</v>
      </c>
      <c r="CO4" s="7" t="n">
        <v>0.1200676446864092</v>
      </c>
      <c r="CP4" s="7" t="n">
        <v>0.3778224512358661</v>
      </c>
      <c r="CQ4" s="7" t="n">
        <v>0.04224469058734621</v>
      </c>
      <c r="CR4" s="7" t="n">
        <v>0.3543281040003555</v>
      </c>
      <c r="CS4" s="7" t="n">
        <v>0.04546578654817358</v>
      </c>
      <c r="CT4" s="7" t="n">
        <v>0.441452855695913</v>
      </c>
      <c r="CU4" s="7" t="n">
        <v>0.5750463066137024</v>
      </c>
      <c r="CV4" s="7" t="n">
        <v>0.7009429898454813</v>
      </c>
      <c r="CW4" s="7" t="n">
        <v>0.01826951508346251</v>
      </c>
      <c r="CX4" s="7" t="n">
        <v>0.1198870250683333</v>
      </c>
      <c r="CY4" s="7" t="n">
        <v>0.2168949216573542</v>
      </c>
      <c r="CZ4" s="7" t="n">
        <v>0.8413191262247111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0.849087235419635</v>
      </c>
      <c r="D5" s="7" t="n">
        <v>0.9787670412489297</v>
      </c>
      <c r="E5" s="7" t="n">
        <v>0.6194000034999005</v>
      </c>
      <c r="F5" s="7" t="n">
        <v>1</v>
      </c>
      <c r="G5" s="7" t="n">
        <v>0.8794461828267572</v>
      </c>
      <c r="H5" s="7" t="n">
        <v>0.5150867866552177</v>
      </c>
      <c r="I5" s="7" t="n">
        <v>0.9121915009902475</v>
      </c>
      <c r="J5" s="7" t="n">
        <v>0.9457528161552881</v>
      </c>
      <c r="K5" s="7" t="n">
        <v>0.3015204039740225</v>
      </c>
      <c r="L5" s="7" t="n">
        <v>0.5133583760293615</v>
      </c>
      <c r="M5" s="7" t="n">
        <v>0.6758725677938875</v>
      </c>
      <c r="N5" s="7" t="n">
        <v>0.6700262983747362</v>
      </c>
      <c r="O5" s="7" t="n">
        <v>0.896122507748891</v>
      </c>
      <c r="P5" s="7" t="n">
        <v>0.5751095406142143</v>
      </c>
      <c r="Q5" s="7" t="n">
        <v>0.4591909426876226</v>
      </c>
      <c r="R5" s="7" t="n">
        <v>0.4578608863886088</v>
      </c>
      <c r="S5" s="7" t="n">
        <v>0.6082590594618634</v>
      </c>
      <c r="T5" s="7" t="n">
        <v>0.8949039171468004</v>
      </c>
      <c r="U5" s="7" t="n">
        <v>0.7029557427133929</v>
      </c>
      <c r="V5" s="7" t="n">
        <v>0.6977382997538318</v>
      </c>
      <c r="W5" s="7" t="n">
        <v>0.2971478927341892</v>
      </c>
      <c r="X5" s="7" t="n">
        <v>0.8909473522847302</v>
      </c>
      <c r="Y5" s="7" t="n">
        <v>0.6597510928420585</v>
      </c>
      <c r="Z5" s="7" t="n">
        <v>0.5996652360118221</v>
      </c>
      <c r="AA5" s="7" t="n">
        <v>0.4912851592349797</v>
      </c>
      <c r="AB5" s="7" t="n">
        <v>0.6113019368920275</v>
      </c>
      <c r="AC5" s="7" t="n">
        <v>0.3755924701080497</v>
      </c>
      <c r="AD5" s="7" t="n">
        <v>0.6360418367128717</v>
      </c>
      <c r="AE5" s="7" t="n">
        <v>0.6580056585655565</v>
      </c>
      <c r="AF5" s="7" t="n">
        <v>0.502047134157514</v>
      </c>
      <c r="AG5" s="7" t="n">
        <v>0.9490562978187332</v>
      </c>
      <c r="AH5" s="7" t="n">
        <v>0.8615554566236598</v>
      </c>
      <c r="AI5" s="7" t="n">
        <v>0.8990585685151357</v>
      </c>
      <c r="AJ5" s="7" t="n">
        <v>0.784648991778536</v>
      </c>
      <c r="AK5" s="7" t="n">
        <v>0.6911741441265413</v>
      </c>
      <c r="AL5" s="7" t="n">
        <v>0.6274265849249558</v>
      </c>
      <c r="AM5" s="7" t="n">
        <v>0.4680322445368906</v>
      </c>
      <c r="AN5" s="7" t="n">
        <v>0.5954565747210991</v>
      </c>
      <c r="AO5" s="7" t="n">
        <v>0.003272817016341563</v>
      </c>
      <c r="AP5" s="7" t="n">
        <v>0.6356231599151412</v>
      </c>
      <c r="AQ5" s="7" t="n">
        <v>-0.1003006908452646</v>
      </c>
      <c r="AR5" s="7" t="n">
        <v>0.7648146503286734</v>
      </c>
      <c r="AS5" s="7" t="n">
        <v>0.4930763989857586</v>
      </c>
      <c r="AT5" s="7" t="n">
        <v>0.8062786334598678</v>
      </c>
      <c r="AU5" s="7" t="n">
        <v>0.8618972766157409</v>
      </c>
      <c r="AV5" s="7" t="n">
        <v>0.6381591211038217</v>
      </c>
      <c r="AW5" s="7" t="n">
        <v>0.6750225383576932</v>
      </c>
      <c r="AX5" s="7" t="n">
        <v>0.3350763585405641</v>
      </c>
      <c r="AY5" s="7" t="n">
        <v>0.9177750505097827</v>
      </c>
      <c r="AZ5" s="7" t="n">
        <v>0.9450767370894428</v>
      </c>
      <c r="BA5" s="7" t="n">
        <v>0.4639802411171915</v>
      </c>
      <c r="BB5" s="7" t="n">
        <v>0.2603785199176056</v>
      </c>
      <c r="BC5" s="7" t="n">
        <v>0.5119540094106436</v>
      </c>
      <c r="BD5" s="7" t="n">
        <v>0.6803731523430289</v>
      </c>
      <c r="BE5" s="7" t="n">
        <v>0.4521042808511847</v>
      </c>
      <c r="BF5" s="7" t="n">
        <v>0.7701898252238644</v>
      </c>
      <c r="BG5" s="7" t="n">
        <v>0.5289249444610847</v>
      </c>
      <c r="BH5" s="7" t="n">
        <v>0.6618364189445396</v>
      </c>
      <c r="BI5" s="7" t="n">
        <v>0.3269216983316514</v>
      </c>
      <c r="BJ5" s="7" t="n">
        <v>0.458637128750439</v>
      </c>
      <c r="BK5" s="7" t="n">
        <v>0.8966645526505701</v>
      </c>
      <c r="BL5" s="7" t="n">
        <v>0.782436792063835</v>
      </c>
      <c r="BM5" s="7" t="n">
        <v>0.3609869860542541</v>
      </c>
      <c r="BN5" s="7" t="n">
        <v>0.552046265433825</v>
      </c>
      <c r="BO5" s="7" t="n">
        <v>0.4296899567050051</v>
      </c>
      <c r="BP5" s="7" t="n">
        <v>0.4825410694900287</v>
      </c>
      <c r="BQ5" s="7" t="n">
        <v>0.5760031770063547</v>
      </c>
      <c r="BR5" s="7" t="n">
        <v>0.635940543791184</v>
      </c>
      <c r="BS5" s="7" t="n">
        <v>0.6082054454281446</v>
      </c>
      <c r="BT5" s="7" t="n">
        <v>0.2810622180731322</v>
      </c>
      <c r="BU5" s="7" t="n">
        <v>0.5095857950687049</v>
      </c>
      <c r="BV5" s="7" t="n">
        <v>0.2988522468280445</v>
      </c>
      <c r="BW5" s="7" t="n">
        <v>0.4859925620848742</v>
      </c>
      <c r="BX5" s="7" t="n">
        <v>0.8542356504678706</v>
      </c>
      <c r="BY5" s="7" t="n">
        <v>-0.0406760588066318</v>
      </c>
      <c r="BZ5" s="7" t="n">
        <v>0.5440204994216528</v>
      </c>
      <c r="CA5" s="7" t="n">
        <v>0.5441037673232186</v>
      </c>
      <c r="CB5" s="7" t="n">
        <v>0.940355620684646</v>
      </c>
      <c r="CC5" s="7" t="n">
        <v>0.6655568162349916</v>
      </c>
      <c r="CD5" s="7" t="n">
        <v>0.3465473623125442</v>
      </c>
      <c r="CE5" s="7" t="n">
        <v>0.6604772819278896</v>
      </c>
      <c r="CF5" s="7" t="n">
        <v>0.3113571963125169</v>
      </c>
      <c r="CG5" s="7" t="n">
        <v>0.5579403102147237</v>
      </c>
      <c r="CH5" s="7" t="n">
        <v>0.6635223678620482</v>
      </c>
      <c r="CI5" s="7" t="n">
        <v>0.9123561058466817</v>
      </c>
      <c r="CJ5" s="7" t="n">
        <v>0.4875786908626749</v>
      </c>
      <c r="CK5" s="7" t="n">
        <v>0.698123477493225</v>
      </c>
      <c r="CL5" s="7" t="n">
        <v>0.5227522317919866</v>
      </c>
      <c r="CM5" s="7" t="n">
        <v>0.362437293847635</v>
      </c>
      <c r="CN5" s="7" t="n">
        <v>0.6389170252740604</v>
      </c>
      <c r="CO5" s="7" t="n">
        <v>0.3839704301814134</v>
      </c>
      <c r="CP5" s="7" t="n">
        <v>0.5017075611747196</v>
      </c>
      <c r="CQ5" s="7" t="n">
        <v>0.2886435310134235</v>
      </c>
      <c r="CR5" s="7" t="n">
        <v>0.5285505451515941</v>
      </c>
      <c r="CS5" s="7" t="n">
        <v>0.2953253197712922</v>
      </c>
      <c r="CT5" s="7" t="n">
        <v>0.5930586759868552</v>
      </c>
      <c r="CU5" s="7" t="n">
        <v>0.8050265335239339</v>
      </c>
      <c r="CV5" s="7" t="n">
        <v>0.8663896915852392</v>
      </c>
      <c r="CW5" s="7" t="n">
        <v>0.2554213279040731</v>
      </c>
      <c r="CX5" s="7" t="n">
        <v>0.2633802105263897</v>
      </c>
      <c r="CY5" s="7" t="n">
        <v>0.444384556022527</v>
      </c>
      <c r="CZ5" s="7" t="n">
        <v>0.7820977735740745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0.6866008770216747</v>
      </c>
      <c r="D6" s="7" t="n">
        <v>0.8433069664430107</v>
      </c>
      <c r="E6" s="7" t="n">
        <v>0.6469833587917035</v>
      </c>
      <c r="F6" s="7" t="n">
        <v>0.8794461828267572</v>
      </c>
      <c r="G6" s="7" t="n">
        <v>1</v>
      </c>
      <c r="H6" s="7" t="n">
        <v>0.4447838410459456</v>
      </c>
      <c r="I6" s="7" t="n">
        <v>0.6681466545849053</v>
      </c>
      <c r="J6" s="7" t="n">
        <v>0.7785089174691757</v>
      </c>
      <c r="K6" s="7" t="n">
        <v>0.05822640773992942</v>
      </c>
      <c r="L6" s="7" t="n">
        <v>0.2437194166793721</v>
      </c>
      <c r="M6" s="7" t="n">
        <v>0.4426342518371058</v>
      </c>
      <c r="N6" s="7" t="n">
        <v>0.4987165762708969</v>
      </c>
      <c r="O6" s="7" t="n">
        <v>0.690624477229756</v>
      </c>
      <c r="P6" s="7" t="n">
        <v>0.3694098956522633</v>
      </c>
      <c r="Q6" s="7" t="n">
        <v>0.1730279421821156</v>
      </c>
      <c r="R6" s="7" t="n">
        <v>0.2378255211592294</v>
      </c>
      <c r="S6" s="7" t="n">
        <v>0.4316185118335612</v>
      </c>
      <c r="T6" s="7" t="n">
        <v>0.7184020256153426</v>
      </c>
      <c r="U6" s="7" t="n">
        <v>0.5196138715232267</v>
      </c>
      <c r="V6" s="7" t="n">
        <v>0.6879696377291455</v>
      </c>
      <c r="W6" s="7" t="n">
        <v>0.3217347315511592</v>
      </c>
      <c r="X6" s="7" t="n">
        <v>0.7046575402352544</v>
      </c>
      <c r="Y6" s="7" t="n">
        <v>0.4870806324499478</v>
      </c>
      <c r="Z6" s="7" t="n">
        <v>0.4738887521738681</v>
      </c>
      <c r="AA6" s="7" t="n">
        <v>0.208767233113082</v>
      </c>
      <c r="AB6" s="7" t="n">
        <v>0.4447022603408285</v>
      </c>
      <c r="AC6" s="7" t="n">
        <v>0.2297944796209538</v>
      </c>
      <c r="AD6" s="7" t="n">
        <v>0.4009325149523821</v>
      </c>
      <c r="AE6" s="7" t="n">
        <v>0.4237885068326647</v>
      </c>
      <c r="AF6" s="7" t="n">
        <v>0.2328499176793993</v>
      </c>
      <c r="AG6" s="7" t="n">
        <v>0.8676259683317178</v>
      </c>
      <c r="AH6" s="7" t="n">
        <v>0.6590742217209663</v>
      </c>
      <c r="AI6" s="7" t="n">
        <v>0.6902038135622025</v>
      </c>
      <c r="AJ6" s="7" t="n">
        <v>0.8398293665315486</v>
      </c>
      <c r="AK6" s="7" t="n">
        <v>0.5153289911711298</v>
      </c>
      <c r="AL6" s="7" t="n">
        <v>0.4033948074353669</v>
      </c>
      <c r="AM6" s="7" t="n">
        <v>0.1737057963348973</v>
      </c>
      <c r="AN6" s="7" t="n">
        <v>0.7249077203537568</v>
      </c>
      <c r="AO6" s="7" t="n">
        <v>-0.1049710761044092</v>
      </c>
      <c r="AP6" s="7" t="n">
        <v>0.5522226441602841</v>
      </c>
      <c r="AQ6" s="7" t="n">
        <v>-0.2149485583192659</v>
      </c>
      <c r="AR6" s="7" t="n">
        <v>0.823736567887106</v>
      </c>
      <c r="AS6" s="7" t="n">
        <v>0.2444460889652776</v>
      </c>
      <c r="AT6" s="7" t="n">
        <v>0.9571102153383865</v>
      </c>
      <c r="AU6" s="7" t="n">
        <v>0.6601098752081772</v>
      </c>
      <c r="AV6" s="7" t="n">
        <v>0.448302661576492</v>
      </c>
      <c r="AW6" s="7" t="n">
        <v>0.6736185492659217</v>
      </c>
      <c r="AX6" s="7" t="n">
        <v>0.3329992834025676</v>
      </c>
      <c r="AY6" s="7" t="n">
        <v>0.731015362863524</v>
      </c>
      <c r="AZ6" s="7" t="n">
        <v>0.7672384284345725</v>
      </c>
      <c r="BA6" s="7" t="n">
        <v>0.206401630887226</v>
      </c>
      <c r="BB6" s="7" t="n">
        <v>0.1841109541592751</v>
      </c>
      <c r="BC6" s="7" t="n">
        <v>0.4066196247180524</v>
      </c>
      <c r="BD6" s="7" t="n">
        <v>0.6364433000540447</v>
      </c>
      <c r="BE6" s="7" t="n">
        <v>0.165548028211821</v>
      </c>
      <c r="BF6" s="7" t="n">
        <v>0.6519607623070404</v>
      </c>
      <c r="BG6" s="7" t="n">
        <v>0.273976945997444</v>
      </c>
      <c r="BH6" s="7" t="n">
        <v>0.42281808891093</v>
      </c>
      <c r="BI6" s="7" t="n">
        <v>0.2311107871101282</v>
      </c>
      <c r="BJ6" s="7" t="n">
        <v>0.2984059675256657</v>
      </c>
      <c r="BK6" s="7" t="n">
        <v>0.686182811459337</v>
      </c>
      <c r="BL6" s="7" t="n">
        <v>0.5899167721493042</v>
      </c>
      <c r="BM6" s="7" t="n">
        <v>0.3355998266938717</v>
      </c>
      <c r="BN6" s="7" t="n">
        <v>0.3594423149169356</v>
      </c>
      <c r="BO6" s="7" t="n">
        <v>0.2593851126275592</v>
      </c>
      <c r="BP6" s="7" t="n">
        <v>0.2357721391160945</v>
      </c>
      <c r="BQ6" s="7" t="n">
        <v>0.4214234264169227</v>
      </c>
      <c r="BR6" s="7" t="n">
        <v>0.4701949575326499</v>
      </c>
      <c r="BS6" s="7" t="n">
        <v>0.4351474594214769</v>
      </c>
      <c r="BT6" s="7" t="n">
        <v>0.2224410933070845</v>
      </c>
      <c r="BU6" s="7" t="n">
        <v>0.4315656185304194</v>
      </c>
      <c r="BV6" s="7" t="n">
        <v>0.2467126466770226</v>
      </c>
      <c r="BW6" s="7" t="n">
        <v>0.2374010374596781</v>
      </c>
      <c r="BX6" s="7" t="n">
        <v>0.7857562892898231</v>
      </c>
      <c r="BY6" s="7" t="n">
        <v>-0.1448732002194744</v>
      </c>
      <c r="BZ6" s="7" t="n">
        <v>0.379945914930629</v>
      </c>
      <c r="CA6" s="7" t="n">
        <v>0.3858962617627952</v>
      </c>
      <c r="CB6" s="7" t="n">
        <v>0.7699566962320965</v>
      </c>
      <c r="CC6" s="7" t="n">
        <v>0.4868803947455356</v>
      </c>
      <c r="CD6" s="7" t="n">
        <v>0.04128322388256175</v>
      </c>
      <c r="CE6" s="7" t="n">
        <v>0.4837117597312545</v>
      </c>
      <c r="CF6" s="7" t="n">
        <v>0.1663156087607771</v>
      </c>
      <c r="CG6" s="7" t="n">
        <v>0.3678458430085221</v>
      </c>
      <c r="CH6" s="7" t="n">
        <v>0.427619499101309</v>
      </c>
      <c r="CI6" s="7" t="n">
        <v>0.6985167597295218</v>
      </c>
      <c r="CJ6" s="7" t="n">
        <v>0.348161600498224</v>
      </c>
      <c r="CK6" s="7" t="n">
        <v>0.503201520433291</v>
      </c>
      <c r="CL6" s="7" t="n">
        <v>0.2767610735333854</v>
      </c>
      <c r="CM6" s="7" t="n">
        <v>0.1025212961523739</v>
      </c>
      <c r="CN6" s="7" t="n">
        <v>0.744841712350042</v>
      </c>
      <c r="CO6" s="7" t="n">
        <v>0.1972040377449861</v>
      </c>
      <c r="CP6" s="7" t="n">
        <v>0.2614246894867584</v>
      </c>
      <c r="CQ6" s="7" t="n">
        <v>0.141930377443816</v>
      </c>
      <c r="CR6" s="7" t="n">
        <v>0.2888582720393143</v>
      </c>
      <c r="CS6" s="7" t="n">
        <v>0.1517282227995827</v>
      </c>
      <c r="CT6" s="7" t="n">
        <v>0.3622204592500784</v>
      </c>
      <c r="CU6" s="7" t="n">
        <v>0.9562379658541983</v>
      </c>
      <c r="CV6" s="7" t="n">
        <v>0.9368790346240331</v>
      </c>
      <c r="CW6" s="7" t="n">
        <v>0.1309915718558768</v>
      </c>
      <c r="CX6" s="7" t="n">
        <v>0.199194288639483</v>
      </c>
      <c r="CY6" s="7" t="n">
        <v>0.2673998072620364</v>
      </c>
      <c r="CZ6" s="7" t="n">
        <v>0.8747696386907686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0.727636742165181</v>
      </c>
      <c r="D7" s="7" t="n">
        <v>0.6201784081096837</v>
      </c>
      <c r="E7" s="7" t="n">
        <v>0.858503507091524</v>
      </c>
      <c r="F7" s="7" t="n">
        <v>0.5150867866552177</v>
      </c>
      <c r="G7" s="7" t="n">
        <v>0.4447838410459456</v>
      </c>
      <c r="H7" s="7" t="n">
        <v>1</v>
      </c>
      <c r="I7" s="7" t="n">
        <v>0.3766477081489936</v>
      </c>
      <c r="J7" s="7" t="n">
        <v>0.6125011047657996</v>
      </c>
      <c r="K7" s="7" t="n">
        <v>0.2604088842149255</v>
      </c>
      <c r="L7" s="7" t="n">
        <v>0.5926104520110754</v>
      </c>
      <c r="M7" s="7" t="n">
        <v>0.7534875475914659</v>
      </c>
      <c r="N7" s="7" t="n">
        <v>0.2485386874528006</v>
      </c>
      <c r="O7" s="7" t="n">
        <v>0.2981378233165448</v>
      </c>
      <c r="P7" s="7" t="n">
        <v>0.7896922198191995</v>
      </c>
      <c r="Q7" s="7" t="n">
        <v>0.5922006176818444</v>
      </c>
      <c r="R7" s="7" t="n">
        <v>0.5874117411368109</v>
      </c>
      <c r="S7" s="7" t="n">
        <v>0.6819305609039557</v>
      </c>
      <c r="T7" s="7" t="n">
        <v>0.6544411741675752</v>
      </c>
      <c r="U7" s="7" t="n">
        <v>0.2355775419180042</v>
      </c>
      <c r="V7" s="7" t="n">
        <v>0.8384460209916189</v>
      </c>
      <c r="W7" s="7" t="n">
        <v>0.8620684489999711</v>
      </c>
      <c r="X7" s="7" t="n">
        <v>0.3456981510030966</v>
      </c>
      <c r="Y7" s="7" t="n">
        <v>0.2303503427981532</v>
      </c>
      <c r="Z7" s="7" t="n">
        <v>0.6334898217854525</v>
      </c>
      <c r="AA7" s="7" t="n">
        <v>0.5980170630326388</v>
      </c>
      <c r="AB7" s="7" t="n">
        <v>0.2411984672569603</v>
      </c>
      <c r="AC7" s="7" t="n">
        <v>0.2981841312238932</v>
      </c>
      <c r="AD7" s="7" t="n">
        <v>0.5305029856850622</v>
      </c>
      <c r="AE7" s="7" t="n">
        <v>0.5219646618592735</v>
      </c>
      <c r="AF7" s="7" t="n">
        <v>0.5406522693193722</v>
      </c>
      <c r="AG7" s="7" t="n">
        <v>0.4516565979457868</v>
      </c>
      <c r="AH7" s="7" t="n">
        <v>0.5721557057422195</v>
      </c>
      <c r="AI7" s="7" t="n">
        <v>0.3025273420011565</v>
      </c>
      <c r="AJ7" s="7" t="n">
        <v>0.6025266267186287</v>
      </c>
      <c r="AK7" s="7" t="n">
        <v>0.2804646631674807</v>
      </c>
      <c r="AL7" s="7" t="n">
        <v>0.5301938031218459</v>
      </c>
      <c r="AM7" s="7" t="n">
        <v>0.5956767848814727</v>
      </c>
      <c r="AN7" s="7" t="n">
        <v>0.4263208411565527</v>
      </c>
      <c r="AO7" s="7" t="n">
        <v>0.3029982102440518</v>
      </c>
      <c r="AP7" s="7" t="n">
        <v>0.3586723763900831</v>
      </c>
      <c r="AQ7" s="7" t="n">
        <v>0.2127874332840787</v>
      </c>
      <c r="AR7" s="7" t="n">
        <v>0.599611057844568</v>
      </c>
      <c r="AS7" s="7" t="n">
        <v>0.569157120829747</v>
      </c>
      <c r="AT7" s="7" t="n">
        <v>0.3368923928692285</v>
      </c>
      <c r="AU7" s="7" t="n">
        <v>0.2800563177040186</v>
      </c>
      <c r="AV7" s="7" t="n">
        <v>0.2099421524924039</v>
      </c>
      <c r="AW7" s="7" t="n">
        <v>0.7571619428785696</v>
      </c>
      <c r="AX7" s="7" t="n">
        <v>0.8692090213804157</v>
      </c>
      <c r="AY7" s="7" t="n">
        <v>0.6496636780391083</v>
      </c>
      <c r="AZ7" s="7" t="n">
        <v>0.5948217071120226</v>
      </c>
      <c r="BA7" s="7" t="n">
        <v>0.6479978204039942</v>
      </c>
      <c r="BB7" s="7" t="n">
        <v>0.1635997849580179</v>
      </c>
      <c r="BC7" s="7" t="n">
        <v>0.7362600262477732</v>
      </c>
      <c r="BD7" s="7" t="n">
        <v>0.7418745100395376</v>
      </c>
      <c r="BE7" s="7" t="n">
        <v>0.6066927498673801</v>
      </c>
      <c r="BF7" s="7" t="n">
        <v>0.4203194720018156</v>
      </c>
      <c r="BG7" s="7" t="n">
        <v>0.6412059346784061</v>
      </c>
      <c r="BH7" s="7" t="n">
        <v>0.2644573323396997</v>
      </c>
      <c r="BI7" s="7" t="n">
        <v>0.1748313052866385</v>
      </c>
      <c r="BJ7" s="7" t="n">
        <v>0.3283675624631867</v>
      </c>
      <c r="BK7" s="7" t="n">
        <v>0.3113929003639673</v>
      </c>
      <c r="BL7" s="7" t="n">
        <v>0.5274253269102812</v>
      </c>
      <c r="BM7" s="7" t="n">
        <v>0.3816604624707184</v>
      </c>
      <c r="BN7" s="7" t="n">
        <v>0.7922317321992607</v>
      </c>
      <c r="BO7" s="7" t="n">
        <v>0.2422891068500848</v>
      </c>
      <c r="BP7" s="7" t="n">
        <v>0.442356735485833</v>
      </c>
      <c r="BQ7" s="7" t="n">
        <v>0.1832090284974469</v>
      </c>
      <c r="BR7" s="7" t="n">
        <v>0.2361312233347205</v>
      </c>
      <c r="BS7" s="7" t="n">
        <v>0.4597940478538616</v>
      </c>
      <c r="BT7" s="7" t="n">
        <v>0.2109820947857796</v>
      </c>
      <c r="BU7" s="7" t="n">
        <v>0.3037538016727991</v>
      </c>
      <c r="BV7" s="7" t="n">
        <v>0.1960079101787273</v>
      </c>
      <c r="BW7" s="7" t="n">
        <v>0.5680000940348766</v>
      </c>
      <c r="BX7" s="7" t="n">
        <v>0.5255664516520898</v>
      </c>
      <c r="BY7" s="7" t="n">
        <v>0.2546739552708528</v>
      </c>
      <c r="BZ7" s="7" t="n">
        <v>0.3951734765684067</v>
      </c>
      <c r="CA7" s="7" t="n">
        <v>0.2432729760338196</v>
      </c>
      <c r="CB7" s="7" t="n">
        <v>0.3674898555567353</v>
      </c>
      <c r="CC7" s="7" t="n">
        <v>0.2128891735755902</v>
      </c>
      <c r="CD7" s="7" t="n">
        <v>0.5320761822606045</v>
      </c>
      <c r="CE7" s="7" t="n">
        <v>0.242043968584901</v>
      </c>
      <c r="CF7" s="7" t="n">
        <v>0.3127737422435131</v>
      </c>
      <c r="CG7" s="7" t="n">
        <v>0.3693979570549798</v>
      </c>
      <c r="CH7" s="7" t="n">
        <v>0.4466667368099281</v>
      </c>
      <c r="CI7" s="7" t="n">
        <v>0.4213550682270127</v>
      </c>
      <c r="CJ7" s="7" t="n">
        <v>0.2937647726046753</v>
      </c>
      <c r="CK7" s="7" t="n">
        <v>0.254702134144191</v>
      </c>
      <c r="CL7" s="7" t="n">
        <v>0.4437250304116965</v>
      </c>
      <c r="CM7" s="7" t="n">
        <v>0.5394948241960609</v>
      </c>
      <c r="CN7" s="7" t="n">
        <v>0.5252043787896735</v>
      </c>
      <c r="CO7" s="7" t="n">
        <v>0.2693333090771983</v>
      </c>
      <c r="CP7" s="7" t="n">
        <v>0.5609841618115569</v>
      </c>
      <c r="CQ7" s="7" t="n">
        <v>0.1787261499112949</v>
      </c>
      <c r="CR7" s="7" t="n">
        <v>0.5348876625767545</v>
      </c>
      <c r="CS7" s="7" t="n">
        <v>0.1785261630490964</v>
      </c>
      <c r="CT7" s="7" t="n">
        <v>0.5554460773665302</v>
      </c>
      <c r="CU7" s="7" t="n">
        <v>0.3315613980523429</v>
      </c>
      <c r="CV7" s="7" t="n">
        <v>0.558596547258121</v>
      </c>
      <c r="CW7" s="7" t="n">
        <v>0.1524065559398954</v>
      </c>
      <c r="CX7" s="7" t="n">
        <v>0.1810686991653218</v>
      </c>
      <c r="CY7" s="7" t="n">
        <v>0.1729781682884843</v>
      </c>
      <c r="CZ7" s="7" t="n">
        <v>0.6591933063617964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0.8247476423969117</v>
      </c>
      <c r="D8" s="7" t="n">
        <v>0.9059580072201605</v>
      </c>
      <c r="E8" s="7" t="n">
        <v>0.431629796234639</v>
      </c>
      <c r="F8" s="7" t="n">
        <v>0.9121915009902475</v>
      </c>
      <c r="G8" s="7" t="n">
        <v>0.6681466545849053</v>
      </c>
      <c r="H8" s="7" t="n">
        <v>0.3766477081489936</v>
      </c>
      <c r="I8" s="7" t="n">
        <v>1</v>
      </c>
      <c r="J8" s="7" t="n">
        <v>0.908865099349384</v>
      </c>
      <c r="K8" s="7" t="n">
        <v>0.4601663035263949</v>
      </c>
      <c r="L8" s="7" t="n">
        <v>0.5481607124057583</v>
      </c>
      <c r="M8" s="7" t="n">
        <v>0.6622320299224538</v>
      </c>
      <c r="N8" s="7" t="n">
        <v>0.822157930812028</v>
      </c>
      <c r="O8" s="7" t="n">
        <v>0.9210657354830482</v>
      </c>
      <c r="P8" s="7" t="n">
        <v>0.5434069868641146</v>
      </c>
      <c r="Q8" s="7" t="n">
        <v>0.5082884880270059</v>
      </c>
      <c r="R8" s="7" t="n">
        <v>0.5552849681853209</v>
      </c>
      <c r="S8" s="7" t="n">
        <v>0.6551714242696995</v>
      </c>
      <c r="T8" s="7" t="n">
        <v>0.8790749718886522</v>
      </c>
      <c r="U8" s="7" t="n">
        <v>0.846221498392455</v>
      </c>
      <c r="V8" s="7" t="n">
        <v>0.5566471829897451</v>
      </c>
      <c r="W8" s="7" t="n">
        <v>0.118913796335782</v>
      </c>
      <c r="X8" s="7" t="n">
        <v>0.9001383649936231</v>
      </c>
      <c r="Y8" s="7" t="n">
        <v>0.8167528180457247</v>
      </c>
      <c r="Z8" s="7" t="n">
        <v>0.5765170801264584</v>
      </c>
      <c r="AA8" s="7" t="n">
        <v>0.5293110066370318</v>
      </c>
      <c r="AB8" s="7" t="n">
        <v>0.7781181227020422</v>
      </c>
      <c r="AC8" s="7" t="n">
        <v>0.4854309248812411</v>
      </c>
      <c r="AD8" s="7" t="n">
        <v>0.7192701913116604</v>
      </c>
      <c r="AE8" s="7" t="n">
        <v>0.7405040255128318</v>
      </c>
      <c r="AF8" s="7" t="n">
        <v>0.5838111436923533</v>
      </c>
      <c r="AG8" s="7" t="n">
        <v>0.8699755275611673</v>
      </c>
      <c r="AH8" s="7" t="n">
        <v>0.8723054884361019</v>
      </c>
      <c r="AI8" s="7" t="n">
        <v>0.9281558760990941</v>
      </c>
      <c r="AJ8" s="7" t="n">
        <v>0.6595536745486343</v>
      </c>
      <c r="AK8" s="7" t="n">
        <v>0.8347855287268972</v>
      </c>
      <c r="AL8" s="7" t="n">
        <v>0.6940398693942017</v>
      </c>
      <c r="AM8" s="7" t="n">
        <v>0.5228592388025973</v>
      </c>
      <c r="AN8" s="7" t="n">
        <v>0.3712303797550946</v>
      </c>
      <c r="AO8" s="7" t="n">
        <v>0.06627349769998657</v>
      </c>
      <c r="AP8" s="7" t="n">
        <v>0.690853665988115</v>
      </c>
      <c r="AQ8" s="7" t="n">
        <v>-0.02691450766639548</v>
      </c>
      <c r="AR8" s="7" t="n">
        <v>0.6468140938303197</v>
      </c>
      <c r="AS8" s="7" t="n">
        <v>0.5289936078882493</v>
      </c>
      <c r="AT8" s="7" t="n">
        <v>0.5811521956235137</v>
      </c>
      <c r="AU8" s="7" t="n">
        <v>0.8868260727835875</v>
      </c>
      <c r="AV8" s="7" t="n">
        <v>0.8026747981405021</v>
      </c>
      <c r="AW8" s="7" t="n">
        <v>0.5192122301077942</v>
      </c>
      <c r="AX8" s="7" t="n">
        <v>0.1659199759752139</v>
      </c>
      <c r="AY8" s="7" t="n">
        <v>0.8996905695884559</v>
      </c>
      <c r="AZ8" s="7" t="n">
        <v>0.8966671669741243</v>
      </c>
      <c r="BA8" s="7" t="n">
        <v>0.530734100760585</v>
      </c>
      <c r="BB8" s="7" t="n">
        <v>0.3702812341443545</v>
      </c>
      <c r="BC8" s="7" t="n">
        <v>0.4593376993293611</v>
      </c>
      <c r="BD8" s="7" t="n">
        <v>0.5619389791138599</v>
      </c>
      <c r="BE8" s="7" t="n">
        <v>0.5021717709553778</v>
      </c>
      <c r="BF8" s="7" t="n">
        <v>0.7714983987900684</v>
      </c>
      <c r="BG8" s="7" t="n">
        <v>0.5575363686854072</v>
      </c>
      <c r="BH8" s="7" t="n">
        <v>0.7751434525719165</v>
      </c>
      <c r="BI8" s="7" t="n">
        <v>0.442655221417126</v>
      </c>
      <c r="BJ8" s="7" t="n">
        <v>0.5505886854375341</v>
      </c>
      <c r="BK8" s="7" t="n">
        <v>0.9326411467911548</v>
      </c>
      <c r="BL8" s="7" t="n">
        <v>0.7699828035852136</v>
      </c>
      <c r="BM8" s="7" t="n">
        <v>0.3445648664493017</v>
      </c>
      <c r="BN8" s="7" t="n">
        <v>0.5180261730424666</v>
      </c>
      <c r="BO8" s="7" t="n">
        <v>0.5632468808108858</v>
      </c>
      <c r="BP8" s="7" t="n">
        <v>0.5906427225141969</v>
      </c>
      <c r="BQ8" s="7" t="n">
        <v>0.7409202991992225</v>
      </c>
      <c r="BR8" s="7" t="n">
        <v>0.7877138327313038</v>
      </c>
      <c r="BS8" s="7" t="n">
        <v>0.6732935604457572</v>
      </c>
      <c r="BT8" s="7" t="n">
        <v>0.3633731130173296</v>
      </c>
      <c r="BU8" s="7" t="n">
        <v>0.564292194078468</v>
      </c>
      <c r="BV8" s="7" t="n">
        <v>0.3876256371710664</v>
      </c>
      <c r="BW8" s="7" t="n">
        <v>0.5241219074003435</v>
      </c>
      <c r="BX8" s="7" t="n">
        <v>0.7560219096781371</v>
      </c>
      <c r="BY8" s="7" t="n">
        <v>0.01974102281455483</v>
      </c>
      <c r="BZ8" s="7" t="n">
        <v>0.623720495642573</v>
      </c>
      <c r="CA8" s="7" t="n">
        <v>0.6784526422387926</v>
      </c>
      <c r="CB8" s="7" t="n">
        <v>0.9234210255558725</v>
      </c>
      <c r="CC8" s="7" t="n">
        <v>0.8217609568228108</v>
      </c>
      <c r="CD8" s="7" t="n">
        <v>0.4250829941930013</v>
      </c>
      <c r="CE8" s="7" t="n">
        <v>0.8154311233272852</v>
      </c>
      <c r="CF8" s="7" t="n">
        <v>0.4041316963608559</v>
      </c>
      <c r="CG8" s="7" t="n">
        <v>0.6674194649077894</v>
      </c>
      <c r="CH8" s="7" t="n">
        <v>0.7587413989638258</v>
      </c>
      <c r="CI8" s="7" t="n">
        <v>0.9597639358919384</v>
      </c>
      <c r="CJ8" s="7" t="n">
        <v>0.5716115044010247</v>
      </c>
      <c r="CK8" s="7" t="n">
        <v>0.8465398686920725</v>
      </c>
      <c r="CL8" s="7" t="n">
        <v>0.6328141138478897</v>
      </c>
      <c r="CM8" s="7" t="n">
        <v>0.4231744412922507</v>
      </c>
      <c r="CN8" s="7" t="n">
        <v>0.4326865121857719</v>
      </c>
      <c r="CO8" s="7" t="n">
        <v>0.4908111680929815</v>
      </c>
      <c r="CP8" s="7" t="n">
        <v>0.5321242343483266</v>
      </c>
      <c r="CQ8" s="7" t="n">
        <v>0.3975940779333134</v>
      </c>
      <c r="CR8" s="7" t="n">
        <v>0.5755153770933141</v>
      </c>
      <c r="CS8" s="7" t="n">
        <v>0.4029636662553695</v>
      </c>
      <c r="CT8" s="7" t="n">
        <v>0.6437311824751237</v>
      </c>
      <c r="CU8" s="7" t="n">
        <v>0.5796396017889666</v>
      </c>
      <c r="CV8" s="7" t="n">
        <v>0.7002758912278709</v>
      </c>
      <c r="CW8" s="7" t="n">
        <v>0.3611332120404245</v>
      </c>
      <c r="CX8" s="7" t="n">
        <v>0.3615899531688016</v>
      </c>
      <c r="CY8" s="7" t="n">
        <v>0.6401137143368388</v>
      </c>
      <c r="CZ8" s="7" t="n">
        <v>0.5988440726650303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0.9517187612626729</v>
      </c>
      <c r="D9" s="7" t="n">
        <v>0.9829891539345894</v>
      </c>
      <c r="E9" s="7" t="n">
        <v>0.6426685954972533</v>
      </c>
      <c r="F9" s="7" t="n">
        <v>0.9457528161552881</v>
      </c>
      <c r="G9" s="7" t="n">
        <v>0.7785089174691757</v>
      </c>
      <c r="H9" s="7" t="n">
        <v>0.6125011047657996</v>
      </c>
      <c r="I9" s="7" t="n">
        <v>0.908865099349384</v>
      </c>
      <c r="J9" s="7" t="n">
        <v>1</v>
      </c>
      <c r="K9" s="7" t="n">
        <v>0.5102175166189067</v>
      </c>
      <c r="L9" s="7" t="n">
        <v>0.7204198288390619</v>
      </c>
      <c r="M9" s="7" t="n">
        <v>0.8142040142180808</v>
      </c>
      <c r="N9" s="7" t="n">
        <v>0.6961592806895822</v>
      </c>
      <c r="O9" s="7" t="n">
        <v>0.8240230213841914</v>
      </c>
      <c r="P9" s="7" t="n">
        <v>0.7241385503707071</v>
      </c>
      <c r="Q9" s="7" t="n">
        <v>0.6692531197515181</v>
      </c>
      <c r="R9" s="7" t="n">
        <v>0.6892665725200717</v>
      </c>
      <c r="S9" s="7" t="n">
        <v>0.800050502158737</v>
      </c>
      <c r="T9" s="7" t="n">
        <v>0.9874537924908686</v>
      </c>
      <c r="U9" s="7" t="n">
        <v>0.7175922437228105</v>
      </c>
      <c r="V9" s="7" t="n">
        <v>0.7563487392180526</v>
      </c>
      <c r="W9" s="7" t="n">
        <v>0.3277551096372024</v>
      </c>
      <c r="X9" s="7" t="n">
        <v>0.8284013031447699</v>
      </c>
      <c r="Y9" s="7" t="n">
        <v>0.6910278150120378</v>
      </c>
      <c r="Z9" s="7" t="n">
        <v>0.6811330274327111</v>
      </c>
      <c r="AA9" s="7" t="n">
        <v>0.6948513938788117</v>
      </c>
      <c r="AB9" s="7" t="n">
        <v>0.6655192669663039</v>
      </c>
      <c r="AC9" s="7" t="n">
        <v>0.5819829428452862</v>
      </c>
      <c r="AD9" s="7" t="n">
        <v>0.835516106992475</v>
      </c>
      <c r="AE9" s="7" t="n">
        <v>0.8461058489426185</v>
      </c>
      <c r="AF9" s="7" t="n">
        <v>0.7228060074390891</v>
      </c>
      <c r="AG9" s="7" t="n">
        <v>0.8947320265120827</v>
      </c>
      <c r="AH9" s="7" t="n">
        <v>0.9741781609796577</v>
      </c>
      <c r="AI9" s="7" t="n">
        <v>0.8296348843396588</v>
      </c>
      <c r="AJ9" s="7" t="n">
        <v>0.809146933854205</v>
      </c>
      <c r="AK9" s="7" t="n">
        <v>0.7189735460879534</v>
      </c>
      <c r="AL9" s="7" t="n">
        <v>0.8254333399408507</v>
      </c>
      <c r="AM9" s="7" t="n">
        <v>0.6792747871185327</v>
      </c>
      <c r="AN9" s="7" t="n">
        <v>0.5315392254443014</v>
      </c>
      <c r="AO9" s="7" t="n">
        <v>0.2196860257177835</v>
      </c>
      <c r="AP9" s="7" t="n">
        <v>0.6869851384152396</v>
      </c>
      <c r="AQ9" s="7" t="n">
        <v>0.09660730851582949</v>
      </c>
      <c r="AR9" s="7" t="n">
        <v>0.799341857187998</v>
      </c>
      <c r="AS9" s="7" t="n">
        <v>0.698183855871035</v>
      </c>
      <c r="AT9" s="7" t="n">
        <v>0.6722627027271075</v>
      </c>
      <c r="AU9" s="7" t="n">
        <v>0.7903728944781626</v>
      </c>
      <c r="AV9" s="7" t="n">
        <v>0.6727720078945868</v>
      </c>
      <c r="AW9" s="7" t="n">
        <v>0.7422448001808594</v>
      </c>
      <c r="AX9" s="7" t="n">
        <v>0.3679356657503631</v>
      </c>
      <c r="AY9" s="7" t="n">
        <v>0.9938270484167026</v>
      </c>
      <c r="AZ9" s="7" t="n">
        <v>0.9826466984182272</v>
      </c>
      <c r="BA9" s="7" t="n">
        <v>0.6652862240928034</v>
      </c>
      <c r="BB9" s="7" t="n">
        <v>0.4234660153602681</v>
      </c>
      <c r="BC9" s="7" t="n">
        <v>0.6491238658801944</v>
      </c>
      <c r="BD9" s="7" t="n">
        <v>0.7800626402517192</v>
      </c>
      <c r="BE9" s="7" t="n">
        <v>0.6652489547466686</v>
      </c>
      <c r="BF9" s="7" t="n">
        <v>0.8147517318304059</v>
      </c>
      <c r="BG9" s="7" t="n">
        <v>0.689373088825087</v>
      </c>
      <c r="BH9" s="7" t="n">
        <v>0.6683494554506176</v>
      </c>
      <c r="BI9" s="7" t="n">
        <v>0.4868030631813277</v>
      </c>
      <c r="BJ9" s="7" t="n">
        <v>0.6480711910091815</v>
      </c>
      <c r="BK9" s="7" t="n">
        <v>0.8357980043722246</v>
      </c>
      <c r="BL9" s="7" t="n">
        <v>0.8627383999082644</v>
      </c>
      <c r="BM9" s="7" t="n">
        <v>0.4217830036845857</v>
      </c>
      <c r="BN9" s="7" t="n">
        <v>0.7086860802497196</v>
      </c>
      <c r="BO9" s="7" t="n">
        <v>0.6091477148550384</v>
      </c>
      <c r="BP9" s="7" t="n">
        <v>0.6964502799493966</v>
      </c>
      <c r="BQ9" s="7" t="n">
        <v>0.6038351885574623</v>
      </c>
      <c r="BR9" s="7" t="n">
        <v>0.6628947205753704</v>
      </c>
      <c r="BS9" s="7" t="n">
        <v>0.7817312932820781</v>
      </c>
      <c r="BT9" s="7" t="n">
        <v>0.4412826877966632</v>
      </c>
      <c r="BU9" s="7" t="n">
        <v>0.5819079809880836</v>
      </c>
      <c r="BV9" s="7" t="n">
        <v>0.4445746117972021</v>
      </c>
      <c r="BW9" s="7" t="n">
        <v>0.6937165580938438</v>
      </c>
      <c r="BX9" s="7" t="n">
        <v>0.8441694345885965</v>
      </c>
      <c r="BY9" s="7" t="n">
        <v>0.1634399515671736</v>
      </c>
      <c r="BZ9" s="7" t="n">
        <v>0.7298598593276611</v>
      </c>
      <c r="CA9" s="7" t="n">
        <v>0.6856918623857999</v>
      </c>
      <c r="CB9" s="7" t="n">
        <v>0.8750059468421134</v>
      </c>
      <c r="CC9" s="7" t="n">
        <v>0.6893942997383852</v>
      </c>
      <c r="CD9" s="7" t="n">
        <v>0.5512736059404205</v>
      </c>
      <c r="CE9" s="7" t="n">
        <v>0.687568696186061</v>
      </c>
      <c r="CF9" s="7" t="n">
        <v>0.543280312607694</v>
      </c>
      <c r="CG9" s="7" t="n">
        <v>0.7354833269449442</v>
      </c>
      <c r="CH9" s="7" t="n">
        <v>0.8344189476760348</v>
      </c>
      <c r="CI9" s="7" t="n">
        <v>0.9537168830007102</v>
      </c>
      <c r="CJ9" s="7" t="n">
        <v>0.6530333635331603</v>
      </c>
      <c r="CK9" s="7" t="n">
        <v>0.7191066897766413</v>
      </c>
      <c r="CL9" s="7" t="n">
        <v>0.7437054338723343</v>
      </c>
      <c r="CM9" s="7" t="n">
        <v>0.5941579767177219</v>
      </c>
      <c r="CN9" s="7" t="n">
        <v>0.6137712464262387</v>
      </c>
      <c r="CO9" s="7" t="n">
        <v>0.5612440206669557</v>
      </c>
      <c r="CP9" s="7" t="n">
        <v>0.7059689349572463</v>
      </c>
      <c r="CQ9" s="7" t="n">
        <v>0.4629677961346204</v>
      </c>
      <c r="CR9" s="7" t="n">
        <v>0.7340756045506015</v>
      </c>
      <c r="CS9" s="7" t="n">
        <v>0.4656277905681221</v>
      </c>
      <c r="CT9" s="7" t="n">
        <v>0.7716774247899586</v>
      </c>
      <c r="CU9" s="7" t="n">
        <v>0.6689401931994422</v>
      </c>
      <c r="CV9" s="7" t="n">
        <v>0.8303626172392495</v>
      </c>
      <c r="CW9" s="7" t="n">
        <v>0.4266596864327054</v>
      </c>
      <c r="CX9" s="7" t="n">
        <v>0.4218930794308087</v>
      </c>
      <c r="CY9" s="7" t="n">
        <v>0.5252068654296382</v>
      </c>
      <c r="CZ9" s="7" t="n">
        <v>0.766451686877759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0.5948360598306374</v>
      </c>
      <c r="D10" s="7" t="n">
        <v>0.4223899052807905</v>
      </c>
      <c r="E10" s="7" t="n">
        <v>0.06283748730130782</v>
      </c>
      <c r="F10" s="7" t="n">
        <v>0.3015204039740225</v>
      </c>
      <c r="G10" s="7" t="n">
        <v>0.05822640773992942</v>
      </c>
      <c r="H10" s="7" t="n">
        <v>0.2604088842149255</v>
      </c>
      <c r="I10" s="7" t="n">
        <v>0.4601663035263949</v>
      </c>
      <c r="J10" s="7" t="n">
        <v>0.5102175166189067</v>
      </c>
      <c r="K10" s="7" t="n">
        <v>1</v>
      </c>
      <c r="L10" s="7" t="n">
        <v>0.6823594570385731</v>
      </c>
      <c r="M10" s="7" t="n">
        <v>0.569538555380391</v>
      </c>
      <c r="N10" s="7" t="n">
        <v>0.4832713139578014</v>
      </c>
      <c r="O10" s="7" t="n">
        <v>0.2456373136718327</v>
      </c>
      <c r="P10" s="7" t="n">
        <v>0.5242891790911421</v>
      </c>
      <c r="Q10" s="7" t="n">
        <v>0.6556213831397764</v>
      </c>
      <c r="R10" s="7" t="n">
        <v>0.8160339854585827</v>
      </c>
      <c r="S10" s="7" t="n">
        <v>0.71620125928042</v>
      </c>
      <c r="T10" s="7" t="n">
        <v>0.5852075502914975</v>
      </c>
      <c r="U10" s="7" t="n">
        <v>0.4561374247940898</v>
      </c>
      <c r="V10" s="7" t="n">
        <v>0.2248747102608135</v>
      </c>
      <c r="W10" s="7" t="n">
        <v>-0.04525344294611775</v>
      </c>
      <c r="X10" s="7" t="n">
        <v>0.1883663173124586</v>
      </c>
      <c r="Y10" s="7" t="n">
        <v>0.4890963501470681</v>
      </c>
      <c r="Z10" s="7" t="n">
        <v>0.2303246970707603</v>
      </c>
      <c r="AA10" s="7" t="n">
        <v>0.6396728559376276</v>
      </c>
      <c r="AB10" s="7" t="n">
        <v>0.5221283493276677</v>
      </c>
      <c r="AC10" s="7" t="n">
        <v>0.8952041407616086</v>
      </c>
      <c r="AD10" s="7" t="n">
        <v>0.7295250959299572</v>
      </c>
      <c r="AE10" s="7" t="n">
        <v>0.7225296253032853</v>
      </c>
      <c r="AF10" s="7" t="n">
        <v>0.7465605266923745</v>
      </c>
      <c r="AG10" s="7" t="n">
        <v>0.1983606636624024</v>
      </c>
      <c r="AH10" s="7" t="n">
        <v>0.5997467908159685</v>
      </c>
      <c r="AI10" s="7" t="n">
        <v>0.2494609102615685</v>
      </c>
      <c r="AJ10" s="7" t="n">
        <v>0.3430268347298464</v>
      </c>
      <c r="AK10" s="7" t="n">
        <v>0.4918161002518088</v>
      </c>
      <c r="AL10" s="7" t="n">
        <v>0.6993760459978826</v>
      </c>
      <c r="AM10" s="7" t="n">
        <v>0.6754438237524609</v>
      </c>
      <c r="AN10" s="7" t="n">
        <v>-0.143551851982896</v>
      </c>
      <c r="AO10" s="7" t="n">
        <v>0.6963488108653454</v>
      </c>
      <c r="AP10" s="7" t="n">
        <v>0.4253209247174501</v>
      </c>
      <c r="AQ10" s="7" t="n">
        <v>0.6053091097268866</v>
      </c>
      <c r="AR10" s="7" t="n">
        <v>0.3480460850913511</v>
      </c>
      <c r="AS10" s="7" t="n">
        <v>0.6089472143694523</v>
      </c>
      <c r="AT10" s="7" t="n">
        <v>-0.08031626973822008</v>
      </c>
      <c r="AU10" s="7" t="n">
        <v>0.2441586088254954</v>
      </c>
      <c r="AV10" s="7" t="n">
        <v>0.5035886578560278</v>
      </c>
      <c r="AW10" s="7" t="n">
        <v>0.2392209842573002</v>
      </c>
      <c r="AX10" s="7" t="n">
        <v>-0.01026039273832141</v>
      </c>
      <c r="AY10" s="7" t="n">
        <v>0.5475470890972486</v>
      </c>
      <c r="AZ10" s="7" t="n">
        <v>0.4324506747393571</v>
      </c>
      <c r="BA10" s="7" t="n">
        <v>0.6853046010390332</v>
      </c>
      <c r="BB10" s="7" t="n">
        <v>0.7146865059752167</v>
      </c>
      <c r="BC10" s="7" t="n">
        <v>0.4633350508436419</v>
      </c>
      <c r="BD10" s="7" t="n">
        <v>0.3859276511723976</v>
      </c>
      <c r="BE10" s="7" t="n">
        <v>0.6540096108991117</v>
      </c>
      <c r="BF10" s="7" t="n">
        <v>0.5230023547177983</v>
      </c>
      <c r="BG10" s="7" t="n">
        <v>0.5806693676616135</v>
      </c>
      <c r="BH10" s="7" t="n">
        <v>0.3318366258036318</v>
      </c>
      <c r="BI10" s="7" t="n">
        <v>0.7557126073948716</v>
      </c>
      <c r="BJ10" s="7" t="n">
        <v>0.8887618647737817</v>
      </c>
      <c r="BK10" s="7" t="n">
        <v>0.2682832878718893</v>
      </c>
      <c r="BL10" s="7" t="n">
        <v>0.5178594412726716</v>
      </c>
      <c r="BM10" s="7" t="n">
        <v>0.05431182006335079</v>
      </c>
      <c r="BN10" s="7" t="n">
        <v>0.5258417086559904</v>
      </c>
      <c r="BO10" s="7" t="n">
        <v>0.8677510518708726</v>
      </c>
      <c r="BP10" s="7" t="n">
        <v>0.8238623537115358</v>
      </c>
      <c r="BQ10" s="7" t="n">
        <v>0.4555703613462834</v>
      </c>
      <c r="BR10" s="7" t="n">
        <v>0.473220604223698</v>
      </c>
      <c r="BS10" s="7" t="n">
        <v>0.7452454799645425</v>
      </c>
      <c r="BT10" s="7" t="n">
        <v>0.7237382594269127</v>
      </c>
      <c r="BU10" s="7" t="n">
        <v>0.4413340087235154</v>
      </c>
      <c r="BV10" s="7" t="n">
        <v>0.6989518496836038</v>
      </c>
      <c r="BW10" s="7" t="n">
        <v>0.612057586642519</v>
      </c>
      <c r="BX10" s="7" t="n">
        <v>0.2921424384507036</v>
      </c>
      <c r="BY10" s="7" t="n">
        <v>0.6413546871720621</v>
      </c>
      <c r="BZ10" s="7" t="n">
        <v>0.8180933659789125</v>
      </c>
      <c r="CA10" s="7" t="n">
        <v>0.8072208059009858</v>
      </c>
      <c r="CB10" s="7" t="n">
        <v>0.2229399095830531</v>
      </c>
      <c r="CC10" s="7" t="n">
        <v>0.4710723033683702</v>
      </c>
      <c r="CD10" s="7" t="n">
        <v>0.6910459271358107</v>
      </c>
      <c r="CE10" s="7" t="n">
        <v>0.4866242493277145</v>
      </c>
      <c r="CF10" s="7" t="n">
        <v>0.8088029436614299</v>
      </c>
      <c r="CG10" s="7" t="n">
        <v>0.8467104840754366</v>
      </c>
      <c r="CH10" s="7" t="n">
        <v>0.8243877688256115</v>
      </c>
      <c r="CI10" s="7" t="n">
        <v>0.5414393828349798</v>
      </c>
      <c r="CJ10" s="7" t="n">
        <v>0.8576633138349751</v>
      </c>
      <c r="CK10" s="7" t="n">
        <v>0.4776638068158003</v>
      </c>
      <c r="CL10" s="7" t="n">
        <v>0.8632250791229346</v>
      </c>
      <c r="CM10" s="7" t="n">
        <v>0.6297173000732802</v>
      </c>
      <c r="CN10" s="7" t="n">
        <v>-0.002170644188848082</v>
      </c>
      <c r="CO10" s="7" t="n">
        <v>0.9110668439699695</v>
      </c>
      <c r="CP10" s="7" t="n">
        <v>0.5901132986794614</v>
      </c>
      <c r="CQ10" s="7" t="n">
        <v>0.8860001693283338</v>
      </c>
      <c r="CR10" s="7" t="n">
        <v>0.6441162747653264</v>
      </c>
      <c r="CS10" s="7" t="n">
        <v>0.8812553454148839</v>
      </c>
      <c r="CT10" s="7" t="n">
        <v>0.6381284069394175</v>
      </c>
      <c r="CU10" s="7" t="n">
        <v>-0.08505292996636332</v>
      </c>
      <c r="CV10" s="7" t="n">
        <v>0.2132988491812597</v>
      </c>
      <c r="CW10" s="7" t="n">
        <v>0.8672371676643835</v>
      </c>
      <c r="CX10" s="7" t="n">
        <v>0.6979240968548487</v>
      </c>
      <c r="CY10" s="7" t="n">
        <v>0.5137462971037026</v>
      </c>
      <c r="CZ10" s="7" t="n">
        <v>0.1020318801289689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0.7701131332378832</v>
      </c>
      <c r="D11" s="7" t="n">
        <v>0.6331423786194984</v>
      </c>
      <c r="E11" s="7" t="n">
        <v>0.4235171310701557</v>
      </c>
      <c r="F11" s="7" t="n">
        <v>0.5133583760293615</v>
      </c>
      <c r="G11" s="7" t="n">
        <v>0.2437194166793721</v>
      </c>
      <c r="H11" s="7" t="n">
        <v>0.5926104520110754</v>
      </c>
      <c r="I11" s="7" t="n">
        <v>0.5481607124057583</v>
      </c>
      <c r="J11" s="7" t="n">
        <v>0.7204198288390619</v>
      </c>
      <c r="K11" s="7" t="n">
        <v>0.6823594570385731</v>
      </c>
      <c r="L11" s="7" t="n">
        <v>1</v>
      </c>
      <c r="M11" s="7" t="n">
        <v>0.8190959917051569</v>
      </c>
      <c r="N11" s="7" t="n">
        <v>0.3523166015294792</v>
      </c>
      <c r="O11" s="7" t="n">
        <v>0.4138454382560655</v>
      </c>
      <c r="P11" s="7" t="n">
        <v>0.7881158059961503</v>
      </c>
      <c r="Q11" s="7" t="n">
        <v>0.9893677045767942</v>
      </c>
      <c r="R11" s="7" t="n">
        <v>0.8423433644172509</v>
      </c>
      <c r="S11" s="7" t="n">
        <v>0.8163483603932405</v>
      </c>
      <c r="T11" s="7" t="n">
        <v>0.7740524068047465</v>
      </c>
      <c r="U11" s="7" t="n">
        <v>0.3444307344732679</v>
      </c>
      <c r="V11" s="7" t="n">
        <v>0.5373397843870309</v>
      </c>
      <c r="W11" s="7" t="n">
        <v>0.2995588315413032</v>
      </c>
      <c r="X11" s="7" t="n">
        <v>0.420962079588055</v>
      </c>
      <c r="Y11" s="7" t="n">
        <v>0.3429438313052008</v>
      </c>
      <c r="Z11" s="7" t="n">
        <v>0.5705454239664466</v>
      </c>
      <c r="AA11" s="7" t="n">
        <v>0.9923600981427172</v>
      </c>
      <c r="AB11" s="7" t="n">
        <v>0.3538323988931624</v>
      </c>
      <c r="AC11" s="7" t="n">
        <v>0.6092503152254225</v>
      </c>
      <c r="AD11" s="7" t="n">
        <v>0.8884051968878466</v>
      </c>
      <c r="AE11" s="7" t="n">
        <v>0.8685601813459333</v>
      </c>
      <c r="AF11" s="7" t="n">
        <v>0.9302435116549463</v>
      </c>
      <c r="AG11" s="7" t="n">
        <v>0.4003846098575773</v>
      </c>
      <c r="AH11" s="7" t="n">
        <v>0.8012858749780373</v>
      </c>
      <c r="AI11" s="7" t="n">
        <v>0.4218818237051039</v>
      </c>
      <c r="AJ11" s="7" t="n">
        <v>0.4630686820105666</v>
      </c>
      <c r="AK11" s="7" t="n">
        <v>0.3785572149748143</v>
      </c>
      <c r="AL11" s="7" t="n">
        <v>0.9000544782724449</v>
      </c>
      <c r="AM11" s="7" t="n">
        <v>0.9876235466762658</v>
      </c>
      <c r="AN11" s="7" t="n">
        <v>0.128540835275257</v>
      </c>
      <c r="AO11" s="7" t="n">
        <v>0.4851644831807148</v>
      </c>
      <c r="AP11" s="7" t="n">
        <v>0.3769960333968252</v>
      </c>
      <c r="AQ11" s="7" t="n">
        <v>0.3867123532140548</v>
      </c>
      <c r="AR11" s="7" t="n">
        <v>0.4678745408831038</v>
      </c>
      <c r="AS11" s="7" t="n">
        <v>0.9268037460504299</v>
      </c>
      <c r="AT11" s="7" t="n">
        <v>0.09136188921417808</v>
      </c>
      <c r="AU11" s="7" t="n">
        <v>0.3893777342722702</v>
      </c>
      <c r="AV11" s="7" t="n">
        <v>0.3469680631117614</v>
      </c>
      <c r="AW11" s="7" t="n">
        <v>0.5677186469231913</v>
      </c>
      <c r="AX11" s="7" t="n">
        <v>0.3515390531424039</v>
      </c>
      <c r="AY11" s="7" t="n">
        <v>0.7620839173540629</v>
      </c>
      <c r="AZ11" s="7" t="n">
        <v>0.7176824071980769</v>
      </c>
      <c r="BA11" s="7" t="n">
        <v>0.8708610219501258</v>
      </c>
      <c r="BB11" s="7" t="n">
        <v>0.384171372666836</v>
      </c>
      <c r="BC11" s="7" t="n">
        <v>0.6598070233372041</v>
      </c>
      <c r="BD11" s="7" t="n">
        <v>0.6504087975700693</v>
      </c>
      <c r="BE11" s="7" t="n">
        <v>0.9860074036945921</v>
      </c>
      <c r="BF11" s="7" t="n">
        <v>0.5119219293520942</v>
      </c>
      <c r="BG11" s="7" t="n">
        <v>0.8097186929097128</v>
      </c>
      <c r="BH11" s="7" t="n">
        <v>0.4396720607682711</v>
      </c>
      <c r="BI11" s="7" t="n">
        <v>0.4197135289981151</v>
      </c>
      <c r="BJ11" s="7" t="n">
        <v>0.6312468461689389</v>
      </c>
      <c r="BK11" s="7" t="n">
        <v>0.43320413882519</v>
      </c>
      <c r="BL11" s="7" t="n">
        <v>0.7038170756093006</v>
      </c>
      <c r="BM11" s="7" t="n">
        <v>0.3028447179812798</v>
      </c>
      <c r="BN11" s="7" t="n">
        <v>0.7809122702752747</v>
      </c>
      <c r="BO11" s="7" t="n">
        <v>0.5808065783727676</v>
      </c>
      <c r="BP11" s="7" t="n">
        <v>0.8497602044606981</v>
      </c>
      <c r="BQ11" s="7" t="n">
        <v>0.2682274819079369</v>
      </c>
      <c r="BR11" s="7" t="n">
        <v>0.3228599606434104</v>
      </c>
      <c r="BS11" s="7" t="n">
        <v>0.7241968638810986</v>
      </c>
      <c r="BT11" s="7" t="n">
        <v>0.4084536613470102</v>
      </c>
      <c r="BU11" s="7" t="n">
        <v>0.3417800263625466</v>
      </c>
      <c r="BV11" s="7" t="n">
        <v>0.3748573612731529</v>
      </c>
      <c r="BW11" s="7" t="n">
        <v>0.928867086741026</v>
      </c>
      <c r="BX11" s="7" t="n">
        <v>0.4769861327515421</v>
      </c>
      <c r="BY11" s="7" t="n">
        <v>0.4310982480008742</v>
      </c>
      <c r="BZ11" s="7" t="n">
        <v>0.70415119756762</v>
      </c>
      <c r="CA11" s="7" t="n">
        <v>0.5125988316414861</v>
      </c>
      <c r="CB11" s="7" t="n">
        <v>0.4306509983484202</v>
      </c>
      <c r="CC11" s="7" t="n">
        <v>0.3304793212898463</v>
      </c>
      <c r="CD11" s="7" t="n">
        <v>0.9285840262276078</v>
      </c>
      <c r="CE11" s="7" t="n">
        <v>0.3587483653336447</v>
      </c>
      <c r="CF11" s="7" t="n">
        <v>0.7054185146129608</v>
      </c>
      <c r="CG11" s="7" t="n">
        <v>0.6981929197312248</v>
      </c>
      <c r="CH11" s="7" t="n">
        <v>0.802512571212328</v>
      </c>
      <c r="CI11" s="7" t="n">
        <v>0.6314946636856426</v>
      </c>
      <c r="CJ11" s="7" t="n">
        <v>0.563321895819078</v>
      </c>
      <c r="CK11" s="7" t="n">
        <v>0.3687069746650882</v>
      </c>
      <c r="CL11" s="7" t="n">
        <v>0.8758318226991135</v>
      </c>
      <c r="CM11" s="7" t="n">
        <v>0.9533383188509987</v>
      </c>
      <c r="CN11" s="7" t="n">
        <v>0.2409805125726342</v>
      </c>
      <c r="CO11" s="7" t="n">
        <v>0.5876185897460205</v>
      </c>
      <c r="CP11" s="7" t="n">
        <v>0.931450214073135</v>
      </c>
      <c r="CQ11" s="7" t="n">
        <v>0.479019381538644</v>
      </c>
      <c r="CR11" s="7" t="n">
        <v>0.9192231617994991</v>
      </c>
      <c r="CS11" s="7" t="n">
        <v>0.469460773485014</v>
      </c>
      <c r="CT11" s="7" t="n">
        <v>0.8790628485308908</v>
      </c>
      <c r="CU11" s="7" t="n">
        <v>0.0861239061943093</v>
      </c>
      <c r="CV11" s="7" t="n">
        <v>0.3932288160162636</v>
      </c>
      <c r="CW11" s="7" t="n">
        <v>0.432615063605356</v>
      </c>
      <c r="CX11" s="7" t="n">
        <v>0.3775086781993514</v>
      </c>
      <c r="CY11" s="7" t="n">
        <v>0.2968526550994049</v>
      </c>
      <c r="CZ11" s="7" t="n">
        <v>0.3495151114322863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0.8582921707085311</v>
      </c>
      <c r="D12" s="7" t="n">
        <v>0.7683868991099801</v>
      </c>
      <c r="E12" s="7" t="n">
        <v>0.589459951367476</v>
      </c>
      <c r="F12" s="7" t="n">
        <v>0.6758725677938875</v>
      </c>
      <c r="G12" s="7" t="n">
        <v>0.4426342518371058</v>
      </c>
      <c r="H12" s="7" t="n">
        <v>0.7534875475914659</v>
      </c>
      <c r="I12" s="7" t="n">
        <v>0.6622320299224538</v>
      </c>
      <c r="J12" s="7" t="n">
        <v>0.8142040142180808</v>
      </c>
      <c r="K12" s="7" t="n">
        <v>0.569538555380391</v>
      </c>
      <c r="L12" s="7" t="n">
        <v>0.8190959917051569</v>
      </c>
      <c r="M12" s="7" t="n">
        <v>1</v>
      </c>
      <c r="N12" s="7" t="n">
        <v>0.4737144186397356</v>
      </c>
      <c r="O12" s="7" t="n">
        <v>0.5458604482124825</v>
      </c>
      <c r="P12" s="7" t="n">
        <v>0.9188702251268807</v>
      </c>
      <c r="Q12" s="7" t="n">
        <v>0.8069117250916947</v>
      </c>
      <c r="R12" s="7" t="n">
        <v>0.8032159880691747</v>
      </c>
      <c r="S12" s="7" t="n">
        <v>0.8525382335891801</v>
      </c>
      <c r="T12" s="7" t="n">
        <v>0.8566755134043672</v>
      </c>
      <c r="U12" s="7" t="n">
        <v>0.4631467137135375</v>
      </c>
      <c r="V12" s="7" t="n">
        <v>0.7033249561694175</v>
      </c>
      <c r="W12" s="7" t="n">
        <v>0.4058391374051766</v>
      </c>
      <c r="X12" s="7" t="n">
        <v>0.5503111886962396</v>
      </c>
      <c r="Y12" s="7" t="n">
        <v>0.4605291495096744</v>
      </c>
      <c r="Z12" s="7" t="n">
        <v>0.6874002420429159</v>
      </c>
      <c r="AA12" s="7" t="n">
        <v>0.8163899528869129</v>
      </c>
      <c r="AB12" s="7" t="n">
        <v>0.4696691478410702</v>
      </c>
      <c r="AC12" s="7" t="n">
        <v>0.5796390475297903</v>
      </c>
      <c r="AD12" s="7" t="n">
        <v>0.8070802533579817</v>
      </c>
      <c r="AE12" s="7" t="n">
        <v>0.8003699977075608</v>
      </c>
      <c r="AF12" s="7" t="n">
        <v>0.8145148397053569</v>
      </c>
      <c r="AG12" s="7" t="n">
        <v>0.5952956019783583</v>
      </c>
      <c r="AH12" s="7" t="n">
        <v>0.835291434860155</v>
      </c>
      <c r="AI12" s="7" t="n">
        <v>0.5527225229274036</v>
      </c>
      <c r="AJ12" s="7" t="n">
        <v>0.6024072049944939</v>
      </c>
      <c r="AK12" s="7" t="n">
        <v>0.4747602353168947</v>
      </c>
      <c r="AL12" s="7" t="n">
        <v>0.8005450662986444</v>
      </c>
      <c r="AM12" s="7" t="n">
        <v>0.8358637350667615</v>
      </c>
      <c r="AN12" s="7" t="n">
        <v>0.3107809968605886</v>
      </c>
      <c r="AO12" s="7" t="n">
        <v>0.4342070125072069</v>
      </c>
      <c r="AP12" s="7" t="n">
        <v>0.5062488988547209</v>
      </c>
      <c r="AQ12" s="7" t="n">
        <v>0.3419550409220609</v>
      </c>
      <c r="AR12" s="7" t="n">
        <v>0.6016701236681992</v>
      </c>
      <c r="AS12" s="7" t="n">
        <v>0.8606150409943727</v>
      </c>
      <c r="AT12" s="7" t="n">
        <v>0.3165499726714302</v>
      </c>
      <c r="AU12" s="7" t="n">
        <v>0.5102477990809099</v>
      </c>
      <c r="AV12" s="7" t="n">
        <v>0.4424530112005024</v>
      </c>
      <c r="AW12" s="7" t="n">
        <v>0.6562903345283376</v>
      </c>
      <c r="AX12" s="7" t="n">
        <v>0.4634764982036594</v>
      </c>
      <c r="AY12" s="7" t="n">
        <v>0.8474591765120457</v>
      </c>
      <c r="AZ12" s="7" t="n">
        <v>0.7990407455350281</v>
      </c>
      <c r="BA12" s="7" t="n">
        <v>0.8528627913198863</v>
      </c>
      <c r="BB12" s="7" t="n">
        <v>0.3763507012551427</v>
      </c>
      <c r="BC12" s="7" t="n">
        <v>0.7884015476682806</v>
      </c>
      <c r="BD12" s="7" t="n">
        <v>0.7114792254975122</v>
      </c>
      <c r="BE12" s="7" t="n">
        <v>0.8159366185032365</v>
      </c>
      <c r="BF12" s="7" t="n">
        <v>0.5813009201794402</v>
      </c>
      <c r="BG12" s="7" t="n">
        <v>0.8980154361725301</v>
      </c>
      <c r="BH12" s="7" t="n">
        <v>0.4587228093770866</v>
      </c>
      <c r="BI12" s="7" t="n">
        <v>0.4387776894665172</v>
      </c>
      <c r="BJ12" s="7" t="n">
        <v>0.6282733931298914</v>
      </c>
      <c r="BK12" s="7" t="n">
        <v>0.562897537932033</v>
      </c>
      <c r="BL12" s="7" t="n">
        <v>0.7244848270552373</v>
      </c>
      <c r="BM12" s="7" t="n">
        <v>0.3663037120844006</v>
      </c>
      <c r="BN12" s="7" t="n">
        <v>0.9096047694881387</v>
      </c>
      <c r="BO12" s="7" t="n">
        <v>0.5794015409534101</v>
      </c>
      <c r="BP12" s="7" t="n">
        <v>0.765025543671269</v>
      </c>
      <c r="BQ12" s="7" t="n">
        <v>0.3748452764790315</v>
      </c>
      <c r="BR12" s="7" t="n">
        <v>0.4312255373672801</v>
      </c>
      <c r="BS12" s="7" t="n">
        <v>0.7139528253651208</v>
      </c>
      <c r="BT12" s="7" t="n">
        <v>0.3940076779822164</v>
      </c>
      <c r="BU12" s="7" t="n">
        <v>0.4537107997385377</v>
      </c>
      <c r="BV12" s="7" t="n">
        <v>0.3798574865170553</v>
      </c>
      <c r="BW12" s="7" t="n">
        <v>0.8582600725411286</v>
      </c>
      <c r="BX12" s="7" t="n">
        <v>0.6341530125011002</v>
      </c>
      <c r="BY12" s="7" t="n">
        <v>0.3909886206365169</v>
      </c>
      <c r="BZ12" s="7" t="n">
        <v>0.6919190759273691</v>
      </c>
      <c r="CA12" s="7" t="n">
        <v>0.5720806921070528</v>
      </c>
      <c r="CB12" s="7" t="n">
        <v>0.5869750828666829</v>
      </c>
      <c r="CC12" s="7" t="n">
        <v>0.447128415767195</v>
      </c>
      <c r="CD12" s="7" t="n">
        <v>0.700746588068146</v>
      </c>
      <c r="CE12" s="7" t="n">
        <v>0.46403452039413</v>
      </c>
      <c r="CF12" s="7" t="n">
        <v>0.5840463653832419</v>
      </c>
      <c r="CG12" s="7" t="n">
        <v>0.6539046934496197</v>
      </c>
      <c r="CH12" s="7" t="n">
        <v>0.7502302565155359</v>
      </c>
      <c r="CI12" s="7" t="n">
        <v>0.7241513522150003</v>
      </c>
      <c r="CJ12" s="7" t="n">
        <v>0.5857850293279959</v>
      </c>
      <c r="CK12" s="7" t="n">
        <v>0.4758586878797401</v>
      </c>
      <c r="CL12" s="7" t="n">
        <v>0.743037941919461</v>
      </c>
      <c r="CM12" s="7" t="n">
        <v>0.7880576688321512</v>
      </c>
      <c r="CN12" s="7" t="n">
        <v>0.4336515513534719</v>
      </c>
      <c r="CO12" s="7" t="n">
        <v>0.5682349654396677</v>
      </c>
      <c r="CP12" s="7" t="n">
        <v>0.8399700867506146</v>
      </c>
      <c r="CQ12" s="7" t="n">
        <v>0.4673116805462273</v>
      </c>
      <c r="CR12" s="7" t="n">
        <v>0.8403897469370527</v>
      </c>
      <c r="CS12" s="7" t="n">
        <v>0.4644755857011085</v>
      </c>
      <c r="CT12" s="7" t="n">
        <v>0.8061449856574511</v>
      </c>
      <c r="CU12" s="7" t="n">
        <v>0.3113025673200424</v>
      </c>
      <c r="CV12" s="7" t="n">
        <v>0.5571978437855308</v>
      </c>
      <c r="CW12" s="7" t="n">
        <v>0.4339835185555846</v>
      </c>
      <c r="CX12" s="7" t="n">
        <v>0.3704950140217671</v>
      </c>
      <c r="CY12" s="7" t="n">
        <v>0.358305482258202</v>
      </c>
      <c r="CZ12" s="7" t="n">
        <v>0.5547205494478654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0.6563117722422536</v>
      </c>
      <c r="D13" s="7" t="n">
        <v>0.682593470964263</v>
      </c>
      <c r="E13" s="7" t="n">
        <v>0.293385431507635</v>
      </c>
      <c r="F13" s="7" t="n">
        <v>0.6700262983747362</v>
      </c>
      <c r="G13" s="7" t="n">
        <v>0.4987165762708969</v>
      </c>
      <c r="H13" s="7" t="n">
        <v>0.2485386874528006</v>
      </c>
      <c r="I13" s="7" t="n">
        <v>0.822157930812028</v>
      </c>
      <c r="J13" s="7" t="n">
        <v>0.6961592806895822</v>
      </c>
      <c r="K13" s="7" t="n">
        <v>0.4832713139578014</v>
      </c>
      <c r="L13" s="7" t="n">
        <v>0.3523166015294792</v>
      </c>
      <c r="M13" s="7" t="n">
        <v>0.4737144186397356</v>
      </c>
      <c r="N13" s="7" t="n">
        <v>1</v>
      </c>
      <c r="O13" s="7" t="n">
        <v>0.6067172541941231</v>
      </c>
      <c r="P13" s="7" t="n">
        <v>0.3841162403135869</v>
      </c>
      <c r="Q13" s="7" t="n">
        <v>0.3078875924095196</v>
      </c>
      <c r="R13" s="7" t="n">
        <v>0.5236367689126826</v>
      </c>
      <c r="S13" s="7" t="n">
        <v>0.6051873258068881</v>
      </c>
      <c r="T13" s="7" t="n">
        <v>0.7009922817131197</v>
      </c>
      <c r="U13" s="7" t="n">
        <v>0.9777542359174148</v>
      </c>
      <c r="V13" s="7" t="n">
        <v>0.4274788350069058</v>
      </c>
      <c r="W13" s="7" t="n">
        <v>0.02048633848872196</v>
      </c>
      <c r="X13" s="7" t="n">
        <v>0.5740243463126644</v>
      </c>
      <c r="Y13" s="7" t="n">
        <v>0.9889025798807096</v>
      </c>
      <c r="Z13" s="7" t="n">
        <v>0.4109713663281763</v>
      </c>
      <c r="AA13" s="7" t="n">
        <v>0.3199193620606927</v>
      </c>
      <c r="AB13" s="7" t="n">
        <v>0.9782552965999921</v>
      </c>
      <c r="AC13" s="7" t="n">
        <v>0.539071201675156</v>
      </c>
      <c r="AD13" s="7" t="n">
        <v>0.6143039654456272</v>
      </c>
      <c r="AE13" s="7" t="n">
        <v>0.6434116461543454</v>
      </c>
      <c r="AF13" s="7" t="n">
        <v>0.4085207964444594</v>
      </c>
      <c r="AG13" s="7" t="n">
        <v>0.6353743195023518</v>
      </c>
      <c r="AH13" s="7" t="n">
        <v>0.6794663394673149</v>
      </c>
      <c r="AI13" s="7" t="n">
        <v>0.6163561312719751</v>
      </c>
      <c r="AJ13" s="7" t="n">
        <v>0.5669422591015055</v>
      </c>
      <c r="AK13" s="7" t="n">
        <v>0.9786552669187472</v>
      </c>
      <c r="AL13" s="7" t="n">
        <v>0.5719139678858858</v>
      </c>
      <c r="AM13" s="7" t="n">
        <v>0.3229192318714824</v>
      </c>
      <c r="AN13" s="7" t="n">
        <v>0.2317043780600505</v>
      </c>
      <c r="AO13" s="7" t="n">
        <v>0.1406708840615982</v>
      </c>
      <c r="AP13" s="7" t="n">
        <v>0.63266381444547</v>
      </c>
      <c r="AQ13" s="7" t="n">
        <v>0.05283954637276014</v>
      </c>
      <c r="AR13" s="7" t="n">
        <v>0.5637168113965875</v>
      </c>
      <c r="AS13" s="7" t="n">
        <v>0.2940833014879731</v>
      </c>
      <c r="AT13" s="7" t="n">
        <v>0.4076021036363889</v>
      </c>
      <c r="AU13" s="7" t="n">
        <v>0.5722433741885877</v>
      </c>
      <c r="AV13" s="7" t="n">
        <v>0.9551827825818162</v>
      </c>
      <c r="AW13" s="7" t="n">
        <v>0.4185007694802763</v>
      </c>
      <c r="AX13" s="7" t="n">
        <v>0.04633209190077613</v>
      </c>
      <c r="AY13" s="7" t="n">
        <v>0.6904465134944743</v>
      </c>
      <c r="AZ13" s="7" t="n">
        <v>0.6544475373472833</v>
      </c>
      <c r="BA13" s="7" t="n">
        <v>0.3933397693262042</v>
      </c>
      <c r="BB13" s="7" t="n">
        <v>0.5332939292349341</v>
      </c>
      <c r="BC13" s="7" t="n">
        <v>0.3611089998599717</v>
      </c>
      <c r="BD13" s="7" t="n">
        <v>0.4701682945175258</v>
      </c>
      <c r="BE13" s="7" t="n">
        <v>0.3048695940819024</v>
      </c>
      <c r="BF13" s="7" t="n">
        <v>0.6744112323529839</v>
      </c>
      <c r="BG13" s="7" t="n">
        <v>0.3715117004248626</v>
      </c>
      <c r="BH13" s="7" t="n">
        <v>0.4939254286550055</v>
      </c>
      <c r="BI13" s="7" t="n">
        <v>0.5714223443803441</v>
      </c>
      <c r="BJ13" s="7" t="n">
        <v>0.542258135295191</v>
      </c>
      <c r="BK13" s="7" t="n">
        <v>0.624767950637531</v>
      </c>
      <c r="BL13" s="7" t="n">
        <v>0.5403398240353522</v>
      </c>
      <c r="BM13" s="7" t="n">
        <v>0.2556675288306887</v>
      </c>
      <c r="BN13" s="7" t="n">
        <v>0.367370286581507</v>
      </c>
      <c r="BO13" s="7" t="n">
        <v>0.6055137246822668</v>
      </c>
      <c r="BP13" s="7" t="n">
        <v>0.4330209380896539</v>
      </c>
      <c r="BQ13" s="7" t="n">
        <v>0.9707571652603447</v>
      </c>
      <c r="BR13" s="7" t="n">
        <v>0.9850534280817124</v>
      </c>
      <c r="BS13" s="7" t="n">
        <v>0.5993611827018249</v>
      </c>
      <c r="BT13" s="7" t="n">
        <v>0.5187714021143869</v>
      </c>
      <c r="BU13" s="7" t="n">
        <v>0.5511702444101085</v>
      </c>
      <c r="BV13" s="7" t="n">
        <v>0.537289410628281</v>
      </c>
      <c r="BW13" s="7" t="n">
        <v>0.2919456971965674</v>
      </c>
      <c r="BX13" s="7" t="n">
        <v>0.6212737286983624</v>
      </c>
      <c r="BY13" s="7" t="n">
        <v>0.08405902538857991</v>
      </c>
      <c r="BZ13" s="7" t="n">
        <v>0.5719907730461318</v>
      </c>
      <c r="CA13" s="7" t="n">
        <v>0.7585930314836913</v>
      </c>
      <c r="CB13" s="7" t="n">
        <v>0.6233088019717407</v>
      </c>
      <c r="CC13" s="7" t="n">
        <v>0.9774489807581833</v>
      </c>
      <c r="CD13" s="7" t="n">
        <v>0.2854186602605221</v>
      </c>
      <c r="CE13" s="7" t="n">
        <v>0.9947854152227806</v>
      </c>
      <c r="CF13" s="7" t="n">
        <v>0.3807152546830442</v>
      </c>
      <c r="CG13" s="7" t="n">
        <v>0.7165116462374655</v>
      </c>
      <c r="CH13" s="7" t="n">
        <v>0.7212346472902197</v>
      </c>
      <c r="CI13" s="7" t="n">
        <v>0.775087940157819</v>
      </c>
      <c r="CJ13" s="7" t="n">
        <v>0.5764177736026087</v>
      </c>
      <c r="CK13" s="7" t="n">
        <v>0.9619710096917736</v>
      </c>
      <c r="CL13" s="7" t="n">
        <v>0.5932022760880453</v>
      </c>
      <c r="CM13" s="7" t="n">
        <v>0.2118488502110645</v>
      </c>
      <c r="CN13" s="7" t="n">
        <v>0.3056702778714041</v>
      </c>
      <c r="CO13" s="7" t="n">
        <v>0.4948497912516945</v>
      </c>
      <c r="CP13" s="7" t="n">
        <v>0.2925748098782407</v>
      </c>
      <c r="CQ13" s="7" t="n">
        <v>0.4323095235459045</v>
      </c>
      <c r="CR13" s="7" t="n">
        <v>0.3428719495159258</v>
      </c>
      <c r="CS13" s="7" t="n">
        <v>0.437068964517081</v>
      </c>
      <c r="CT13" s="7" t="n">
        <v>0.3904919538826581</v>
      </c>
      <c r="CU13" s="7" t="n">
        <v>0.4054604577763369</v>
      </c>
      <c r="CV13" s="7" t="n">
        <v>0.5626393868599</v>
      </c>
      <c r="CW13" s="7" t="n">
        <v>0.4027519682318534</v>
      </c>
      <c r="CX13" s="7" t="n">
        <v>0.5232030251595123</v>
      </c>
      <c r="CY13" s="7" t="n">
        <v>0.8689089778847319</v>
      </c>
      <c r="CZ13" s="7" t="n">
        <v>0.5004047349073775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0.7011692219752023</v>
      </c>
      <c r="D14" s="7" t="n">
        <v>0.8491243021276365</v>
      </c>
      <c r="E14" s="7" t="n">
        <v>0.3917412324181179</v>
      </c>
      <c r="F14" s="7" t="n">
        <v>0.896122507748891</v>
      </c>
      <c r="G14" s="7" t="n">
        <v>0.690624477229756</v>
      </c>
      <c r="H14" s="7" t="n">
        <v>0.2981378233165448</v>
      </c>
      <c r="I14" s="7" t="n">
        <v>0.9210657354830482</v>
      </c>
      <c r="J14" s="7" t="n">
        <v>0.8240230213841914</v>
      </c>
      <c r="K14" s="7" t="n">
        <v>0.2456373136718327</v>
      </c>
      <c r="L14" s="7" t="n">
        <v>0.4138454382560655</v>
      </c>
      <c r="M14" s="7" t="n">
        <v>0.5458604482124825</v>
      </c>
      <c r="N14" s="7" t="n">
        <v>0.6067172541941231</v>
      </c>
      <c r="O14" s="7" t="n">
        <v>1</v>
      </c>
      <c r="P14" s="7" t="n">
        <v>0.4185983279988024</v>
      </c>
      <c r="Q14" s="7" t="n">
        <v>0.3845658357955968</v>
      </c>
      <c r="R14" s="7" t="n">
        <v>0.3394065150719466</v>
      </c>
      <c r="S14" s="7" t="n">
        <v>0.4528652229455801</v>
      </c>
      <c r="T14" s="7" t="n">
        <v>0.7596133142694959</v>
      </c>
      <c r="U14" s="7" t="n">
        <v>0.6642395543636661</v>
      </c>
      <c r="V14" s="7" t="n">
        <v>0.4721649402725625</v>
      </c>
      <c r="W14" s="7" t="n">
        <v>0.1152202889784166</v>
      </c>
      <c r="X14" s="7" t="n">
        <v>0.9749259883913788</v>
      </c>
      <c r="Y14" s="7" t="n">
        <v>0.6055574102316458</v>
      </c>
      <c r="Z14" s="7" t="n">
        <v>0.4890778714530927</v>
      </c>
      <c r="AA14" s="7" t="n">
        <v>0.4103893593416288</v>
      </c>
      <c r="AB14" s="7" t="n">
        <v>0.5440806616284141</v>
      </c>
      <c r="AC14" s="7" t="n">
        <v>0.2568634640128968</v>
      </c>
      <c r="AD14" s="7" t="n">
        <v>0.5457281440830983</v>
      </c>
      <c r="AE14" s="7" t="n">
        <v>0.5664573671783313</v>
      </c>
      <c r="AF14" s="7" t="n">
        <v>0.4297991422731514</v>
      </c>
      <c r="AG14" s="7" t="n">
        <v>0.8829770499465804</v>
      </c>
      <c r="AH14" s="7" t="n">
        <v>0.7599381395976875</v>
      </c>
      <c r="AI14" s="7" t="n">
        <v>0.999364293517609</v>
      </c>
      <c r="AJ14" s="7" t="n">
        <v>0.5767121970598925</v>
      </c>
      <c r="AK14" s="7" t="n">
        <v>0.6463438216074531</v>
      </c>
      <c r="AL14" s="7" t="n">
        <v>0.5337981757897092</v>
      </c>
      <c r="AM14" s="7" t="n">
        <v>0.3929729098164885</v>
      </c>
      <c r="AN14" s="7" t="n">
        <v>0.3825292947845915</v>
      </c>
      <c r="AO14" s="7" t="n">
        <v>-0.1263349777819</v>
      </c>
      <c r="AP14" s="7" t="n">
        <v>0.575867489605646</v>
      </c>
      <c r="AQ14" s="7" t="n">
        <v>-0.1977319226834423</v>
      </c>
      <c r="AR14" s="7" t="n">
        <v>0.5603056088443297</v>
      </c>
      <c r="AS14" s="7" t="n">
        <v>0.4216178530391956</v>
      </c>
      <c r="AT14" s="7" t="n">
        <v>0.6554906573210209</v>
      </c>
      <c r="AU14" s="7" t="n">
        <v>0.9879778845007871</v>
      </c>
      <c r="AV14" s="7" t="n">
        <v>0.6059704449469107</v>
      </c>
      <c r="AW14" s="7" t="n">
        <v>0.4205907781506561</v>
      </c>
      <c r="AX14" s="7" t="n">
        <v>0.1660550893189177</v>
      </c>
      <c r="AY14" s="7" t="n">
        <v>0.8062566885360508</v>
      </c>
      <c r="AZ14" s="7" t="n">
        <v>0.8427959390743954</v>
      </c>
      <c r="BA14" s="7" t="n">
        <v>0.3792757193173016</v>
      </c>
      <c r="BB14" s="7" t="n">
        <v>0.1263729687587531</v>
      </c>
      <c r="BC14" s="7" t="n">
        <v>0.3299531089123342</v>
      </c>
      <c r="BD14" s="7" t="n">
        <v>0.4413105914755864</v>
      </c>
      <c r="BE14" s="7" t="n">
        <v>0.373902345582579</v>
      </c>
      <c r="BF14" s="7" t="n">
        <v>0.6290276774250974</v>
      </c>
      <c r="BG14" s="7" t="n">
        <v>0.4417162950399657</v>
      </c>
      <c r="BH14" s="7" t="n">
        <v>0.7637899745182498</v>
      </c>
      <c r="BI14" s="7" t="n">
        <v>0.2099806147687432</v>
      </c>
      <c r="BJ14" s="7" t="n">
        <v>0.3493142170278307</v>
      </c>
      <c r="BK14" s="7" t="n">
        <v>0.9974598252626069</v>
      </c>
      <c r="BL14" s="7" t="n">
        <v>0.6689231765051651</v>
      </c>
      <c r="BM14" s="7" t="n">
        <v>0.2787006091796365</v>
      </c>
      <c r="BN14" s="7" t="n">
        <v>0.3908908003706988</v>
      </c>
      <c r="BO14" s="7" t="n">
        <v>0.3430207104448078</v>
      </c>
      <c r="BP14" s="7" t="n">
        <v>0.4220388754361511</v>
      </c>
      <c r="BQ14" s="7" t="n">
        <v>0.5187918911625164</v>
      </c>
      <c r="BR14" s="7" t="n">
        <v>0.5748492998628704</v>
      </c>
      <c r="BS14" s="7" t="n">
        <v>0.4855652130829958</v>
      </c>
      <c r="BT14" s="7" t="n">
        <v>0.1248843862232015</v>
      </c>
      <c r="BU14" s="7" t="n">
        <v>0.4182085439453972</v>
      </c>
      <c r="BV14" s="7" t="n">
        <v>0.1545893516683266</v>
      </c>
      <c r="BW14" s="7" t="n">
        <v>0.4149743141107372</v>
      </c>
      <c r="BX14" s="7" t="n">
        <v>0.6726574172321677</v>
      </c>
      <c r="BY14" s="7" t="n">
        <v>-0.1547152699292648</v>
      </c>
      <c r="BZ14" s="7" t="n">
        <v>0.4260840910586478</v>
      </c>
      <c r="CA14" s="7" t="n">
        <v>0.4481747489737236</v>
      </c>
      <c r="CB14" s="7" t="n">
        <v>0.964232708716393</v>
      </c>
      <c r="CC14" s="7" t="n">
        <v>0.6261325876540322</v>
      </c>
      <c r="CD14" s="7" t="n">
        <v>0.272221455528073</v>
      </c>
      <c r="CE14" s="7" t="n">
        <v>0.6072335180827089</v>
      </c>
      <c r="CF14" s="7" t="n">
        <v>0.2277345085280928</v>
      </c>
      <c r="CG14" s="7" t="n">
        <v>0.4267712076363235</v>
      </c>
      <c r="CH14" s="7" t="n">
        <v>0.5458638029482721</v>
      </c>
      <c r="CI14" s="7" t="n">
        <v>0.8802737323344109</v>
      </c>
      <c r="CJ14" s="7" t="n">
        <v>0.3750053716522327</v>
      </c>
      <c r="CK14" s="7" t="n">
        <v>0.6787323092115076</v>
      </c>
      <c r="CL14" s="7" t="n">
        <v>0.4181133851688807</v>
      </c>
      <c r="CM14" s="7" t="n">
        <v>0.3079505425166203</v>
      </c>
      <c r="CN14" s="7" t="n">
        <v>0.4061371154948242</v>
      </c>
      <c r="CO14" s="7" t="n">
        <v>0.2989805601711075</v>
      </c>
      <c r="CP14" s="7" t="n">
        <v>0.4332907192098972</v>
      </c>
      <c r="CQ14" s="7" t="n">
        <v>0.2154765938013809</v>
      </c>
      <c r="CR14" s="7" t="n">
        <v>0.4592708394839484</v>
      </c>
      <c r="CS14" s="7" t="n">
        <v>0.2222611309477211</v>
      </c>
      <c r="CT14" s="7" t="n">
        <v>0.5231591934870191</v>
      </c>
      <c r="CU14" s="7" t="n">
        <v>0.65533819602846</v>
      </c>
      <c r="CV14" s="7" t="n">
        <v>0.65868861370997</v>
      </c>
      <c r="CW14" s="7" t="n">
        <v>0.192021258898362</v>
      </c>
      <c r="CX14" s="7" t="n">
        <v>0.1263307080954799</v>
      </c>
      <c r="CY14" s="7" t="n">
        <v>0.3984666034022434</v>
      </c>
      <c r="CZ14" s="7" t="n">
        <v>0.5452176269712943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0.7830661789738715</v>
      </c>
      <c r="D15" s="7" t="n">
        <v>0.680269014644899</v>
      </c>
      <c r="E15" s="7" t="n">
        <v>0.5494609172771708</v>
      </c>
      <c r="F15" s="7" t="n">
        <v>0.5751095406142143</v>
      </c>
      <c r="G15" s="7" t="n">
        <v>0.3694098956522633</v>
      </c>
      <c r="H15" s="7" t="n">
        <v>0.7896922198191995</v>
      </c>
      <c r="I15" s="7" t="n">
        <v>0.5434069868641146</v>
      </c>
      <c r="J15" s="7" t="n">
        <v>0.7241385503707071</v>
      </c>
      <c r="K15" s="7" t="n">
        <v>0.5242891790911421</v>
      </c>
      <c r="L15" s="7" t="n">
        <v>0.7881158059961503</v>
      </c>
      <c r="M15" s="7" t="n">
        <v>0.9188702251268807</v>
      </c>
      <c r="N15" s="7" t="n">
        <v>0.3841162403135869</v>
      </c>
      <c r="O15" s="7" t="n">
        <v>0.4185983279988024</v>
      </c>
      <c r="P15" s="7" t="n">
        <v>1</v>
      </c>
      <c r="Q15" s="7" t="n">
        <v>0.7714714085610332</v>
      </c>
      <c r="R15" s="7" t="n">
        <v>0.779334034254298</v>
      </c>
      <c r="S15" s="7" t="n">
        <v>0.8235015772845449</v>
      </c>
      <c r="T15" s="7" t="n">
        <v>0.7789102607696394</v>
      </c>
      <c r="U15" s="7" t="n">
        <v>0.3611701473648474</v>
      </c>
      <c r="V15" s="7" t="n">
        <v>0.6491673193202194</v>
      </c>
      <c r="W15" s="7" t="n">
        <v>0.4072072344035915</v>
      </c>
      <c r="X15" s="7" t="n">
        <v>0.4284259210005999</v>
      </c>
      <c r="Y15" s="7" t="n">
        <v>0.3657525394461395</v>
      </c>
      <c r="Z15" s="7" t="n">
        <v>0.6464855951104825</v>
      </c>
      <c r="AA15" s="7" t="n">
        <v>0.7806521043431839</v>
      </c>
      <c r="AB15" s="7" t="n">
        <v>0.384290450901081</v>
      </c>
      <c r="AC15" s="7" t="n">
        <v>0.5536760034594039</v>
      </c>
      <c r="AD15" s="7" t="n">
        <v>0.727648884983043</v>
      </c>
      <c r="AE15" s="7" t="n">
        <v>0.7170861422586617</v>
      </c>
      <c r="AF15" s="7" t="n">
        <v>0.7500980571267752</v>
      </c>
      <c r="AG15" s="7" t="n">
        <v>0.4737041853073194</v>
      </c>
      <c r="AH15" s="7" t="n">
        <v>0.7483022229091971</v>
      </c>
      <c r="AI15" s="7" t="n">
        <v>0.4245166519901441</v>
      </c>
      <c r="AJ15" s="7" t="n">
        <v>0.5646783252600325</v>
      </c>
      <c r="AK15" s="7" t="n">
        <v>0.3896168867290868</v>
      </c>
      <c r="AL15" s="7" t="n">
        <v>0.72736710623176</v>
      </c>
      <c r="AM15" s="7" t="n">
        <v>0.8184877182620601</v>
      </c>
      <c r="AN15" s="7" t="n">
        <v>0.2696311612781014</v>
      </c>
      <c r="AO15" s="7" t="n">
        <v>0.4602255750838461</v>
      </c>
      <c r="AP15" s="7" t="n">
        <v>0.4844929273894611</v>
      </c>
      <c r="AQ15" s="7" t="n">
        <v>0.3726708591835944</v>
      </c>
      <c r="AR15" s="7" t="n">
        <v>0.5605311753511854</v>
      </c>
      <c r="AS15" s="7" t="n">
        <v>0.8531550725046881</v>
      </c>
      <c r="AT15" s="7" t="n">
        <v>0.2370692634210986</v>
      </c>
      <c r="AU15" s="7" t="n">
        <v>0.3951834630203146</v>
      </c>
      <c r="AV15" s="7" t="n">
        <v>0.3363794396512765</v>
      </c>
      <c r="AW15" s="7" t="n">
        <v>0.6352133761700599</v>
      </c>
      <c r="AX15" s="7" t="n">
        <v>0.4598763980069171</v>
      </c>
      <c r="AY15" s="7" t="n">
        <v>0.7614264172291915</v>
      </c>
      <c r="AZ15" s="7" t="n">
        <v>0.6973730572476966</v>
      </c>
      <c r="BA15" s="7" t="n">
        <v>0.8865470676387578</v>
      </c>
      <c r="BB15" s="7" t="n">
        <v>0.3834921368791478</v>
      </c>
      <c r="BC15" s="7" t="n">
        <v>0.8057098349782245</v>
      </c>
      <c r="BD15" s="7" t="n">
        <v>0.6969151999940709</v>
      </c>
      <c r="BE15" s="7" t="n">
        <v>0.7850433678199411</v>
      </c>
      <c r="BF15" s="7" t="n">
        <v>0.5289217071521912</v>
      </c>
      <c r="BG15" s="7" t="n">
        <v>0.9520639132354342</v>
      </c>
      <c r="BH15" s="7" t="n">
        <v>0.3959847227063646</v>
      </c>
      <c r="BI15" s="7" t="n">
        <v>0.4212079794695451</v>
      </c>
      <c r="BJ15" s="7" t="n">
        <v>0.578396088191384</v>
      </c>
      <c r="BK15" s="7" t="n">
        <v>0.439405937765859</v>
      </c>
      <c r="BL15" s="7" t="n">
        <v>0.6272412944591577</v>
      </c>
      <c r="BM15" s="7" t="n">
        <v>0.3247779467377848</v>
      </c>
      <c r="BN15" s="7" t="n">
        <v>0.9960762881098746</v>
      </c>
      <c r="BO15" s="7" t="n">
        <v>0.5280001965274018</v>
      </c>
      <c r="BP15" s="7" t="n">
        <v>0.7342703033240606</v>
      </c>
      <c r="BQ15" s="7" t="n">
        <v>0.2934573462942693</v>
      </c>
      <c r="BR15" s="7" t="n">
        <v>0.3465175212395394</v>
      </c>
      <c r="BS15" s="7" t="n">
        <v>0.6847078948896377</v>
      </c>
      <c r="BT15" s="7" t="n">
        <v>0.4128409194380174</v>
      </c>
      <c r="BU15" s="7" t="n">
        <v>0.4636584257087356</v>
      </c>
      <c r="BV15" s="7" t="n">
        <v>0.3965796289733068</v>
      </c>
      <c r="BW15" s="7" t="n">
        <v>0.8511366639884169</v>
      </c>
      <c r="BX15" s="7" t="n">
        <v>0.5735951685556058</v>
      </c>
      <c r="BY15" s="7" t="n">
        <v>0.4216673328352596</v>
      </c>
      <c r="BZ15" s="7" t="n">
        <v>0.6497592833374936</v>
      </c>
      <c r="CA15" s="7" t="n">
        <v>0.5011581814989955</v>
      </c>
      <c r="CB15" s="7" t="n">
        <v>0.4491390859726179</v>
      </c>
      <c r="CC15" s="7" t="n">
        <v>0.3490007701954633</v>
      </c>
      <c r="CD15" s="7" t="n">
        <v>0.6810856311304639</v>
      </c>
      <c r="CE15" s="7" t="n">
        <v>0.3784586894906048</v>
      </c>
      <c r="CF15" s="7" t="n">
        <v>0.551556717440461</v>
      </c>
      <c r="CG15" s="7" t="n">
        <v>0.6251852902100659</v>
      </c>
      <c r="CH15" s="7" t="n">
        <v>0.6874914774649415</v>
      </c>
      <c r="CI15" s="7" t="n">
        <v>0.6068598318097508</v>
      </c>
      <c r="CJ15" s="7" t="n">
        <v>0.5309378742057991</v>
      </c>
      <c r="CK15" s="7" t="n">
        <v>0.369565532071082</v>
      </c>
      <c r="CL15" s="7" t="n">
        <v>0.6790368614952832</v>
      </c>
      <c r="CM15" s="7" t="n">
        <v>0.755994010396084</v>
      </c>
      <c r="CN15" s="7" t="n">
        <v>0.3938729903867256</v>
      </c>
      <c r="CO15" s="7" t="n">
        <v>0.5132726835791821</v>
      </c>
      <c r="CP15" s="7" t="n">
        <v>0.8199125766367209</v>
      </c>
      <c r="CQ15" s="7" t="n">
        <v>0.4117075613222003</v>
      </c>
      <c r="CR15" s="7" t="n">
        <v>0.8186551805594758</v>
      </c>
      <c r="CS15" s="7" t="n">
        <v>0.4071126654234209</v>
      </c>
      <c r="CT15" s="7" t="n">
        <v>0.7887381239295487</v>
      </c>
      <c r="CU15" s="7" t="n">
        <v>0.2321734121698034</v>
      </c>
      <c r="CV15" s="7" t="n">
        <v>0.4937651009759803</v>
      </c>
      <c r="CW15" s="7" t="n">
        <v>0.3781005102155957</v>
      </c>
      <c r="CX15" s="7" t="n">
        <v>0.3895503213868357</v>
      </c>
      <c r="CY15" s="7" t="n">
        <v>0.2692789198061069</v>
      </c>
      <c r="CZ15" s="7" t="n">
        <v>0.5073974534138926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0.7331419408448012</v>
      </c>
      <c r="D16" s="7" t="n">
        <v>0.5820831573974752</v>
      </c>
      <c r="E16" s="7" t="n">
        <v>0.412890478281685</v>
      </c>
      <c r="F16" s="7" t="n">
        <v>0.4591909426876226</v>
      </c>
      <c r="G16" s="7" t="n">
        <v>0.1730279421821156</v>
      </c>
      <c r="H16" s="7" t="n">
        <v>0.5922006176818444</v>
      </c>
      <c r="I16" s="7" t="n">
        <v>0.5082884880270059</v>
      </c>
      <c r="J16" s="7" t="n">
        <v>0.6692531197515181</v>
      </c>
      <c r="K16" s="7" t="n">
        <v>0.6556213831397764</v>
      </c>
      <c r="L16" s="7" t="n">
        <v>0.9893677045767942</v>
      </c>
      <c r="M16" s="7" t="n">
        <v>0.8069117250916947</v>
      </c>
      <c r="N16" s="7" t="n">
        <v>0.3078875924095196</v>
      </c>
      <c r="O16" s="7" t="n">
        <v>0.3845658357955968</v>
      </c>
      <c r="P16" s="7" t="n">
        <v>0.7714714085610332</v>
      </c>
      <c r="Q16" s="7" t="n">
        <v>1</v>
      </c>
      <c r="R16" s="7" t="n">
        <v>0.8258806878394522</v>
      </c>
      <c r="S16" s="7" t="n">
        <v>0.7875980387266411</v>
      </c>
      <c r="T16" s="7" t="n">
        <v>0.7266529428590646</v>
      </c>
      <c r="U16" s="7" t="n">
        <v>0.301436865647578</v>
      </c>
      <c r="V16" s="7" t="n">
        <v>0.5191482799363141</v>
      </c>
      <c r="W16" s="7" t="n">
        <v>0.3186896069294984</v>
      </c>
      <c r="X16" s="7" t="n">
        <v>0.3921800951756754</v>
      </c>
      <c r="Y16" s="7" t="n">
        <v>0.301103905124127</v>
      </c>
      <c r="Z16" s="7" t="n">
        <v>0.5526349004304267</v>
      </c>
      <c r="AA16" s="7" t="n">
        <v>0.9954522136087455</v>
      </c>
      <c r="AB16" s="7" t="n">
        <v>0.3136050606251767</v>
      </c>
      <c r="AC16" s="7" t="n">
        <v>0.5510405340580432</v>
      </c>
      <c r="AD16" s="7" t="n">
        <v>0.8558418018146969</v>
      </c>
      <c r="AE16" s="7" t="n">
        <v>0.8361644552970985</v>
      </c>
      <c r="AF16" s="7" t="n">
        <v>0.9266903794926992</v>
      </c>
      <c r="AG16" s="7" t="n">
        <v>0.3504481841784569</v>
      </c>
      <c r="AH16" s="7" t="n">
        <v>0.7532433048097952</v>
      </c>
      <c r="AI16" s="7" t="n">
        <v>0.3920414302467172</v>
      </c>
      <c r="AJ16" s="7" t="n">
        <v>0.4046233297999423</v>
      </c>
      <c r="AK16" s="7" t="n">
        <v>0.3385896747431356</v>
      </c>
      <c r="AL16" s="7" t="n">
        <v>0.8689219254207756</v>
      </c>
      <c r="AM16" s="7" t="n">
        <v>0.9921511322764037</v>
      </c>
      <c r="AN16" s="7" t="n">
        <v>0.09604865707262517</v>
      </c>
      <c r="AO16" s="7" t="n">
        <v>0.4659822236023419</v>
      </c>
      <c r="AP16" s="7" t="n">
        <v>0.3226646307031673</v>
      </c>
      <c r="AQ16" s="7" t="n">
        <v>0.3785401577576923</v>
      </c>
      <c r="AR16" s="7" t="n">
        <v>0.4104397341148844</v>
      </c>
      <c r="AS16" s="7" t="n">
        <v>0.9121326322097481</v>
      </c>
      <c r="AT16" s="7" t="n">
        <v>0.02521097528748349</v>
      </c>
      <c r="AU16" s="7" t="n">
        <v>0.3619684219243272</v>
      </c>
      <c r="AV16" s="7" t="n">
        <v>0.3115321666695453</v>
      </c>
      <c r="AW16" s="7" t="n">
        <v>0.5299867964367841</v>
      </c>
      <c r="AX16" s="7" t="n">
        <v>0.3675848656587548</v>
      </c>
      <c r="AY16" s="7" t="n">
        <v>0.7197398049349291</v>
      </c>
      <c r="AZ16" s="7" t="n">
        <v>0.6692001789447897</v>
      </c>
      <c r="BA16" s="7" t="n">
        <v>0.8661585481480389</v>
      </c>
      <c r="BB16" s="7" t="n">
        <v>0.3185107356797988</v>
      </c>
      <c r="BC16" s="7" t="n">
        <v>0.6461258472999901</v>
      </c>
      <c r="BD16" s="7" t="n">
        <v>0.6092563148939484</v>
      </c>
      <c r="BE16" s="7" t="n">
        <v>0.9968720408045796</v>
      </c>
      <c r="BF16" s="7" t="n">
        <v>0.447319408336396</v>
      </c>
      <c r="BG16" s="7" t="n">
        <v>0.7981592806079828</v>
      </c>
      <c r="BH16" s="7" t="n">
        <v>0.4185212705205168</v>
      </c>
      <c r="BI16" s="7" t="n">
        <v>0.3536709326431773</v>
      </c>
      <c r="BJ16" s="7" t="n">
        <v>0.5726106117451433</v>
      </c>
      <c r="BK16" s="7" t="n">
        <v>0.4024919868173861</v>
      </c>
      <c r="BL16" s="7" t="n">
        <v>0.6758838252960208</v>
      </c>
      <c r="BM16" s="7" t="n">
        <v>0.2850600719916339</v>
      </c>
      <c r="BN16" s="7" t="n">
        <v>0.7629615569667881</v>
      </c>
      <c r="BO16" s="7" t="n">
        <v>0.5220693728265827</v>
      </c>
      <c r="BP16" s="7" t="n">
        <v>0.8223518355576458</v>
      </c>
      <c r="BQ16" s="7" t="n">
        <v>0.2225814641786434</v>
      </c>
      <c r="BR16" s="7" t="n">
        <v>0.2780101406308779</v>
      </c>
      <c r="BS16" s="7" t="n">
        <v>0.6646299780742558</v>
      </c>
      <c r="BT16" s="7" t="n">
        <v>0.3391759315420465</v>
      </c>
      <c r="BU16" s="7" t="n">
        <v>0.2893268559693036</v>
      </c>
      <c r="BV16" s="7" t="n">
        <v>0.3028699719889011</v>
      </c>
      <c r="BW16" s="7" t="n">
        <v>0.9151083922501799</v>
      </c>
      <c r="BX16" s="7" t="n">
        <v>0.4273430363240635</v>
      </c>
      <c r="BY16" s="7" t="n">
        <v>0.4166711633303297</v>
      </c>
      <c r="BZ16" s="7" t="n">
        <v>0.646346251967495</v>
      </c>
      <c r="CA16" s="7" t="n">
        <v>0.4433395494011421</v>
      </c>
      <c r="CB16" s="7" t="n">
        <v>0.3952551003839649</v>
      </c>
      <c r="CC16" s="7" t="n">
        <v>0.2888784832999189</v>
      </c>
      <c r="CD16" s="7" t="n">
        <v>0.9511694519840096</v>
      </c>
      <c r="CE16" s="7" t="n">
        <v>0.3163210425219005</v>
      </c>
      <c r="CF16" s="7" t="n">
        <v>0.6786822067924703</v>
      </c>
      <c r="CG16" s="7" t="n">
        <v>0.6363577217691465</v>
      </c>
      <c r="CH16" s="7" t="n">
        <v>0.7455445894489175</v>
      </c>
      <c r="CI16" s="7" t="n">
        <v>0.5789043902465589</v>
      </c>
      <c r="CJ16" s="7" t="n">
        <v>0.4965907290714515</v>
      </c>
      <c r="CK16" s="7" t="n">
        <v>0.332349593119336</v>
      </c>
      <c r="CL16" s="7" t="n">
        <v>0.8375642655650861</v>
      </c>
      <c r="CM16" s="7" t="n">
        <v>0.9641095538115092</v>
      </c>
      <c r="CN16" s="7" t="n">
        <v>0.205505492815765</v>
      </c>
      <c r="CO16" s="7" t="n">
        <v>0.5474312233966002</v>
      </c>
      <c r="CP16" s="7" t="n">
        <v>0.9181878339376052</v>
      </c>
      <c r="CQ16" s="7" t="n">
        <v>0.4337713280169642</v>
      </c>
      <c r="CR16" s="7" t="n">
        <v>0.8943731381107826</v>
      </c>
      <c r="CS16" s="7" t="n">
        <v>0.4234540387160919</v>
      </c>
      <c r="CT16" s="7" t="n">
        <v>0.8539462179700389</v>
      </c>
      <c r="CU16" s="7" t="n">
        <v>0.01982115451168539</v>
      </c>
      <c r="CV16" s="7" t="n">
        <v>0.3315933284688898</v>
      </c>
      <c r="CW16" s="7" t="n">
        <v>0.3864716154406821</v>
      </c>
      <c r="CX16" s="7" t="n">
        <v>0.3116012865904941</v>
      </c>
      <c r="CY16" s="7" t="n">
        <v>0.2694102843377694</v>
      </c>
      <c r="CZ16" s="7" t="n">
        <v>0.2989952105278777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0.8278331695958092</v>
      </c>
      <c r="D17" s="7" t="n">
        <v>0.6044516990293847</v>
      </c>
      <c r="E17" s="7" t="n">
        <v>0.4331194951311248</v>
      </c>
      <c r="F17" s="7" t="n">
        <v>0.4578608863886088</v>
      </c>
      <c r="G17" s="7" t="n">
        <v>0.2378255211592294</v>
      </c>
      <c r="H17" s="7" t="n">
        <v>0.5874117411368109</v>
      </c>
      <c r="I17" s="7" t="n">
        <v>0.5552849681853209</v>
      </c>
      <c r="J17" s="7" t="n">
        <v>0.6892665725200717</v>
      </c>
      <c r="K17" s="7" t="n">
        <v>0.8160339854585827</v>
      </c>
      <c r="L17" s="7" t="n">
        <v>0.8423433644172509</v>
      </c>
      <c r="M17" s="7" t="n">
        <v>0.8032159880691747</v>
      </c>
      <c r="N17" s="7" t="n">
        <v>0.5236367689126826</v>
      </c>
      <c r="O17" s="7" t="n">
        <v>0.3394065150719466</v>
      </c>
      <c r="P17" s="7" t="n">
        <v>0.779334034254298</v>
      </c>
      <c r="Q17" s="7" t="n">
        <v>0.8258806878394522</v>
      </c>
      <c r="R17" s="7" t="n">
        <v>1</v>
      </c>
      <c r="S17" s="7" t="n">
        <v>0.9587404849287279</v>
      </c>
      <c r="T17" s="7" t="n">
        <v>0.7877113939365414</v>
      </c>
      <c r="U17" s="7" t="n">
        <v>0.4842410855150684</v>
      </c>
      <c r="V17" s="7" t="n">
        <v>0.607744098065601</v>
      </c>
      <c r="W17" s="7" t="n">
        <v>0.2303723882882997</v>
      </c>
      <c r="X17" s="7" t="n">
        <v>0.3503821577783401</v>
      </c>
      <c r="Y17" s="7" t="n">
        <v>0.5232999023261643</v>
      </c>
      <c r="Z17" s="7" t="n">
        <v>0.6203072817036884</v>
      </c>
      <c r="AA17" s="7" t="n">
        <v>0.8071102114310813</v>
      </c>
      <c r="AB17" s="7" t="n">
        <v>0.5766646082423063</v>
      </c>
      <c r="AC17" s="7" t="n">
        <v>0.8528014745234792</v>
      </c>
      <c r="AD17" s="7" t="n">
        <v>0.8770965868774221</v>
      </c>
      <c r="AE17" s="7" t="n">
        <v>0.8547264565074472</v>
      </c>
      <c r="AF17" s="7" t="n">
        <v>0.8763269210662079</v>
      </c>
      <c r="AG17" s="7" t="n">
        <v>0.3742377320265797</v>
      </c>
      <c r="AH17" s="7" t="n">
        <v>0.762548302240715</v>
      </c>
      <c r="AI17" s="7" t="n">
        <v>0.3472422586638078</v>
      </c>
      <c r="AJ17" s="7" t="n">
        <v>0.5563311889341858</v>
      </c>
      <c r="AK17" s="7" t="n">
        <v>0.5244143765519463</v>
      </c>
      <c r="AL17" s="7" t="n">
        <v>0.8504659103582227</v>
      </c>
      <c r="AM17" s="7" t="n">
        <v>0.8371189169470763</v>
      </c>
      <c r="AN17" s="7" t="n">
        <v>0.1154121864090933</v>
      </c>
      <c r="AO17" s="7" t="n">
        <v>0.6931696024151508</v>
      </c>
      <c r="AP17" s="7" t="n">
        <v>0.6014449009749658</v>
      </c>
      <c r="AQ17" s="7" t="n">
        <v>0.5645826614760672</v>
      </c>
      <c r="AR17" s="7" t="n">
        <v>0.5741609971570121</v>
      </c>
      <c r="AS17" s="7" t="n">
        <v>0.8050498353352438</v>
      </c>
      <c r="AT17" s="7" t="n">
        <v>0.0671992315343715</v>
      </c>
      <c r="AU17" s="7" t="n">
        <v>0.3022959090483257</v>
      </c>
      <c r="AV17" s="7" t="n">
        <v>0.5023708636811817</v>
      </c>
      <c r="AW17" s="7" t="n">
        <v>0.5717455230207883</v>
      </c>
      <c r="AX17" s="7" t="n">
        <v>0.2741368175709036</v>
      </c>
      <c r="AY17" s="7" t="n">
        <v>0.745553375260952</v>
      </c>
      <c r="AZ17" s="7" t="n">
        <v>0.6121098839263632</v>
      </c>
      <c r="BA17" s="7" t="n">
        <v>0.9093199220388225</v>
      </c>
      <c r="BB17" s="7" t="n">
        <v>0.6474796328429291</v>
      </c>
      <c r="BC17" s="7" t="n">
        <v>0.7805010066386879</v>
      </c>
      <c r="BD17" s="7" t="n">
        <v>0.6867494552249841</v>
      </c>
      <c r="BE17" s="7" t="n">
        <v>0.8239564326501975</v>
      </c>
      <c r="BF17" s="7" t="n">
        <v>0.6090930132601909</v>
      </c>
      <c r="BG17" s="7" t="n">
        <v>0.786472321377659</v>
      </c>
      <c r="BH17" s="7" t="n">
        <v>0.4206466104419661</v>
      </c>
      <c r="BI17" s="7" t="n">
        <v>0.6898607629526827</v>
      </c>
      <c r="BJ17" s="7" t="n">
        <v>0.8252047641434651</v>
      </c>
      <c r="BK17" s="7" t="n">
        <v>0.3727438291537587</v>
      </c>
      <c r="BL17" s="7" t="n">
        <v>0.6615513387829443</v>
      </c>
      <c r="BM17" s="7" t="n">
        <v>0.4170850368693035</v>
      </c>
      <c r="BN17" s="7" t="n">
        <v>0.7896638719814003</v>
      </c>
      <c r="BO17" s="7" t="n">
        <v>0.8112528869333353</v>
      </c>
      <c r="BP17" s="7" t="n">
        <v>0.8957749968057603</v>
      </c>
      <c r="BQ17" s="7" t="n">
        <v>0.4605388962295259</v>
      </c>
      <c r="BR17" s="7" t="n">
        <v>0.4962882325321028</v>
      </c>
      <c r="BS17" s="7" t="n">
        <v>0.8597222717353628</v>
      </c>
      <c r="BT17" s="7" t="n">
        <v>0.6673547901030057</v>
      </c>
      <c r="BU17" s="7" t="n">
        <v>0.5892048197924424</v>
      </c>
      <c r="BV17" s="7" t="n">
        <v>0.6591022226659252</v>
      </c>
      <c r="BW17" s="7" t="n">
        <v>0.8099560508095704</v>
      </c>
      <c r="BX17" s="7" t="n">
        <v>0.5200808711233934</v>
      </c>
      <c r="BY17" s="7" t="n">
        <v>0.6128645705544915</v>
      </c>
      <c r="BZ17" s="7" t="n">
        <v>0.8612199701870561</v>
      </c>
      <c r="CA17" s="7" t="n">
        <v>0.7350535276865974</v>
      </c>
      <c r="CB17" s="7" t="n">
        <v>0.3570355269932899</v>
      </c>
      <c r="CC17" s="7" t="n">
        <v>0.4975886752488832</v>
      </c>
      <c r="CD17" s="7" t="n">
        <v>0.7931137835622971</v>
      </c>
      <c r="CE17" s="7" t="n">
        <v>0.5260116391265564</v>
      </c>
      <c r="CF17" s="7" t="n">
        <v>0.861664285099261</v>
      </c>
      <c r="CG17" s="7" t="n">
        <v>0.8576773461364391</v>
      </c>
      <c r="CH17" s="7" t="n">
        <v>0.8436902681324389</v>
      </c>
      <c r="CI17" s="7" t="n">
        <v>0.6268343516815412</v>
      </c>
      <c r="CJ17" s="7" t="n">
        <v>0.7683309361127081</v>
      </c>
      <c r="CK17" s="7" t="n">
        <v>0.496913867756</v>
      </c>
      <c r="CL17" s="7" t="n">
        <v>0.8809319534156438</v>
      </c>
      <c r="CM17" s="7" t="n">
        <v>0.8128867848697059</v>
      </c>
      <c r="CN17" s="7" t="n">
        <v>0.2854369572272924</v>
      </c>
      <c r="CO17" s="7" t="n">
        <v>0.7563280293808323</v>
      </c>
      <c r="CP17" s="7" t="n">
        <v>0.7930029167197299</v>
      </c>
      <c r="CQ17" s="7" t="n">
        <v>0.6926220504635915</v>
      </c>
      <c r="CR17" s="7" t="n">
        <v>0.814434951225015</v>
      </c>
      <c r="CS17" s="7" t="n">
        <v>0.6872890658890154</v>
      </c>
      <c r="CT17" s="7" t="n">
        <v>0.8240977512399938</v>
      </c>
      <c r="CU17" s="7" t="n">
        <v>0.05918864877491938</v>
      </c>
      <c r="CV17" s="7" t="n">
        <v>0.427181310992637</v>
      </c>
      <c r="CW17" s="7" t="n">
        <v>0.6565628868228255</v>
      </c>
      <c r="CX17" s="7" t="n">
        <v>0.6450269085461916</v>
      </c>
      <c r="CY17" s="7" t="n">
        <v>0.5264700067702188</v>
      </c>
      <c r="CZ17" s="7" t="n">
        <v>0.4165193139610232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0.9146764037518387</v>
      </c>
      <c r="D18" s="7" t="n">
        <v>0.7408405671661888</v>
      </c>
      <c r="E18" s="7" t="n">
        <v>0.5852281559472329</v>
      </c>
      <c r="F18" s="7" t="n">
        <v>0.6082590594618634</v>
      </c>
      <c r="G18" s="7" t="n">
        <v>0.4316185118335612</v>
      </c>
      <c r="H18" s="7" t="n">
        <v>0.6819305609039557</v>
      </c>
      <c r="I18" s="7" t="n">
        <v>0.6551714242696995</v>
      </c>
      <c r="J18" s="7" t="n">
        <v>0.800050502158737</v>
      </c>
      <c r="K18" s="7" t="n">
        <v>0.71620125928042</v>
      </c>
      <c r="L18" s="7" t="n">
        <v>0.8163483603932405</v>
      </c>
      <c r="M18" s="7" t="n">
        <v>0.8525382335891801</v>
      </c>
      <c r="N18" s="7" t="n">
        <v>0.6051873258068881</v>
      </c>
      <c r="O18" s="7" t="n">
        <v>0.4528652229455801</v>
      </c>
      <c r="P18" s="7" t="n">
        <v>0.8235015772845449</v>
      </c>
      <c r="Q18" s="7" t="n">
        <v>0.7875980387266411</v>
      </c>
      <c r="R18" s="7" t="n">
        <v>0.9587404849287279</v>
      </c>
      <c r="S18" s="7" t="n">
        <v>1</v>
      </c>
      <c r="T18" s="7" t="n">
        <v>0.8847231647927144</v>
      </c>
      <c r="U18" s="7" t="n">
        <v>0.569760828357311</v>
      </c>
      <c r="V18" s="7" t="n">
        <v>0.7456821695461763</v>
      </c>
      <c r="W18" s="7" t="n">
        <v>0.334461152073487</v>
      </c>
      <c r="X18" s="7" t="n">
        <v>0.4743608569612008</v>
      </c>
      <c r="Y18" s="7" t="n">
        <v>0.6063335958290604</v>
      </c>
      <c r="Z18" s="7" t="n">
        <v>0.7077375455832241</v>
      </c>
      <c r="AA18" s="7" t="n">
        <v>0.7810599579711097</v>
      </c>
      <c r="AB18" s="7" t="n">
        <v>0.647768914793915</v>
      </c>
      <c r="AC18" s="7" t="n">
        <v>0.7955220557109508</v>
      </c>
      <c r="AD18" s="7" t="n">
        <v>0.8805410164708959</v>
      </c>
      <c r="AE18" s="7" t="n">
        <v>0.864459277780175</v>
      </c>
      <c r="AF18" s="7" t="n">
        <v>0.8319381306347533</v>
      </c>
      <c r="AG18" s="7" t="n">
        <v>0.5358785143568396</v>
      </c>
      <c r="AH18" s="7" t="n">
        <v>0.836774894325277</v>
      </c>
      <c r="AI18" s="7" t="n">
        <v>0.4614976974554778</v>
      </c>
      <c r="AJ18" s="7" t="n">
        <v>0.7084281848764435</v>
      </c>
      <c r="AK18" s="7" t="n">
        <v>0.5999380477081127</v>
      </c>
      <c r="AL18" s="7" t="n">
        <v>0.8552618236263924</v>
      </c>
      <c r="AM18" s="7" t="n">
        <v>0.8009990968279053</v>
      </c>
      <c r="AN18" s="7" t="n">
        <v>0.2791040852667502</v>
      </c>
      <c r="AO18" s="7" t="n">
        <v>0.6109275757975655</v>
      </c>
      <c r="AP18" s="7" t="n">
        <v>0.6915163246043049</v>
      </c>
      <c r="AQ18" s="7" t="n">
        <v>0.4725324819587962</v>
      </c>
      <c r="AR18" s="7" t="n">
        <v>0.7253550822180437</v>
      </c>
      <c r="AS18" s="7" t="n">
        <v>0.7879377844643337</v>
      </c>
      <c r="AT18" s="7" t="n">
        <v>0.2655883553818917</v>
      </c>
      <c r="AU18" s="7" t="n">
        <v>0.4123391041359113</v>
      </c>
      <c r="AV18" s="7" t="n">
        <v>0.5714998995787047</v>
      </c>
      <c r="AW18" s="7" t="n">
        <v>0.706209344891616</v>
      </c>
      <c r="AX18" s="7" t="n">
        <v>0.3751358560981863</v>
      </c>
      <c r="AY18" s="7" t="n">
        <v>0.8464188987072464</v>
      </c>
      <c r="AZ18" s="7" t="n">
        <v>0.7280977563817653</v>
      </c>
      <c r="BA18" s="7" t="n">
        <v>0.8826903683047336</v>
      </c>
      <c r="BB18" s="7" t="n">
        <v>0.6348708912715019</v>
      </c>
      <c r="BC18" s="7" t="n">
        <v>0.8486465408058665</v>
      </c>
      <c r="BD18" s="7" t="n">
        <v>0.7891952428915284</v>
      </c>
      <c r="BE18" s="7" t="n">
        <v>0.7883594152140082</v>
      </c>
      <c r="BF18" s="7" t="n">
        <v>0.6812908130753638</v>
      </c>
      <c r="BG18" s="7" t="n">
        <v>0.8007712938552084</v>
      </c>
      <c r="BH18" s="7" t="n">
        <v>0.482516507147995</v>
      </c>
      <c r="BI18" s="7" t="n">
        <v>0.672714351640165</v>
      </c>
      <c r="BJ18" s="7" t="n">
        <v>0.7761447598364408</v>
      </c>
      <c r="BK18" s="7" t="n">
        <v>0.4850562326085829</v>
      </c>
      <c r="BL18" s="7" t="n">
        <v>0.7137138018558268</v>
      </c>
      <c r="BM18" s="7" t="n">
        <v>0.4778168132680755</v>
      </c>
      <c r="BN18" s="7" t="n">
        <v>0.8308578663927452</v>
      </c>
      <c r="BO18" s="7" t="n">
        <v>0.7675422635932183</v>
      </c>
      <c r="BP18" s="7" t="n">
        <v>0.8415851713778811</v>
      </c>
      <c r="BQ18" s="7" t="n">
        <v>0.5369005226534764</v>
      </c>
      <c r="BR18" s="7" t="n">
        <v>0.5750597683229369</v>
      </c>
      <c r="BS18" s="7" t="n">
        <v>0.8646232275921997</v>
      </c>
      <c r="BT18" s="7" t="n">
        <v>0.6540671446653156</v>
      </c>
      <c r="BU18" s="7" t="n">
        <v>0.6496235979606193</v>
      </c>
      <c r="BV18" s="7" t="n">
        <v>0.652784047573901</v>
      </c>
      <c r="BW18" s="7" t="n">
        <v>0.7907998261864069</v>
      </c>
      <c r="BX18" s="7" t="n">
        <v>0.6453949175850272</v>
      </c>
      <c r="BY18" s="7" t="n">
        <v>0.5267200469645565</v>
      </c>
      <c r="BZ18" s="7" t="n">
        <v>0.8392665650168711</v>
      </c>
      <c r="CA18" s="7" t="n">
        <v>0.7429307207913516</v>
      </c>
      <c r="CB18" s="7" t="n">
        <v>0.4918071482343179</v>
      </c>
      <c r="CC18" s="7" t="n">
        <v>0.5796043901869585</v>
      </c>
      <c r="CD18" s="7" t="n">
        <v>0.7230972185818181</v>
      </c>
      <c r="CE18" s="7" t="n">
        <v>0.5992461303495267</v>
      </c>
      <c r="CF18" s="7" t="n">
        <v>0.7986915873125386</v>
      </c>
      <c r="CG18" s="7" t="n">
        <v>0.8538694194553562</v>
      </c>
      <c r="CH18" s="7" t="n">
        <v>0.8530507292635935</v>
      </c>
      <c r="CI18" s="7" t="n">
        <v>0.7179307939076497</v>
      </c>
      <c r="CJ18" s="7" t="n">
        <v>0.7343181951295514</v>
      </c>
      <c r="CK18" s="7" t="n">
        <v>0.578309925860954</v>
      </c>
      <c r="CL18" s="7" t="n">
        <v>0.8413023070592822</v>
      </c>
      <c r="CM18" s="7" t="n">
        <v>0.7535394675066871</v>
      </c>
      <c r="CN18" s="7" t="n">
        <v>0.4386534206643374</v>
      </c>
      <c r="CO18" s="7" t="n">
        <v>0.6852241128868365</v>
      </c>
      <c r="CP18" s="7" t="n">
        <v>0.774681306767387</v>
      </c>
      <c r="CQ18" s="7" t="n">
        <v>0.6061345364950256</v>
      </c>
      <c r="CR18" s="7" t="n">
        <v>0.7997304003760844</v>
      </c>
      <c r="CS18" s="7" t="n">
        <v>0.6024736820292644</v>
      </c>
      <c r="CT18" s="7" t="n">
        <v>0.8373221982685015</v>
      </c>
      <c r="CU18" s="7" t="n">
        <v>0.257561638757714</v>
      </c>
      <c r="CV18" s="7" t="n">
        <v>0.603039273957914</v>
      </c>
      <c r="CW18" s="7" t="n">
        <v>0.5702241882042874</v>
      </c>
      <c r="CX18" s="7" t="n">
        <v>0.6367238025493454</v>
      </c>
      <c r="CY18" s="7" t="n">
        <v>0.5668722434348024</v>
      </c>
      <c r="CZ18" s="7" t="n">
        <v>0.6106111729022233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0.9799355220167651</v>
      </c>
      <c r="D19" s="7" t="n">
        <v>0.9586164926965117</v>
      </c>
      <c r="E19" s="7" t="n">
        <v>0.652643783186016</v>
      </c>
      <c r="F19" s="7" t="n">
        <v>0.8949039171468004</v>
      </c>
      <c r="G19" s="7" t="n">
        <v>0.7184020256153426</v>
      </c>
      <c r="H19" s="7" t="n">
        <v>0.6544411741675752</v>
      </c>
      <c r="I19" s="7" t="n">
        <v>0.8790749718886522</v>
      </c>
      <c r="J19" s="7" t="n">
        <v>0.9874537924908686</v>
      </c>
      <c r="K19" s="7" t="n">
        <v>0.5852075502914975</v>
      </c>
      <c r="L19" s="7" t="n">
        <v>0.7740524068047465</v>
      </c>
      <c r="M19" s="7" t="n">
        <v>0.8566755134043672</v>
      </c>
      <c r="N19" s="7" t="n">
        <v>0.7009922817131197</v>
      </c>
      <c r="O19" s="7" t="n">
        <v>0.7596133142694959</v>
      </c>
      <c r="P19" s="7" t="n">
        <v>0.7789102607696394</v>
      </c>
      <c r="Q19" s="7" t="n">
        <v>0.7266529428590646</v>
      </c>
      <c r="R19" s="7" t="n">
        <v>0.7877113939365414</v>
      </c>
      <c r="S19" s="7" t="n">
        <v>0.8847231647927144</v>
      </c>
      <c r="T19" s="7" t="n">
        <v>1</v>
      </c>
      <c r="U19" s="7" t="n">
        <v>0.7082827033078444</v>
      </c>
      <c r="V19" s="7" t="n">
        <v>0.7833499703128993</v>
      </c>
      <c r="W19" s="7" t="n">
        <v>0.3416441907935362</v>
      </c>
      <c r="X19" s="7" t="n">
        <v>0.7685059277660854</v>
      </c>
      <c r="Y19" s="7" t="n">
        <v>0.6973853361336868</v>
      </c>
      <c r="Z19" s="7" t="n">
        <v>0.7151228963508062</v>
      </c>
      <c r="AA19" s="7" t="n">
        <v>0.7448662014039157</v>
      </c>
      <c r="AB19" s="7" t="n">
        <v>0.6885049155790398</v>
      </c>
      <c r="AC19" s="7" t="n">
        <v>0.6620118471324385</v>
      </c>
      <c r="AD19" s="7" t="n">
        <v>0.8810209664869463</v>
      </c>
      <c r="AE19" s="7" t="n">
        <v>0.8850782201967948</v>
      </c>
      <c r="AF19" s="7" t="n">
        <v>0.780362538507516</v>
      </c>
      <c r="AG19" s="7" t="n">
        <v>0.8360422910217634</v>
      </c>
      <c r="AH19" s="7" t="n">
        <v>0.9770983524158153</v>
      </c>
      <c r="AI19" s="7" t="n">
        <v>0.7662573260230232</v>
      </c>
      <c r="AJ19" s="7" t="n">
        <v>0.8151108900446318</v>
      </c>
      <c r="AK19" s="7" t="n">
        <v>0.717148572099366</v>
      </c>
      <c r="AL19" s="7" t="n">
        <v>0.866493393912553</v>
      </c>
      <c r="AM19" s="7" t="n">
        <v>0.7380736320456913</v>
      </c>
      <c r="AN19" s="7" t="n">
        <v>0.4858336707028897</v>
      </c>
      <c r="AO19" s="7" t="n">
        <v>0.3312344093518139</v>
      </c>
      <c r="AP19" s="7" t="n">
        <v>0.7162286280483049</v>
      </c>
      <c r="AQ19" s="7" t="n">
        <v>0.199272390484855</v>
      </c>
      <c r="AR19" s="7" t="n">
        <v>0.8119931424487058</v>
      </c>
      <c r="AS19" s="7" t="n">
        <v>0.7496363702849144</v>
      </c>
      <c r="AT19" s="7" t="n">
        <v>0.5920471375213278</v>
      </c>
      <c r="AU19" s="7" t="n">
        <v>0.7227802523268627</v>
      </c>
      <c r="AV19" s="7" t="n">
        <v>0.6739189188541302</v>
      </c>
      <c r="AW19" s="7" t="n">
        <v>0.7619212038385194</v>
      </c>
      <c r="AX19" s="7" t="n">
        <v>0.3836899507107985</v>
      </c>
      <c r="AY19" s="7" t="n">
        <v>0.9948410811821011</v>
      </c>
      <c r="AZ19" s="7" t="n">
        <v>0.9549742642383686</v>
      </c>
      <c r="BA19" s="7" t="n">
        <v>0.7487655734759349</v>
      </c>
      <c r="BB19" s="7" t="n">
        <v>0.4967990862995255</v>
      </c>
      <c r="BC19" s="7" t="n">
        <v>0.72749155072739</v>
      </c>
      <c r="BD19" s="7" t="n">
        <v>0.8129706896990606</v>
      </c>
      <c r="BE19" s="7" t="n">
        <v>0.7237616795956002</v>
      </c>
      <c r="BF19" s="7" t="n">
        <v>0.8126183654204022</v>
      </c>
      <c r="BG19" s="7" t="n">
        <v>0.7461725867078002</v>
      </c>
      <c r="BH19" s="7" t="n">
        <v>0.646484372123773</v>
      </c>
      <c r="BI19" s="7" t="n">
        <v>0.5559627097171146</v>
      </c>
      <c r="BJ19" s="7" t="n">
        <v>0.7082722154131987</v>
      </c>
      <c r="BK19" s="7" t="n">
        <v>0.7772754227060744</v>
      </c>
      <c r="BL19" s="7" t="n">
        <v>0.8580139547051918</v>
      </c>
      <c r="BM19" s="7" t="n">
        <v>0.4530390601329877</v>
      </c>
      <c r="BN19" s="7" t="n">
        <v>0.7687896729597258</v>
      </c>
      <c r="BO19" s="7" t="n">
        <v>0.6759072292294107</v>
      </c>
      <c r="BP19" s="7" t="n">
        <v>0.762819293243289</v>
      </c>
      <c r="BQ19" s="7" t="n">
        <v>0.611405878824488</v>
      </c>
      <c r="BR19" s="7" t="n">
        <v>0.6672694525211582</v>
      </c>
      <c r="BS19" s="7" t="n">
        <v>0.8352431730822982</v>
      </c>
      <c r="BT19" s="7" t="n">
        <v>0.5155625415141174</v>
      </c>
      <c r="BU19" s="7" t="n">
        <v>0.6236399905421853</v>
      </c>
      <c r="BV19" s="7" t="n">
        <v>0.5178527418965906</v>
      </c>
      <c r="BW19" s="7" t="n">
        <v>0.7469140835077411</v>
      </c>
      <c r="BX19" s="7" t="n">
        <v>0.8255419990252558</v>
      </c>
      <c r="BY19" s="7" t="n">
        <v>0.2653890284347529</v>
      </c>
      <c r="BZ19" s="7" t="n">
        <v>0.7884277414222222</v>
      </c>
      <c r="CA19" s="7" t="n">
        <v>0.7292583675150092</v>
      </c>
      <c r="CB19" s="7" t="n">
        <v>0.8093595130800167</v>
      </c>
      <c r="CC19" s="7" t="n">
        <v>0.6891015518066163</v>
      </c>
      <c r="CD19" s="7" t="n">
        <v>0.6179896662075853</v>
      </c>
      <c r="CE19" s="7" t="n">
        <v>0.6927004989519989</v>
      </c>
      <c r="CF19" s="7" t="n">
        <v>0.6321355125481755</v>
      </c>
      <c r="CG19" s="7" t="n">
        <v>0.7966452084863699</v>
      </c>
      <c r="CH19" s="7" t="n">
        <v>0.8732132014190935</v>
      </c>
      <c r="CI19" s="7" t="n">
        <v>0.9303911740980368</v>
      </c>
      <c r="CJ19" s="7" t="n">
        <v>0.7012510861098653</v>
      </c>
      <c r="CK19" s="7" t="n">
        <v>0.7115823383486104</v>
      </c>
      <c r="CL19" s="7" t="n">
        <v>0.7994790584534878</v>
      </c>
      <c r="CM19" s="7" t="n">
        <v>0.6594997074922839</v>
      </c>
      <c r="CN19" s="7" t="n">
        <v>0.5918004114382198</v>
      </c>
      <c r="CO19" s="7" t="n">
        <v>0.6169623929560129</v>
      </c>
      <c r="CP19" s="7" t="n">
        <v>0.7521411425866033</v>
      </c>
      <c r="CQ19" s="7" t="n">
        <v>0.5198561602037096</v>
      </c>
      <c r="CR19" s="7" t="n">
        <v>0.7807959680690125</v>
      </c>
      <c r="CS19" s="7" t="n">
        <v>0.5209556190101233</v>
      </c>
      <c r="CT19" s="7" t="n">
        <v>0.8198176988440443</v>
      </c>
      <c r="CU19" s="7" t="n">
        <v>0.5873543645766348</v>
      </c>
      <c r="CV19" s="7" t="n">
        <v>0.8037642334890176</v>
      </c>
      <c r="CW19" s="7" t="n">
        <v>0.4821807708982505</v>
      </c>
      <c r="CX19" s="7" t="n">
        <v>0.4959746158189428</v>
      </c>
      <c r="CY19" s="7" t="n">
        <v>0.5582405518530136</v>
      </c>
      <c r="CZ19" s="7" t="n">
        <v>0.7558108292347951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0.6556097082491391</v>
      </c>
      <c r="D20" s="7" t="n">
        <v>0.7030036691809349</v>
      </c>
      <c r="E20" s="7" t="n">
        <v>0.2934623300055227</v>
      </c>
      <c r="F20" s="7" t="n">
        <v>0.7029557427133929</v>
      </c>
      <c r="G20" s="7" t="n">
        <v>0.5196138715232267</v>
      </c>
      <c r="H20" s="7" t="n">
        <v>0.2355775419180042</v>
      </c>
      <c r="I20" s="7" t="n">
        <v>0.846221498392455</v>
      </c>
      <c r="J20" s="7" t="n">
        <v>0.7175922437228105</v>
      </c>
      <c r="K20" s="7" t="n">
        <v>0.4561374247940898</v>
      </c>
      <c r="L20" s="7" t="n">
        <v>0.3444307344732679</v>
      </c>
      <c r="M20" s="7" t="n">
        <v>0.4631467137135375</v>
      </c>
      <c r="N20" s="7" t="n">
        <v>0.9777542359174148</v>
      </c>
      <c r="O20" s="7" t="n">
        <v>0.6642395543636661</v>
      </c>
      <c r="P20" s="7" t="n">
        <v>0.3611701473648474</v>
      </c>
      <c r="Q20" s="7" t="n">
        <v>0.301436865647578</v>
      </c>
      <c r="R20" s="7" t="n">
        <v>0.4842410855150684</v>
      </c>
      <c r="S20" s="7" t="n">
        <v>0.569760828357311</v>
      </c>
      <c r="T20" s="7" t="n">
        <v>0.7082827033078444</v>
      </c>
      <c r="U20" s="7" t="n">
        <v>1</v>
      </c>
      <c r="V20" s="7" t="n">
        <v>0.4088116968163767</v>
      </c>
      <c r="W20" s="7" t="n">
        <v>0.02758371805664767</v>
      </c>
      <c r="X20" s="7" t="n">
        <v>0.631435994705655</v>
      </c>
      <c r="Y20" s="7" t="n">
        <v>0.9872331140442844</v>
      </c>
      <c r="Z20" s="7" t="n">
        <v>0.3959877283111258</v>
      </c>
      <c r="AA20" s="7" t="n">
        <v>0.3189036861629415</v>
      </c>
      <c r="AB20" s="7" t="n">
        <v>0.9616989953149947</v>
      </c>
      <c r="AC20" s="7" t="n">
        <v>0.5077461118708002</v>
      </c>
      <c r="AD20" s="7" t="n">
        <v>0.6281269932773899</v>
      </c>
      <c r="AE20" s="7" t="n">
        <v>0.6644675925319993</v>
      </c>
      <c r="AF20" s="7" t="n">
        <v>0.4224426763404227</v>
      </c>
      <c r="AG20" s="7" t="n">
        <v>0.6721177360391868</v>
      </c>
      <c r="AH20" s="7" t="n">
        <v>0.6997103780102031</v>
      </c>
      <c r="AI20" s="7" t="n">
        <v>0.6725489609117269</v>
      </c>
      <c r="AJ20" s="7" t="n">
        <v>0.5549674333963386</v>
      </c>
      <c r="AK20" s="7" t="n">
        <v>0.9712262606575522</v>
      </c>
      <c r="AL20" s="7" t="n">
        <v>0.5882301455785647</v>
      </c>
      <c r="AM20" s="7" t="n">
        <v>0.3121894922380865</v>
      </c>
      <c r="AN20" s="7" t="n">
        <v>0.2394701172004977</v>
      </c>
      <c r="AO20" s="7" t="n">
        <v>0.1118990623117085</v>
      </c>
      <c r="AP20" s="7" t="n">
        <v>0.6086593728783766</v>
      </c>
      <c r="AQ20" s="7" t="n">
        <v>0.03130612254329434</v>
      </c>
      <c r="AR20" s="7" t="n">
        <v>0.5517352337551102</v>
      </c>
      <c r="AS20" s="7" t="n">
        <v>0.2880839847284067</v>
      </c>
      <c r="AT20" s="7" t="n">
        <v>0.4427201458484412</v>
      </c>
      <c r="AU20" s="7" t="n">
        <v>0.6355343770314528</v>
      </c>
      <c r="AV20" s="7" t="n">
        <v>0.9822564186339577</v>
      </c>
      <c r="AW20" s="7" t="n">
        <v>0.4022424256941711</v>
      </c>
      <c r="AX20" s="7" t="n">
        <v>0.04724270197035291</v>
      </c>
      <c r="AY20" s="7" t="n">
        <v>0.7088099160119237</v>
      </c>
      <c r="AZ20" s="7" t="n">
        <v>0.6903763242809455</v>
      </c>
      <c r="BA20" s="7" t="n">
        <v>0.3565053124170426</v>
      </c>
      <c r="BB20" s="7" t="n">
        <v>0.4854038396947115</v>
      </c>
      <c r="BC20" s="7" t="n">
        <v>0.3257469591127659</v>
      </c>
      <c r="BD20" s="7" t="n">
        <v>0.4522683032331773</v>
      </c>
      <c r="BE20" s="7" t="n">
        <v>0.2967313923052067</v>
      </c>
      <c r="BF20" s="7" t="n">
        <v>0.6634655728714275</v>
      </c>
      <c r="BG20" s="7" t="n">
        <v>0.3497011936097735</v>
      </c>
      <c r="BH20" s="7" t="n">
        <v>0.5152164298514711</v>
      </c>
      <c r="BI20" s="7" t="n">
        <v>0.5277326021934347</v>
      </c>
      <c r="BJ20" s="7" t="n">
        <v>0.5301483659866241</v>
      </c>
      <c r="BK20" s="7" t="n">
        <v>0.6786832578072579</v>
      </c>
      <c r="BL20" s="7" t="n">
        <v>0.5526427882584239</v>
      </c>
      <c r="BM20" s="7" t="n">
        <v>0.2437973548452339</v>
      </c>
      <c r="BN20" s="7" t="n">
        <v>0.3399502354781593</v>
      </c>
      <c r="BO20" s="7" t="n">
        <v>0.5741656239142118</v>
      </c>
      <c r="BP20" s="7" t="n">
        <v>0.416798654360794</v>
      </c>
      <c r="BQ20" s="7" t="n">
        <v>0.9670036875167733</v>
      </c>
      <c r="BR20" s="7" t="n">
        <v>0.9796795846642187</v>
      </c>
      <c r="BS20" s="7" t="n">
        <v>0.5853355812843148</v>
      </c>
      <c r="BT20" s="7" t="n">
        <v>0.4537411942203265</v>
      </c>
      <c r="BU20" s="7" t="n">
        <v>0.5184320471686755</v>
      </c>
      <c r="BV20" s="7" t="n">
        <v>0.4724261189407961</v>
      </c>
      <c r="BW20" s="7" t="n">
        <v>0.2848929350426719</v>
      </c>
      <c r="BX20" s="7" t="n">
        <v>0.6339111730328791</v>
      </c>
      <c r="BY20" s="7" t="n">
        <v>0.06229456860351672</v>
      </c>
      <c r="BZ20" s="7" t="n">
        <v>0.5567451433828259</v>
      </c>
      <c r="CA20" s="7" t="n">
        <v>0.7539174057790101</v>
      </c>
      <c r="CB20" s="7" t="n">
        <v>0.6783972049383609</v>
      </c>
      <c r="CC20" s="7" t="n">
        <v>0.9943976632044859</v>
      </c>
      <c r="CD20" s="7" t="n">
        <v>0.262915447788455</v>
      </c>
      <c r="CE20" s="7" t="n">
        <v>0.9773992284853453</v>
      </c>
      <c r="CF20" s="7" t="n">
        <v>0.3546791186600875</v>
      </c>
      <c r="CG20" s="7" t="n">
        <v>0.6931550586782442</v>
      </c>
      <c r="CH20" s="7" t="n">
        <v>0.7211133483246305</v>
      </c>
      <c r="CI20" s="7" t="n">
        <v>0.8118345117684665</v>
      </c>
      <c r="CJ20" s="7" t="n">
        <v>0.5690585184854463</v>
      </c>
      <c r="CK20" s="7" t="n">
        <v>0.989254724614083</v>
      </c>
      <c r="CL20" s="7" t="n">
        <v>0.5900247419285748</v>
      </c>
      <c r="CM20" s="7" t="n">
        <v>0.2028528591077625</v>
      </c>
      <c r="CN20" s="7" t="n">
        <v>0.3022303653065772</v>
      </c>
      <c r="CO20" s="7" t="n">
        <v>0.4879989574526857</v>
      </c>
      <c r="CP20" s="7" t="n">
        <v>0.2892226791809956</v>
      </c>
      <c r="CQ20" s="7" t="n">
        <v>0.4268421516929128</v>
      </c>
      <c r="CR20" s="7" t="n">
        <v>0.3397844393327614</v>
      </c>
      <c r="CS20" s="7" t="n">
        <v>0.4315017815520015</v>
      </c>
      <c r="CT20" s="7" t="n">
        <v>0.3709464892369474</v>
      </c>
      <c r="CU20" s="7" t="n">
        <v>0.440825422523982</v>
      </c>
      <c r="CV20" s="7" t="n">
        <v>0.5669474367060316</v>
      </c>
      <c r="CW20" s="7" t="n">
        <v>0.397960423770291</v>
      </c>
      <c r="CX20" s="7" t="n">
        <v>0.471070074795714</v>
      </c>
      <c r="CY20" s="7" t="n">
        <v>0.8880439798205805</v>
      </c>
      <c r="CZ20" s="7" t="n">
        <v>0.4928035355645129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0.842868110751654</v>
      </c>
      <c r="D21" s="7" t="n">
        <v>0.7775699152934776</v>
      </c>
      <c r="E21" s="7" t="n">
        <v>0.9574618230949337</v>
      </c>
      <c r="F21" s="7" t="n">
        <v>0.6977382997538318</v>
      </c>
      <c r="G21" s="7" t="n">
        <v>0.6879696377291455</v>
      </c>
      <c r="H21" s="7" t="n">
        <v>0.8384460209916189</v>
      </c>
      <c r="I21" s="7" t="n">
        <v>0.5566471829897451</v>
      </c>
      <c r="J21" s="7" t="n">
        <v>0.7563487392180526</v>
      </c>
      <c r="K21" s="7" t="n">
        <v>0.2248747102608135</v>
      </c>
      <c r="L21" s="7" t="n">
        <v>0.5373397843870309</v>
      </c>
      <c r="M21" s="7" t="n">
        <v>0.7033249561694175</v>
      </c>
      <c r="N21" s="7" t="n">
        <v>0.4274788350069058</v>
      </c>
      <c r="O21" s="7" t="n">
        <v>0.4721649402725625</v>
      </c>
      <c r="P21" s="7" t="n">
        <v>0.6491673193202194</v>
      </c>
      <c r="Q21" s="7" t="n">
        <v>0.5191482799363141</v>
      </c>
      <c r="R21" s="7" t="n">
        <v>0.607744098065601</v>
      </c>
      <c r="S21" s="7" t="n">
        <v>0.7456821695461763</v>
      </c>
      <c r="T21" s="7" t="n">
        <v>0.7833499703128993</v>
      </c>
      <c r="U21" s="7" t="n">
        <v>0.4088116968163767</v>
      </c>
      <c r="V21" s="7" t="n">
        <v>1</v>
      </c>
      <c r="W21" s="7" t="n">
        <v>0.7079317177283098</v>
      </c>
      <c r="X21" s="7" t="n">
        <v>0.5282062120406258</v>
      </c>
      <c r="Y21" s="7" t="n">
        <v>0.4197933933388291</v>
      </c>
      <c r="Z21" s="7" t="n">
        <v>0.7115105477347667</v>
      </c>
      <c r="AA21" s="7" t="n">
        <v>0.521219648519479</v>
      </c>
      <c r="AB21" s="7" t="n">
        <v>0.4371371771983559</v>
      </c>
      <c r="AC21" s="7" t="n">
        <v>0.3560861597973777</v>
      </c>
      <c r="AD21" s="7" t="n">
        <v>0.5787648728778393</v>
      </c>
      <c r="AE21" s="7" t="n">
        <v>0.574219013113902</v>
      </c>
      <c r="AF21" s="7" t="n">
        <v>0.5030979933767292</v>
      </c>
      <c r="AG21" s="7" t="n">
        <v>0.6920647799633219</v>
      </c>
      <c r="AH21" s="7" t="n">
        <v>0.6890955436730768</v>
      </c>
      <c r="AI21" s="7" t="n">
        <v>0.4779126219184293</v>
      </c>
      <c r="AJ21" s="7" t="n">
        <v>0.7682136125378504</v>
      </c>
      <c r="AK21" s="7" t="n">
        <v>0.4402640510373214</v>
      </c>
      <c r="AL21" s="7" t="n">
        <v>0.5692719065530234</v>
      </c>
      <c r="AM21" s="7" t="n">
        <v>0.5042598948896311</v>
      </c>
      <c r="AN21" s="7" t="n">
        <v>0.7153294888743202</v>
      </c>
      <c r="AO21" s="7" t="n">
        <v>0.1980689610792009</v>
      </c>
      <c r="AP21" s="7" t="n">
        <v>0.5685223608038137</v>
      </c>
      <c r="AQ21" s="7" t="n">
        <v>0.07199212676921327</v>
      </c>
      <c r="AR21" s="7" t="n">
        <v>0.7703849391607785</v>
      </c>
      <c r="AS21" s="7" t="n">
        <v>0.4970076298384091</v>
      </c>
      <c r="AT21" s="7" t="n">
        <v>0.595645541017719</v>
      </c>
      <c r="AU21" s="7" t="n">
        <v>0.4235795900599994</v>
      </c>
      <c r="AV21" s="7" t="n">
        <v>0.3844402927647826</v>
      </c>
      <c r="AW21" s="7" t="n">
        <v>0.8858667586718101</v>
      </c>
      <c r="AX21" s="7" t="n">
        <v>0.7266340386673876</v>
      </c>
      <c r="AY21" s="7" t="n">
        <v>0.7728657040242971</v>
      </c>
      <c r="AZ21" s="7" t="n">
        <v>0.7116183093269692</v>
      </c>
      <c r="BA21" s="7" t="n">
        <v>0.5579346566146326</v>
      </c>
      <c r="BB21" s="7" t="n">
        <v>0.2517018883855434</v>
      </c>
      <c r="BC21" s="7" t="n">
        <v>0.7554006620822404</v>
      </c>
      <c r="BD21" s="7" t="n">
        <v>0.8598851446390341</v>
      </c>
      <c r="BE21" s="7" t="n">
        <v>0.5211345946299251</v>
      </c>
      <c r="BF21" s="7" t="n">
        <v>0.5980552530198567</v>
      </c>
      <c r="BG21" s="7" t="n">
        <v>0.5232446698109217</v>
      </c>
      <c r="BH21" s="7" t="n">
        <v>0.3868927498606768</v>
      </c>
      <c r="BI21" s="7" t="n">
        <v>0.2790831203838059</v>
      </c>
      <c r="BJ21" s="7" t="n">
        <v>0.3757219656059848</v>
      </c>
      <c r="BK21" s="7" t="n">
        <v>0.4889205412539397</v>
      </c>
      <c r="BL21" s="7" t="n">
        <v>0.6936484075180503</v>
      </c>
      <c r="BM21" s="7" t="n">
        <v>0.5151453106141888</v>
      </c>
      <c r="BN21" s="7" t="n">
        <v>0.6523398819097717</v>
      </c>
      <c r="BO21" s="7" t="n">
        <v>0.3411512250433907</v>
      </c>
      <c r="BP21" s="7" t="n">
        <v>0.4548528526160471</v>
      </c>
      <c r="BQ21" s="7" t="n">
        <v>0.3401429000423736</v>
      </c>
      <c r="BR21" s="7" t="n">
        <v>0.398475974940467</v>
      </c>
      <c r="BS21" s="7" t="n">
        <v>0.5497093925523184</v>
      </c>
      <c r="BT21" s="7" t="n">
        <v>0.293964513557859</v>
      </c>
      <c r="BU21" s="7" t="n">
        <v>0.4860773503005091</v>
      </c>
      <c r="BV21" s="7" t="n">
        <v>0.2955646656856296</v>
      </c>
      <c r="BW21" s="7" t="n">
        <v>0.4960931862401817</v>
      </c>
      <c r="BX21" s="7" t="n">
        <v>0.764764004639914</v>
      </c>
      <c r="BY21" s="7" t="n">
        <v>0.1301422739492159</v>
      </c>
      <c r="BZ21" s="7" t="n">
        <v>0.4669428693499518</v>
      </c>
      <c r="CA21" s="7" t="n">
        <v>0.3587477813627095</v>
      </c>
      <c r="CB21" s="7" t="n">
        <v>0.571742944338812</v>
      </c>
      <c r="CC21" s="7" t="n">
        <v>0.3952859408706889</v>
      </c>
      <c r="CD21" s="7" t="n">
        <v>0.4358804484724774</v>
      </c>
      <c r="CE21" s="7" t="n">
        <v>0.411060405702365</v>
      </c>
      <c r="CF21" s="7" t="n">
        <v>0.402318468436311</v>
      </c>
      <c r="CG21" s="7" t="n">
        <v>0.459123105354611</v>
      </c>
      <c r="CH21" s="7" t="n">
        <v>0.5046282647833156</v>
      </c>
      <c r="CI21" s="7" t="n">
        <v>0.5806076233806807</v>
      </c>
      <c r="CJ21" s="7" t="n">
        <v>0.3620856522413736</v>
      </c>
      <c r="CK21" s="7" t="n">
        <v>0.4111127995681235</v>
      </c>
      <c r="CL21" s="7" t="n">
        <v>0.454409400240781</v>
      </c>
      <c r="CM21" s="7" t="n">
        <v>0.4539418748712401</v>
      </c>
      <c r="CN21" s="7" t="n">
        <v>0.8074562608563552</v>
      </c>
      <c r="CO21" s="7" t="n">
        <v>0.2747729185417792</v>
      </c>
      <c r="CP21" s="7" t="n">
        <v>0.5033642319757173</v>
      </c>
      <c r="CQ21" s="7" t="n">
        <v>0.1921832318817441</v>
      </c>
      <c r="CR21" s="7" t="n">
        <v>0.4966853968471857</v>
      </c>
      <c r="CS21" s="7" t="n">
        <v>0.1947934602647477</v>
      </c>
      <c r="CT21" s="7" t="n">
        <v>0.5914064909494493</v>
      </c>
      <c r="CU21" s="7" t="n">
        <v>0.5891224170493242</v>
      </c>
      <c r="CV21" s="7" t="n">
        <v>0.7614457433305731</v>
      </c>
      <c r="CW21" s="7" t="n">
        <v>0.1630375158002277</v>
      </c>
      <c r="CX21" s="7" t="n">
        <v>0.2681890623676876</v>
      </c>
      <c r="CY21" s="7" t="n">
        <v>0.3358532746993005</v>
      </c>
      <c r="CZ21" s="7" t="n">
        <v>0.8783016144302159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0.4375529876854063</v>
      </c>
      <c r="D22" s="7" t="n">
        <v>0.3681801837610258</v>
      </c>
      <c r="E22" s="7" t="n">
        <v>0.8323500887798411</v>
      </c>
      <c r="F22" s="7" t="n">
        <v>0.2971478927341892</v>
      </c>
      <c r="G22" s="7" t="n">
        <v>0.3217347315511592</v>
      </c>
      <c r="H22" s="7" t="n">
        <v>0.8620684489999711</v>
      </c>
      <c r="I22" s="7" t="n">
        <v>0.118913796335782</v>
      </c>
      <c r="J22" s="7" t="n">
        <v>0.3277551096372024</v>
      </c>
      <c r="K22" s="7" t="n">
        <v>-0.04525344294611775</v>
      </c>
      <c r="L22" s="7" t="n">
        <v>0.2995588315413032</v>
      </c>
      <c r="M22" s="7" t="n">
        <v>0.4058391374051766</v>
      </c>
      <c r="N22" s="7" t="n">
        <v>0.02048633848872196</v>
      </c>
      <c r="O22" s="7" t="n">
        <v>0.1152202889784166</v>
      </c>
      <c r="P22" s="7" t="n">
        <v>0.4072072344035915</v>
      </c>
      <c r="Q22" s="7" t="n">
        <v>0.3186896069294984</v>
      </c>
      <c r="R22" s="7" t="n">
        <v>0.2303723882882997</v>
      </c>
      <c r="S22" s="7" t="n">
        <v>0.334461152073487</v>
      </c>
      <c r="T22" s="7" t="n">
        <v>0.3416441907935362</v>
      </c>
      <c r="U22" s="7" t="n">
        <v>0.02758371805664767</v>
      </c>
      <c r="V22" s="7" t="n">
        <v>0.7079317177283098</v>
      </c>
      <c r="W22" s="7" t="n">
        <v>1</v>
      </c>
      <c r="X22" s="7" t="n">
        <v>0.172875834040941</v>
      </c>
      <c r="Y22" s="7" t="n">
        <v>0.01095595955501178</v>
      </c>
      <c r="Z22" s="7" t="n">
        <v>0.4124535352830905</v>
      </c>
      <c r="AA22" s="7" t="n">
        <v>0.3228213561822473</v>
      </c>
      <c r="AB22" s="7" t="n">
        <v>0.004786724813791663</v>
      </c>
      <c r="AC22" s="7" t="n">
        <v>-0.05542356568281395</v>
      </c>
      <c r="AD22" s="7" t="n">
        <v>0.217188237171036</v>
      </c>
      <c r="AE22" s="7" t="n">
        <v>0.2158372596614618</v>
      </c>
      <c r="AF22" s="7" t="n">
        <v>0.2308192435213618</v>
      </c>
      <c r="AG22" s="7" t="n">
        <v>0.2660258457956763</v>
      </c>
      <c r="AH22" s="7" t="n">
        <v>0.2574717429753773</v>
      </c>
      <c r="AI22" s="7" t="n">
        <v>0.1165534220900544</v>
      </c>
      <c r="AJ22" s="7" t="n">
        <v>0.3979168506106023</v>
      </c>
      <c r="AK22" s="7" t="n">
        <v>0.06755525194767308</v>
      </c>
      <c r="AL22" s="7" t="n">
        <v>0.2258299742409538</v>
      </c>
      <c r="AM22" s="7" t="n">
        <v>0.294522591753166</v>
      </c>
      <c r="AN22" s="7" t="n">
        <v>0.389587194213216</v>
      </c>
      <c r="AO22" s="7" t="n">
        <v>0.05765839926242821</v>
      </c>
      <c r="AP22" s="7" t="n">
        <v>0.07050760327709801</v>
      </c>
      <c r="AQ22" s="7" t="n">
        <v>0.005461708579429255</v>
      </c>
      <c r="AR22" s="7" t="n">
        <v>0.3942026934060184</v>
      </c>
      <c r="AS22" s="7" t="n">
        <v>0.2246457836864103</v>
      </c>
      <c r="AT22" s="7" t="n">
        <v>0.2713248155895646</v>
      </c>
      <c r="AU22" s="7" t="n">
        <v>0.1148465684411509</v>
      </c>
      <c r="AV22" s="7" t="n">
        <v>0.01457680767715982</v>
      </c>
      <c r="AW22" s="7" t="n">
        <v>0.589808563644509</v>
      </c>
      <c r="AX22" s="7" t="n">
        <v>0.9788465147860363</v>
      </c>
      <c r="AY22" s="7" t="n">
        <v>0.3578508236633181</v>
      </c>
      <c r="AZ22" s="7" t="n">
        <v>0.3372850989535356</v>
      </c>
      <c r="BA22" s="7" t="n">
        <v>0.2593651351043965</v>
      </c>
      <c r="BB22" s="7" t="n">
        <v>-0.1198195730543928</v>
      </c>
      <c r="BC22" s="7" t="n">
        <v>0.4310582128378211</v>
      </c>
      <c r="BD22" s="7" t="n">
        <v>0.5084913017600193</v>
      </c>
      <c r="BE22" s="7" t="n">
        <v>0.330386376179816</v>
      </c>
      <c r="BF22" s="7" t="n">
        <v>0.1730522850023032</v>
      </c>
      <c r="BG22" s="7" t="n">
        <v>0.2509053640773093</v>
      </c>
      <c r="BH22" s="7" t="n">
        <v>0.09829026875558664</v>
      </c>
      <c r="BI22" s="7" t="n">
        <v>-0.1418503522740808</v>
      </c>
      <c r="BJ22" s="7" t="n">
        <v>-0.02076912604755073</v>
      </c>
      <c r="BK22" s="7" t="n">
        <v>0.113397995901972</v>
      </c>
      <c r="BL22" s="7" t="n">
        <v>0.2698345314439051</v>
      </c>
      <c r="BM22" s="7" t="n">
        <v>0.2655950636964164</v>
      </c>
      <c r="BN22" s="7" t="n">
        <v>0.4064792845125046</v>
      </c>
      <c r="BO22" s="7" t="n">
        <v>-0.1168010908322605</v>
      </c>
      <c r="BP22" s="7" t="n">
        <v>0.07122825979726567</v>
      </c>
      <c r="BQ22" s="7" t="n">
        <v>-0.001914252336819928</v>
      </c>
      <c r="BR22" s="7" t="n">
        <v>0.03486990596405968</v>
      </c>
      <c r="BS22" s="7" t="n">
        <v>0.09957016105053824</v>
      </c>
      <c r="BT22" s="7" t="n">
        <v>-0.08302082403959114</v>
      </c>
      <c r="BU22" s="7" t="n">
        <v>0.01313376726219769</v>
      </c>
      <c r="BV22" s="7" t="n">
        <v>-0.102618999245207</v>
      </c>
      <c r="BW22" s="7" t="n">
        <v>0.2244815060743014</v>
      </c>
      <c r="BX22" s="7" t="n">
        <v>0.284753442116202</v>
      </c>
      <c r="BY22" s="7" t="n">
        <v>0.0180689579081639</v>
      </c>
      <c r="BZ22" s="7" t="n">
        <v>0.02338713378885444</v>
      </c>
      <c r="CA22" s="7" t="n">
        <v>-0.08678879185706176</v>
      </c>
      <c r="CB22" s="7" t="n">
        <v>0.1876650155082923</v>
      </c>
      <c r="CC22" s="7" t="n">
        <v>0.001889875390643156</v>
      </c>
      <c r="CD22" s="7" t="n">
        <v>0.3024112916665797</v>
      </c>
      <c r="CE22" s="7" t="n">
        <v>0.0166066285549274</v>
      </c>
      <c r="CF22" s="7" t="n">
        <v>-0.01694518133523846</v>
      </c>
      <c r="CG22" s="7" t="n">
        <v>0.01792019809470582</v>
      </c>
      <c r="CH22" s="7" t="n">
        <v>0.1057175375471625</v>
      </c>
      <c r="CI22" s="7" t="n">
        <v>0.1358954624081737</v>
      </c>
      <c r="CJ22" s="7" t="n">
        <v>-0.03903284829973381</v>
      </c>
      <c r="CK22" s="7" t="n">
        <v>0.0574068301528325</v>
      </c>
      <c r="CL22" s="7" t="n">
        <v>0.1284661957768795</v>
      </c>
      <c r="CM22" s="7" t="n">
        <v>0.2525206500579642</v>
      </c>
      <c r="CN22" s="7" t="n">
        <v>0.4251365601300591</v>
      </c>
      <c r="CO22" s="7" t="n">
        <v>-0.0411135027668673</v>
      </c>
      <c r="CP22" s="7" t="n">
        <v>0.2308132257195634</v>
      </c>
      <c r="CQ22" s="7" t="n">
        <v>-0.1056168786981133</v>
      </c>
      <c r="CR22" s="7" t="n">
        <v>0.190104413045469</v>
      </c>
      <c r="CS22" s="7" t="n">
        <v>-0.1067278567621374</v>
      </c>
      <c r="CT22" s="7" t="n">
        <v>0.2146471925200666</v>
      </c>
      <c r="CU22" s="7" t="n">
        <v>0.2676838588534366</v>
      </c>
      <c r="CV22" s="7" t="n">
        <v>0.3875405206633159</v>
      </c>
      <c r="CW22" s="7" t="n">
        <v>-0.1202948479691418</v>
      </c>
      <c r="CX22" s="7" t="n">
        <v>-0.1012080841205132</v>
      </c>
      <c r="CY22" s="7" t="n">
        <v>0.008380668891324189</v>
      </c>
      <c r="CZ22" s="7" t="n">
        <v>0.5196473989591538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0.7179151718935683</v>
      </c>
      <c r="D23" s="7" t="n">
        <v>0.8490449172662201</v>
      </c>
      <c r="E23" s="7" t="n">
        <v>0.4464408142427996</v>
      </c>
      <c r="F23" s="7" t="n">
        <v>0.8909473522847302</v>
      </c>
      <c r="G23" s="7" t="n">
        <v>0.7046575402352544</v>
      </c>
      <c r="H23" s="7" t="n">
        <v>0.3456981510030966</v>
      </c>
      <c r="I23" s="7" t="n">
        <v>0.9001383649936231</v>
      </c>
      <c r="J23" s="7" t="n">
        <v>0.8284013031447699</v>
      </c>
      <c r="K23" s="7" t="n">
        <v>0.1883663173124586</v>
      </c>
      <c r="L23" s="7" t="n">
        <v>0.420962079588055</v>
      </c>
      <c r="M23" s="7" t="n">
        <v>0.5503111886962396</v>
      </c>
      <c r="N23" s="7" t="n">
        <v>0.5740243463126644</v>
      </c>
      <c r="O23" s="7" t="n">
        <v>0.9749259883913788</v>
      </c>
      <c r="P23" s="7" t="n">
        <v>0.4284259210005999</v>
      </c>
      <c r="Q23" s="7" t="n">
        <v>0.3921800951756754</v>
      </c>
      <c r="R23" s="7" t="n">
        <v>0.3503821577783401</v>
      </c>
      <c r="S23" s="7" t="n">
        <v>0.4743608569612008</v>
      </c>
      <c r="T23" s="7" t="n">
        <v>0.7685059277660854</v>
      </c>
      <c r="U23" s="7" t="n">
        <v>0.631435994705655</v>
      </c>
      <c r="V23" s="7" t="n">
        <v>0.5282062120406258</v>
      </c>
      <c r="W23" s="7" t="n">
        <v>0.172875834040941</v>
      </c>
      <c r="X23" s="7" t="n">
        <v>1</v>
      </c>
      <c r="Y23" s="7" t="n">
        <v>0.577592188462466</v>
      </c>
      <c r="Z23" s="7" t="n">
        <v>0.6322153957452578</v>
      </c>
      <c r="AA23" s="7" t="n">
        <v>0.4176645190327147</v>
      </c>
      <c r="AB23" s="7" t="n">
        <v>0.5222640149338198</v>
      </c>
      <c r="AC23" s="7" t="n">
        <v>0.238165794301388</v>
      </c>
      <c r="AD23" s="7" t="n">
        <v>0.5554656065177536</v>
      </c>
      <c r="AE23" s="7" t="n">
        <v>0.565854596768373</v>
      </c>
      <c r="AF23" s="7" t="n">
        <v>0.4396884669800258</v>
      </c>
      <c r="AG23" s="7" t="n">
        <v>0.8984919227346516</v>
      </c>
      <c r="AH23" s="7" t="n">
        <v>0.7673056428409137</v>
      </c>
      <c r="AI23" s="7" t="n">
        <v>0.9761838337643638</v>
      </c>
      <c r="AJ23" s="7" t="n">
        <v>0.5984856014713755</v>
      </c>
      <c r="AK23" s="7" t="n">
        <v>0.6092378831817331</v>
      </c>
      <c r="AL23" s="7" t="n">
        <v>0.5398393559524531</v>
      </c>
      <c r="AM23" s="7" t="n">
        <v>0.3968508425702841</v>
      </c>
      <c r="AN23" s="7" t="n">
        <v>0.4097396057965211</v>
      </c>
      <c r="AO23" s="7" t="n">
        <v>-0.1257512560227306</v>
      </c>
      <c r="AP23" s="7" t="n">
        <v>0.6044039184494945</v>
      </c>
      <c r="AQ23" s="7" t="n">
        <v>-0.2031929133074959</v>
      </c>
      <c r="AR23" s="7" t="n">
        <v>0.5846331389266759</v>
      </c>
      <c r="AS23" s="7" t="n">
        <v>0.4328397929745787</v>
      </c>
      <c r="AT23" s="7" t="n">
        <v>0.662952747910753</v>
      </c>
      <c r="AU23" s="7" t="n">
        <v>0.9541162464742657</v>
      </c>
      <c r="AV23" s="7" t="n">
        <v>0.562248706022992</v>
      </c>
      <c r="AW23" s="7" t="n">
        <v>0.4669065597911228</v>
      </c>
      <c r="AX23" s="7" t="n">
        <v>0.2132803259840646</v>
      </c>
      <c r="AY23" s="7" t="n">
        <v>0.8118901794139708</v>
      </c>
      <c r="AZ23" s="7" t="n">
        <v>0.8473048745428287</v>
      </c>
      <c r="BA23" s="7" t="n">
        <v>0.3873213264525646</v>
      </c>
      <c r="BB23" s="7" t="n">
        <v>0.1252995834141561</v>
      </c>
      <c r="BC23" s="7" t="n">
        <v>0.3684143879817803</v>
      </c>
      <c r="BD23" s="7" t="n">
        <v>0.4752070115115822</v>
      </c>
      <c r="BE23" s="7" t="n">
        <v>0.3823545836904992</v>
      </c>
      <c r="BF23" s="7" t="n">
        <v>0.6349064064431476</v>
      </c>
      <c r="BG23" s="7" t="n">
        <v>0.4390144781547235</v>
      </c>
      <c r="BH23" s="7" t="n">
        <v>0.7573075649538644</v>
      </c>
      <c r="BI23" s="7" t="n">
        <v>0.2017648862127718</v>
      </c>
      <c r="BJ23" s="7" t="n">
        <v>0.3187622930795274</v>
      </c>
      <c r="BK23" s="7" t="n">
        <v>0.9780674455658229</v>
      </c>
      <c r="BL23" s="7" t="n">
        <v>0.6719443490551531</v>
      </c>
      <c r="BM23" s="7" t="n">
        <v>0.4653421907180805</v>
      </c>
      <c r="BN23" s="7" t="n">
        <v>0.401029172281158</v>
      </c>
      <c r="BO23" s="7" t="n">
        <v>0.3164079681236774</v>
      </c>
      <c r="BP23" s="7" t="n">
        <v>0.4052309006374865</v>
      </c>
      <c r="BQ23" s="7" t="n">
        <v>0.4985756014036899</v>
      </c>
      <c r="BR23" s="7" t="n">
        <v>0.547362993778827</v>
      </c>
      <c r="BS23" s="7" t="n">
        <v>0.4932655739151152</v>
      </c>
      <c r="BT23" s="7" t="n">
        <v>0.1244260924371169</v>
      </c>
      <c r="BU23" s="7" t="n">
        <v>0.4525989216572318</v>
      </c>
      <c r="BV23" s="7" t="n">
        <v>0.1514464557628138</v>
      </c>
      <c r="BW23" s="7" t="n">
        <v>0.4270314381666738</v>
      </c>
      <c r="BX23" s="7" t="n">
        <v>0.6833520905833897</v>
      </c>
      <c r="BY23" s="7" t="n">
        <v>-0.159693412953039</v>
      </c>
      <c r="BZ23" s="7" t="n">
        <v>0.4190721340075098</v>
      </c>
      <c r="CA23" s="7" t="n">
        <v>0.4181068650445017</v>
      </c>
      <c r="CB23" s="7" t="n">
        <v>0.963093943412367</v>
      </c>
      <c r="CC23" s="7" t="n">
        <v>0.5955690599452076</v>
      </c>
      <c r="CD23" s="7" t="n">
        <v>0.2722890448834497</v>
      </c>
      <c r="CE23" s="7" t="n">
        <v>0.5708916478756196</v>
      </c>
      <c r="CF23" s="7" t="n">
        <v>0.2329416809472724</v>
      </c>
      <c r="CG23" s="7" t="n">
        <v>0.4153718775996446</v>
      </c>
      <c r="CH23" s="7" t="n">
        <v>0.5280500496691312</v>
      </c>
      <c r="CI23" s="7" t="n">
        <v>0.8614674552745833</v>
      </c>
      <c r="CJ23" s="7" t="n">
        <v>0.3414605773762687</v>
      </c>
      <c r="CK23" s="7" t="n">
        <v>0.6392558628568739</v>
      </c>
      <c r="CL23" s="7" t="n">
        <v>0.4027306310534143</v>
      </c>
      <c r="CM23" s="7" t="n">
        <v>0.3202498137397246</v>
      </c>
      <c r="CN23" s="7" t="n">
        <v>0.4321067124682498</v>
      </c>
      <c r="CO23" s="7" t="n">
        <v>0.2427956473535795</v>
      </c>
      <c r="CP23" s="7" t="n">
        <v>0.4492656278969036</v>
      </c>
      <c r="CQ23" s="7" t="n">
        <v>0.15637695448682</v>
      </c>
      <c r="CR23" s="7" t="n">
        <v>0.4691406416080059</v>
      </c>
      <c r="CS23" s="7" t="n">
        <v>0.1633949162120143</v>
      </c>
      <c r="CT23" s="7" t="n">
        <v>0.5471530504051405</v>
      </c>
      <c r="CU23" s="7" t="n">
        <v>0.6620103422944944</v>
      </c>
      <c r="CV23" s="7" t="n">
        <v>0.6849328960330823</v>
      </c>
      <c r="CW23" s="7" t="n">
        <v>0.1303109527023617</v>
      </c>
      <c r="CX23" s="7" t="n">
        <v>0.1261927180231334</v>
      </c>
      <c r="CY23" s="7" t="n">
        <v>0.3925839874742875</v>
      </c>
      <c r="CZ23" s="7" t="n">
        <v>0.596437763769351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0.6509400305766054</v>
      </c>
      <c r="D24" s="7" t="n">
        <v>0.6720169392232451</v>
      </c>
      <c r="E24" s="7" t="n">
        <v>0.2869656027005658</v>
      </c>
      <c r="F24" s="7" t="n">
        <v>0.6597510928420585</v>
      </c>
      <c r="G24" s="7" t="n">
        <v>0.4870806324499478</v>
      </c>
      <c r="H24" s="7" t="n">
        <v>0.2303503427981532</v>
      </c>
      <c r="I24" s="7" t="n">
        <v>0.8167528180457247</v>
      </c>
      <c r="J24" s="7" t="n">
        <v>0.6910278150120378</v>
      </c>
      <c r="K24" s="7" t="n">
        <v>0.4890963501470681</v>
      </c>
      <c r="L24" s="7" t="n">
        <v>0.3429438313052008</v>
      </c>
      <c r="M24" s="7" t="n">
        <v>0.4605291495096744</v>
      </c>
      <c r="N24" s="7" t="n">
        <v>0.9889025798807096</v>
      </c>
      <c r="O24" s="7" t="n">
        <v>0.6055574102316458</v>
      </c>
      <c r="P24" s="7" t="n">
        <v>0.3657525394461395</v>
      </c>
      <c r="Q24" s="7" t="n">
        <v>0.301103905124127</v>
      </c>
      <c r="R24" s="7" t="n">
        <v>0.5232999023261643</v>
      </c>
      <c r="S24" s="7" t="n">
        <v>0.6063335958290604</v>
      </c>
      <c r="T24" s="7" t="n">
        <v>0.6973853361336868</v>
      </c>
      <c r="U24" s="7" t="n">
        <v>0.9872331140442844</v>
      </c>
      <c r="V24" s="7" t="n">
        <v>0.4197933933388291</v>
      </c>
      <c r="W24" s="7" t="n">
        <v>0.01095595955501178</v>
      </c>
      <c r="X24" s="7" t="n">
        <v>0.577592188462466</v>
      </c>
      <c r="Y24" s="7" t="n">
        <v>1</v>
      </c>
      <c r="Z24" s="7" t="n">
        <v>0.4100396401098816</v>
      </c>
      <c r="AA24" s="7" t="n">
        <v>0.3130304635507694</v>
      </c>
      <c r="AB24" s="7" t="n">
        <v>0.9910446844660723</v>
      </c>
      <c r="AC24" s="7" t="n">
        <v>0.5454721036413547</v>
      </c>
      <c r="AD24" s="7" t="n">
        <v>0.6246376510564707</v>
      </c>
      <c r="AE24" s="7" t="n">
        <v>0.6546500461538711</v>
      </c>
      <c r="AF24" s="7" t="n">
        <v>0.418849484436492</v>
      </c>
      <c r="AG24" s="7" t="n">
        <v>0.6338437487651186</v>
      </c>
      <c r="AH24" s="7" t="n">
        <v>0.6800600432044084</v>
      </c>
      <c r="AI24" s="7" t="n">
        <v>0.6144785293639535</v>
      </c>
      <c r="AJ24" s="7" t="n">
        <v>0.55286087984503</v>
      </c>
      <c r="AK24" s="7" t="n">
        <v>0.9668670551356893</v>
      </c>
      <c r="AL24" s="7" t="n">
        <v>0.5800105902873811</v>
      </c>
      <c r="AM24" s="7" t="n">
        <v>0.315292526751877</v>
      </c>
      <c r="AN24" s="7" t="n">
        <v>0.219185253168448</v>
      </c>
      <c r="AO24" s="7" t="n">
        <v>0.1512710877741629</v>
      </c>
      <c r="AP24" s="7" t="n">
        <v>0.6329736752584078</v>
      </c>
      <c r="AQ24" s="7" t="n">
        <v>0.06527728599492884</v>
      </c>
      <c r="AR24" s="7" t="n">
        <v>0.5529817474605303</v>
      </c>
      <c r="AS24" s="7" t="n">
        <v>0.287979390007977</v>
      </c>
      <c r="AT24" s="7" t="n">
        <v>0.4047775570439834</v>
      </c>
      <c r="AU24" s="7" t="n">
        <v>0.5726363531243158</v>
      </c>
      <c r="AV24" s="7" t="n">
        <v>0.9740564829070059</v>
      </c>
      <c r="AW24" s="7" t="n">
        <v>0.3970608159578421</v>
      </c>
      <c r="AX24" s="7" t="n">
        <v>0.03495500563290423</v>
      </c>
      <c r="AY24" s="7" t="n">
        <v>0.6877825085569466</v>
      </c>
      <c r="AZ24" s="7" t="n">
        <v>0.6497145144563728</v>
      </c>
      <c r="BA24" s="7" t="n">
        <v>0.3786773454493809</v>
      </c>
      <c r="BB24" s="7" t="n">
        <v>0.5334122174007307</v>
      </c>
      <c r="BC24" s="7" t="n">
        <v>0.3535796992912369</v>
      </c>
      <c r="BD24" s="7" t="n">
        <v>0.4469960209434479</v>
      </c>
      <c r="BE24" s="7" t="n">
        <v>0.2972642568757551</v>
      </c>
      <c r="BF24" s="7" t="n">
        <v>0.6615525697424626</v>
      </c>
      <c r="BG24" s="7" t="n">
        <v>0.3586296654481719</v>
      </c>
      <c r="BH24" s="7" t="n">
        <v>0.4816212853824823</v>
      </c>
      <c r="BI24" s="7" t="n">
        <v>0.5728901683149781</v>
      </c>
      <c r="BJ24" s="7" t="n">
        <v>0.5500511710229288</v>
      </c>
      <c r="BK24" s="7" t="n">
        <v>0.6232686085560063</v>
      </c>
      <c r="BL24" s="7" t="n">
        <v>0.5421269623150715</v>
      </c>
      <c r="BM24" s="7" t="n">
        <v>0.2708481202733163</v>
      </c>
      <c r="BN24" s="7" t="n">
        <v>0.3471785031148413</v>
      </c>
      <c r="BO24" s="7" t="n">
        <v>0.6068741653111409</v>
      </c>
      <c r="BP24" s="7" t="n">
        <v>0.4329223980239176</v>
      </c>
      <c r="BQ24" s="7" t="n">
        <v>0.9805650022299952</v>
      </c>
      <c r="BR24" s="7" t="n">
        <v>0.985571171418967</v>
      </c>
      <c r="BS24" s="7" t="n">
        <v>0.6007303248262787</v>
      </c>
      <c r="BT24" s="7" t="n">
        <v>0.5084340465489339</v>
      </c>
      <c r="BU24" s="7" t="n">
        <v>0.5565171401140259</v>
      </c>
      <c r="BV24" s="7" t="n">
        <v>0.5259083909539108</v>
      </c>
      <c r="BW24" s="7" t="n">
        <v>0.2860638736124665</v>
      </c>
      <c r="BX24" s="7" t="n">
        <v>0.6181674610432457</v>
      </c>
      <c r="BY24" s="7" t="n">
        <v>0.09210160761110611</v>
      </c>
      <c r="BZ24" s="7" t="n">
        <v>0.5752703303948431</v>
      </c>
      <c r="CA24" s="7" t="n">
        <v>0.775313214515393</v>
      </c>
      <c r="CB24" s="7" t="n">
        <v>0.6258997511240355</v>
      </c>
      <c r="CC24" s="7" t="n">
        <v>0.9950211652161657</v>
      </c>
      <c r="CD24" s="7" t="n">
        <v>0.2771094213454149</v>
      </c>
      <c r="CE24" s="7" t="n">
        <v>0.9822323173698329</v>
      </c>
      <c r="CF24" s="7" t="n">
        <v>0.396339057929136</v>
      </c>
      <c r="CG24" s="7" t="n">
        <v>0.7208779306543988</v>
      </c>
      <c r="CH24" s="7" t="n">
        <v>0.726772981489868</v>
      </c>
      <c r="CI24" s="7" t="n">
        <v>0.77975303330427</v>
      </c>
      <c r="CJ24" s="7" t="n">
        <v>0.5846620984499746</v>
      </c>
      <c r="CK24" s="7" t="n">
        <v>0.972121620026195</v>
      </c>
      <c r="CL24" s="7" t="n">
        <v>0.5977466130607986</v>
      </c>
      <c r="CM24" s="7" t="n">
        <v>0.2077842016442575</v>
      </c>
      <c r="CN24" s="7" t="n">
        <v>0.2918703704589967</v>
      </c>
      <c r="CO24" s="7" t="n">
        <v>0.5069298036648969</v>
      </c>
      <c r="CP24" s="7" t="n">
        <v>0.2858079122588214</v>
      </c>
      <c r="CQ24" s="7" t="n">
        <v>0.446467517631098</v>
      </c>
      <c r="CR24" s="7" t="n">
        <v>0.338319617111962</v>
      </c>
      <c r="CS24" s="7" t="n">
        <v>0.4510352805048554</v>
      </c>
      <c r="CT24" s="7" t="n">
        <v>0.3859105650077573</v>
      </c>
      <c r="CU24" s="7" t="n">
        <v>0.4022420591979</v>
      </c>
      <c r="CV24" s="7" t="n">
        <v>0.5468353834984662</v>
      </c>
      <c r="CW24" s="7" t="n">
        <v>0.4189025519095048</v>
      </c>
      <c r="CX24" s="7" t="n">
        <v>0.5188005247304995</v>
      </c>
      <c r="CY24" s="7" t="n">
        <v>0.9185142950167884</v>
      </c>
      <c r="CZ24" s="7" t="n">
        <v>0.4869351242567395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0.737343598439703</v>
      </c>
      <c r="D25" s="7" t="n">
        <v>0.658557552412558</v>
      </c>
      <c r="E25" s="7" t="n">
        <v>0.6039821297614905</v>
      </c>
      <c r="F25" s="7" t="n">
        <v>0.5996652360118221</v>
      </c>
      <c r="G25" s="7" t="n">
        <v>0.4738887521738681</v>
      </c>
      <c r="H25" s="7" t="n">
        <v>0.6334898217854525</v>
      </c>
      <c r="I25" s="7" t="n">
        <v>0.5765170801264584</v>
      </c>
      <c r="J25" s="7" t="n">
        <v>0.6811330274327111</v>
      </c>
      <c r="K25" s="7" t="n">
        <v>0.2303246970707603</v>
      </c>
      <c r="L25" s="7" t="n">
        <v>0.5705454239664466</v>
      </c>
      <c r="M25" s="7" t="n">
        <v>0.6874002420429159</v>
      </c>
      <c r="N25" s="7" t="n">
        <v>0.4109713663281763</v>
      </c>
      <c r="O25" s="7" t="n">
        <v>0.4890778714530927</v>
      </c>
      <c r="P25" s="7" t="n">
        <v>0.6464855951104825</v>
      </c>
      <c r="Q25" s="7" t="n">
        <v>0.5526349004304267</v>
      </c>
      <c r="R25" s="7" t="n">
        <v>0.6203072817036884</v>
      </c>
      <c r="S25" s="7" t="n">
        <v>0.7077375455832241</v>
      </c>
      <c r="T25" s="7" t="n">
        <v>0.7151228963508062</v>
      </c>
      <c r="U25" s="7" t="n">
        <v>0.3959877283111258</v>
      </c>
      <c r="V25" s="7" t="n">
        <v>0.7115105477347667</v>
      </c>
      <c r="W25" s="7" t="n">
        <v>0.4124535352830905</v>
      </c>
      <c r="X25" s="7" t="n">
        <v>0.6322153957452578</v>
      </c>
      <c r="Y25" s="7" t="n">
        <v>0.4100396401098816</v>
      </c>
      <c r="Z25" s="7" t="n">
        <v>1</v>
      </c>
      <c r="AA25" s="7" t="n">
        <v>0.5568411371280835</v>
      </c>
      <c r="AB25" s="7" t="n">
        <v>0.4293932112785718</v>
      </c>
      <c r="AC25" s="7" t="n">
        <v>0.3752015870156301</v>
      </c>
      <c r="AD25" s="7" t="n">
        <v>0.6185733310597337</v>
      </c>
      <c r="AE25" s="7" t="n">
        <v>0.585379246520397</v>
      </c>
      <c r="AF25" s="7" t="n">
        <v>0.5692382101317589</v>
      </c>
      <c r="AG25" s="7" t="n">
        <v>0.5951801552543687</v>
      </c>
      <c r="AH25" s="7" t="n">
        <v>0.6718654714521362</v>
      </c>
      <c r="AI25" s="7" t="n">
        <v>0.4996725685643266</v>
      </c>
      <c r="AJ25" s="7" t="n">
        <v>0.5754643688847678</v>
      </c>
      <c r="AK25" s="7" t="n">
        <v>0.3965802298200418</v>
      </c>
      <c r="AL25" s="7" t="n">
        <v>0.5914194886183642</v>
      </c>
      <c r="AM25" s="7" t="n">
        <v>0.5599191352270798</v>
      </c>
      <c r="AN25" s="7" t="n">
        <v>0.3330883810854375</v>
      </c>
      <c r="AO25" s="7" t="n">
        <v>0.2467268161710927</v>
      </c>
      <c r="AP25" s="7" t="n">
        <v>0.6002162639011828</v>
      </c>
      <c r="AQ25" s="7" t="n">
        <v>0.1489866002053023</v>
      </c>
      <c r="AR25" s="7" t="n">
        <v>0.5816060844748019</v>
      </c>
      <c r="AS25" s="7" t="n">
        <v>0.5920189498291871</v>
      </c>
      <c r="AT25" s="7" t="n">
        <v>0.3503522738166358</v>
      </c>
      <c r="AU25" s="7" t="n">
        <v>0.4289932494853594</v>
      </c>
      <c r="AV25" s="7" t="n">
        <v>0.332814233406226</v>
      </c>
      <c r="AW25" s="7" t="n">
        <v>0.6312953828787928</v>
      </c>
      <c r="AX25" s="7" t="n">
        <v>0.4362090748385021</v>
      </c>
      <c r="AY25" s="7" t="n">
        <v>0.7029274720112174</v>
      </c>
      <c r="AZ25" s="7" t="n">
        <v>0.6545717090273654</v>
      </c>
      <c r="BA25" s="7" t="n">
        <v>0.6250006894362223</v>
      </c>
      <c r="BB25" s="7" t="n">
        <v>0.2808419334472353</v>
      </c>
      <c r="BC25" s="7" t="n">
        <v>0.6895226875217789</v>
      </c>
      <c r="BD25" s="7" t="n">
        <v>0.6315449270432141</v>
      </c>
      <c r="BE25" s="7" t="n">
        <v>0.5543069384484177</v>
      </c>
      <c r="BF25" s="7" t="n">
        <v>0.5354842293811605</v>
      </c>
      <c r="BG25" s="7" t="n">
        <v>0.6072766905839745</v>
      </c>
      <c r="BH25" s="7" t="n">
        <v>0.454481013466308</v>
      </c>
      <c r="BI25" s="7" t="n">
        <v>0.3162843878448482</v>
      </c>
      <c r="BJ25" s="7" t="n">
        <v>0.3744445975943975</v>
      </c>
      <c r="BK25" s="7" t="n">
        <v>0.5209029303132301</v>
      </c>
      <c r="BL25" s="7" t="n">
        <v>0.5649871221898873</v>
      </c>
      <c r="BM25" s="7" t="n">
        <v>0.8920763823414689</v>
      </c>
      <c r="BN25" s="7" t="n">
        <v>0.6392694830276561</v>
      </c>
      <c r="BO25" s="7" t="n">
        <v>0.3642171310599125</v>
      </c>
      <c r="BP25" s="7" t="n">
        <v>0.5008885448844629</v>
      </c>
      <c r="BQ25" s="7" t="n">
        <v>0.3684729779193107</v>
      </c>
      <c r="BR25" s="7" t="n">
        <v>0.3920059812877</v>
      </c>
      <c r="BS25" s="7" t="n">
        <v>0.5903846172446668</v>
      </c>
      <c r="BT25" s="7" t="n">
        <v>0.2957204581319223</v>
      </c>
      <c r="BU25" s="7" t="n">
        <v>0.5507239778150174</v>
      </c>
      <c r="BV25" s="7" t="n">
        <v>0.2959135824496812</v>
      </c>
      <c r="BW25" s="7" t="n">
        <v>0.5928847740842813</v>
      </c>
      <c r="BX25" s="7" t="n">
        <v>0.585824731679946</v>
      </c>
      <c r="BY25" s="7" t="n">
        <v>0.1867340541921313</v>
      </c>
      <c r="BZ25" s="7" t="n">
        <v>0.5153800486512006</v>
      </c>
      <c r="CA25" s="7" t="n">
        <v>0.3848779840904649</v>
      </c>
      <c r="CB25" s="7" t="n">
        <v>0.5575140096974794</v>
      </c>
      <c r="CC25" s="7" t="n">
        <v>0.391311756747162</v>
      </c>
      <c r="CD25" s="7" t="n">
        <v>0.4658218429153516</v>
      </c>
      <c r="CE25" s="7" t="n">
        <v>0.3930117189669668</v>
      </c>
      <c r="CF25" s="7" t="n">
        <v>0.4154457548251316</v>
      </c>
      <c r="CG25" s="7" t="n">
        <v>0.4889247585523095</v>
      </c>
      <c r="CH25" s="7" t="n">
        <v>0.5233048156424255</v>
      </c>
      <c r="CI25" s="7" t="n">
        <v>0.5789579247266897</v>
      </c>
      <c r="CJ25" s="7" t="n">
        <v>0.350288673414612</v>
      </c>
      <c r="CK25" s="7" t="n">
        <v>0.3756180214270977</v>
      </c>
      <c r="CL25" s="7" t="n">
        <v>0.4782108945688274</v>
      </c>
      <c r="CM25" s="7" t="n">
        <v>0.5212254322512269</v>
      </c>
      <c r="CN25" s="7" t="n">
        <v>0.4201789358761293</v>
      </c>
      <c r="CO25" s="7" t="n">
        <v>0.2404453342383562</v>
      </c>
      <c r="CP25" s="7" t="n">
        <v>0.5960766253050171</v>
      </c>
      <c r="CQ25" s="7" t="n">
        <v>0.1532926155127487</v>
      </c>
      <c r="CR25" s="7" t="n">
        <v>0.590766600979723</v>
      </c>
      <c r="CS25" s="7" t="n">
        <v>0.1545599738637038</v>
      </c>
      <c r="CT25" s="7" t="n">
        <v>0.6678277213029717</v>
      </c>
      <c r="CU25" s="7" t="n">
        <v>0.3442094725487366</v>
      </c>
      <c r="CV25" s="7" t="n">
        <v>0.5811756061669364</v>
      </c>
      <c r="CW25" s="7" t="n">
        <v>0.1132487567353083</v>
      </c>
      <c r="CX25" s="7" t="n">
        <v>0.2849142215114456</v>
      </c>
      <c r="CY25" s="7" t="n">
        <v>0.3601033619411496</v>
      </c>
      <c r="CZ25" s="7" t="n">
        <v>0.6266389532419812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0.7390943623628206</v>
      </c>
      <c r="D26" s="7" t="n">
        <v>0.6066704786832587</v>
      </c>
      <c r="E26" s="7" t="n">
        <v>0.4198597208170725</v>
      </c>
      <c r="F26" s="7" t="n">
        <v>0.4912851592349797</v>
      </c>
      <c r="G26" s="7" t="n">
        <v>0.208767233113082</v>
      </c>
      <c r="H26" s="7" t="n">
        <v>0.5980170630326388</v>
      </c>
      <c r="I26" s="7" t="n">
        <v>0.5293110066370318</v>
      </c>
      <c r="J26" s="7" t="n">
        <v>0.6948513938788117</v>
      </c>
      <c r="K26" s="7" t="n">
        <v>0.6396728559376276</v>
      </c>
      <c r="L26" s="7" t="n">
        <v>0.9923600981427172</v>
      </c>
      <c r="M26" s="7" t="n">
        <v>0.8163899528869129</v>
      </c>
      <c r="N26" s="7" t="n">
        <v>0.3199193620606927</v>
      </c>
      <c r="O26" s="7" t="n">
        <v>0.4103893593416288</v>
      </c>
      <c r="P26" s="7" t="n">
        <v>0.7806521043431839</v>
      </c>
      <c r="Q26" s="7" t="n">
        <v>0.9954522136087455</v>
      </c>
      <c r="R26" s="7" t="n">
        <v>0.8071102114310813</v>
      </c>
      <c r="S26" s="7" t="n">
        <v>0.7810599579711097</v>
      </c>
      <c r="T26" s="7" t="n">
        <v>0.7448662014039157</v>
      </c>
      <c r="U26" s="7" t="n">
        <v>0.3189036861629415</v>
      </c>
      <c r="V26" s="7" t="n">
        <v>0.521219648519479</v>
      </c>
      <c r="W26" s="7" t="n">
        <v>0.3228213561822473</v>
      </c>
      <c r="X26" s="7" t="n">
        <v>0.4176645190327147</v>
      </c>
      <c r="Y26" s="7" t="n">
        <v>0.3130304635507694</v>
      </c>
      <c r="Z26" s="7" t="n">
        <v>0.5568411371280835</v>
      </c>
      <c r="AA26" s="7" t="n">
        <v>1</v>
      </c>
      <c r="AB26" s="7" t="n">
        <v>0.32008696910901</v>
      </c>
      <c r="AC26" s="7" t="n">
        <v>0.5462770140535922</v>
      </c>
      <c r="AD26" s="7" t="n">
        <v>0.8688181455323756</v>
      </c>
      <c r="AE26" s="7" t="n">
        <v>0.8511828201496163</v>
      </c>
      <c r="AF26" s="7" t="n">
        <v>0.9245121207220631</v>
      </c>
      <c r="AG26" s="7" t="n">
        <v>0.3800489099519248</v>
      </c>
      <c r="AH26" s="7" t="n">
        <v>0.7788281818370335</v>
      </c>
      <c r="AI26" s="7" t="n">
        <v>0.4181378911403336</v>
      </c>
      <c r="AJ26" s="7" t="n">
        <v>0.4203457118064222</v>
      </c>
      <c r="AK26" s="7" t="n">
        <v>0.3521459974492231</v>
      </c>
      <c r="AL26" s="7" t="n">
        <v>0.8850421184064411</v>
      </c>
      <c r="AM26" s="7" t="n">
        <v>0.9904548623621743</v>
      </c>
      <c r="AN26" s="7" t="n">
        <v>0.1104105980653092</v>
      </c>
      <c r="AO26" s="7" t="n">
        <v>0.4395980943478721</v>
      </c>
      <c r="AP26" s="7" t="n">
        <v>0.3362755789489708</v>
      </c>
      <c r="AQ26" s="7" t="n">
        <v>0.3498451275655528</v>
      </c>
      <c r="AR26" s="7" t="n">
        <v>0.424064554871825</v>
      </c>
      <c r="AS26" s="7" t="n">
        <v>0.9261586113606393</v>
      </c>
      <c r="AT26" s="7" t="n">
        <v>0.06291264709415473</v>
      </c>
      <c r="AU26" s="7" t="n">
        <v>0.3889256653662773</v>
      </c>
      <c r="AV26" s="7" t="n">
        <v>0.3235613447061784</v>
      </c>
      <c r="AW26" s="7" t="n">
        <v>0.5382658167265334</v>
      </c>
      <c r="AX26" s="7" t="n">
        <v>0.3740998632822193</v>
      </c>
      <c r="AY26" s="7" t="n">
        <v>0.7395381254313008</v>
      </c>
      <c r="AZ26" s="7" t="n">
        <v>0.7031176495064293</v>
      </c>
      <c r="BA26" s="7" t="n">
        <v>0.8545365884003721</v>
      </c>
      <c r="BB26" s="7" t="n">
        <v>0.3279950766679924</v>
      </c>
      <c r="BC26" s="7" t="n">
        <v>0.6362348609584303</v>
      </c>
      <c r="BD26" s="7" t="n">
        <v>0.6119061132120319</v>
      </c>
      <c r="BE26" s="7" t="n">
        <v>0.9945009936395921</v>
      </c>
      <c r="BF26" s="7" t="n">
        <v>0.4763832955212667</v>
      </c>
      <c r="BG26" s="7" t="n">
        <v>0.8050010788106204</v>
      </c>
      <c r="BH26" s="7" t="n">
        <v>0.4212834398438884</v>
      </c>
      <c r="BI26" s="7" t="n">
        <v>0.3615187072382361</v>
      </c>
      <c r="BJ26" s="7" t="n">
        <v>0.5700135824024306</v>
      </c>
      <c r="BK26" s="7" t="n">
        <v>0.4272055381490376</v>
      </c>
      <c r="BL26" s="7" t="n">
        <v>0.6874326937271565</v>
      </c>
      <c r="BM26" s="7" t="n">
        <v>0.2842631219363352</v>
      </c>
      <c r="BN26" s="7" t="n">
        <v>0.7704731355784236</v>
      </c>
      <c r="BO26" s="7" t="n">
        <v>0.5231416249921076</v>
      </c>
      <c r="BP26" s="7" t="n">
        <v>0.8180110996106996</v>
      </c>
      <c r="BQ26" s="7" t="n">
        <v>0.2365824223730464</v>
      </c>
      <c r="BR26" s="7" t="n">
        <v>0.2925126212194265</v>
      </c>
      <c r="BS26" s="7" t="n">
        <v>0.6733635729189571</v>
      </c>
      <c r="BT26" s="7" t="n">
        <v>0.3482083106643136</v>
      </c>
      <c r="BU26" s="7" t="n">
        <v>0.3006779484588954</v>
      </c>
      <c r="BV26" s="7" t="n">
        <v>0.3116715537976628</v>
      </c>
      <c r="BW26" s="7" t="n">
        <v>0.9277954065678705</v>
      </c>
      <c r="BX26" s="7" t="n">
        <v>0.4457871567436484</v>
      </c>
      <c r="BY26" s="7" t="n">
        <v>0.3900277734113292</v>
      </c>
      <c r="BZ26" s="7" t="n">
        <v>0.6512574371009731</v>
      </c>
      <c r="CA26" s="7" t="n">
        <v>0.4560014212471048</v>
      </c>
      <c r="CB26" s="7" t="n">
        <v>0.4241706695074547</v>
      </c>
      <c r="CC26" s="7" t="n">
        <v>0.3030442542127104</v>
      </c>
      <c r="CD26" s="7" t="n">
        <v>0.9296719570737507</v>
      </c>
      <c r="CE26" s="7" t="n">
        <v>0.3276151844452054</v>
      </c>
      <c r="CF26" s="7" t="n">
        <v>0.6602313483402256</v>
      </c>
      <c r="CG26" s="7" t="n">
        <v>0.6435578377513742</v>
      </c>
      <c r="CH26" s="7" t="n">
        <v>0.7631854344773382</v>
      </c>
      <c r="CI26" s="7" t="n">
        <v>0.6090110306229148</v>
      </c>
      <c r="CJ26" s="7" t="n">
        <v>0.4993392541574123</v>
      </c>
      <c r="CK26" s="7" t="n">
        <v>0.347988877410033</v>
      </c>
      <c r="CL26" s="7" t="n">
        <v>0.8452611678862073</v>
      </c>
      <c r="CM26" s="7" t="n">
        <v>0.9608633795374911</v>
      </c>
      <c r="CN26" s="7" t="n">
        <v>0.2161815361538405</v>
      </c>
      <c r="CO26" s="7" t="n">
        <v>0.5359625471109921</v>
      </c>
      <c r="CP26" s="7" t="n">
        <v>0.9327142683767558</v>
      </c>
      <c r="CQ26" s="7" t="n">
        <v>0.420389050179356</v>
      </c>
      <c r="CR26" s="7" t="n">
        <v>0.9110927510434943</v>
      </c>
      <c r="CS26" s="7" t="n">
        <v>0.4101901495116928</v>
      </c>
      <c r="CT26" s="7" t="n">
        <v>0.8571606560100185</v>
      </c>
      <c r="CU26" s="7" t="n">
        <v>0.05793123548695132</v>
      </c>
      <c r="CV26" s="7" t="n">
        <v>0.3582726638448779</v>
      </c>
      <c r="CW26" s="7" t="n">
        <v>0.373310646256783</v>
      </c>
      <c r="CX26" s="7" t="n">
        <v>0.3208441237365702</v>
      </c>
      <c r="CY26" s="7" t="n">
        <v>0.2712457296227593</v>
      </c>
      <c r="CZ26" s="7" t="n">
        <v>0.317333211624077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0.6522184199811768</v>
      </c>
      <c r="D27" s="7" t="n">
        <v>0.6384401592656893</v>
      </c>
      <c r="E27" s="7" t="n">
        <v>0.2885187119754964</v>
      </c>
      <c r="F27" s="7" t="n">
        <v>0.6113019368920275</v>
      </c>
      <c r="G27" s="7" t="n">
        <v>0.4447022603408285</v>
      </c>
      <c r="H27" s="7" t="n">
        <v>0.2411984672569603</v>
      </c>
      <c r="I27" s="7" t="n">
        <v>0.7781181227020422</v>
      </c>
      <c r="J27" s="7" t="n">
        <v>0.6655192669663039</v>
      </c>
      <c r="K27" s="7" t="n">
        <v>0.5221283493276677</v>
      </c>
      <c r="L27" s="7" t="n">
        <v>0.3538323988931624</v>
      </c>
      <c r="M27" s="7" t="n">
        <v>0.4696691478410702</v>
      </c>
      <c r="N27" s="7" t="n">
        <v>0.9782552965999921</v>
      </c>
      <c r="O27" s="7" t="n">
        <v>0.5440806616284141</v>
      </c>
      <c r="P27" s="7" t="n">
        <v>0.384290450901081</v>
      </c>
      <c r="Q27" s="7" t="n">
        <v>0.3136050606251767</v>
      </c>
      <c r="R27" s="7" t="n">
        <v>0.5766646082423063</v>
      </c>
      <c r="S27" s="7" t="n">
        <v>0.647768914793915</v>
      </c>
      <c r="T27" s="7" t="n">
        <v>0.6885049155790398</v>
      </c>
      <c r="U27" s="7" t="n">
        <v>0.9616989953149947</v>
      </c>
      <c r="V27" s="7" t="n">
        <v>0.4371371771983559</v>
      </c>
      <c r="W27" s="7" t="n">
        <v>0.004786724813791663</v>
      </c>
      <c r="X27" s="7" t="n">
        <v>0.5222640149338198</v>
      </c>
      <c r="Y27" s="7" t="n">
        <v>0.9910446844660723</v>
      </c>
      <c r="Z27" s="7" t="n">
        <v>0.4293932112785718</v>
      </c>
      <c r="AA27" s="7" t="n">
        <v>0.32008696910901</v>
      </c>
      <c r="AB27" s="7" t="n">
        <v>1</v>
      </c>
      <c r="AC27" s="7" t="n">
        <v>0.5905977869305791</v>
      </c>
      <c r="AD27" s="7" t="n">
        <v>0.6340028487431444</v>
      </c>
      <c r="AE27" s="7" t="n">
        <v>0.6587348525013199</v>
      </c>
      <c r="AF27" s="7" t="n">
        <v>0.4343374471702072</v>
      </c>
      <c r="AG27" s="7" t="n">
        <v>0.5904193198664227</v>
      </c>
      <c r="AH27" s="7" t="n">
        <v>0.6645362232898528</v>
      </c>
      <c r="AI27" s="7" t="n">
        <v>0.5532806396995301</v>
      </c>
      <c r="AJ27" s="7" t="n">
        <v>0.5462869579316098</v>
      </c>
      <c r="AK27" s="7" t="n">
        <v>0.9462658312495091</v>
      </c>
      <c r="AL27" s="7" t="n">
        <v>0.5856257903923875</v>
      </c>
      <c r="AM27" s="7" t="n">
        <v>0.3289932619355528</v>
      </c>
      <c r="AN27" s="7" t="n">
        <v>0.1986743694153355</v>
      </c>
      <c r="AO27" s="7" t="n">
        <v>0.2087260795593234</v>
      </c>
      <c r="AP27" s="7" t="n">
        <v>0.6524769249903415</v>
      </c>
      <c r="AQ27" s="7" t="n">
        <v>0.115072373573962</v>
      </c>
      <c r="AR27" s="7" t="n">
        <v>0.5498617061021104</v>
      </c>
      <c r="AS27" s="7" t="n">
        <v>0.3031189637925018</v>
      </c>
      <c r="AT27" s="7" t="n">
        <v>0.3555712473871339</v>
      </c>
      <c r="AU27" s="7" t="n">
        <v>0.5070096665537951</v>
      </c>
      <c r="AV27" s="7" t="n">
        <v>0.9543898876212177</v>
      </c>
      <c r="AW27" s="7" t="n">
        <v>0.4002845721983502</v>
      </c>
      <c r="AX27" s="7" t="n">
        <v>0.03172489962190578</v>
      </c>
      <c r="AY27" s="7" t="n">
        <v>0.6689119816369363</v>
      </c>
      <c r="AZ27" s="7" t="n">
        <v>0.6109885716796487</v>
      </c>
      <c r="BA27" s="7" t="n">
        <v>0.416674796002071</v>
      </c>
      <c r="BB27" s="7" t="n">
        <v>0.5828938745758525</v>
      </c>
      <c r="BC27" s="7" t="n">
        <v>0.3956312216989595</v>
      </c>
      <c r="BD27" s="7" t="n">
        <v>0.4560806525506494</v>
      </c>
      <c r="BE27" s="7" t="n">
        <v>0.3107704885300616</v>
      </c>
      <c r="BF27" s="7" t="n">
        <v>0.6631855932926639</v>
      </c>
      <c r="BG27" s="7" t="n">
        <v>0.3756523783570652</v>
      </c>
      <c r="BH27" s="7" t="n">
        <v>0.4420503420237571</v>
      </c>
      <c r="BI27" s="7" t="n">
        <v>0.620189675210875</v>
      </c>
      <c r="BJ27" s="7" t="n">
        <v>0.5768945570397672</v>
      </c>
      <c r="BK27" s="7" t="n">
        <v>0.5656966974932833</v>
      </c>
      <c r="BL27" s="7" t="n">
        <v>0.5388068662576394</v>
      </c>
      <c r="BM27" s="7" t="n">
        <v>0.3050501307855861</v>
      </c>
      <c r="BN27" s="7" t="n">
        <v>0.3697479663459612</v>
      </c>
      <c r="BO27" s="7" t="n">
        <v>0.6472547695991395</v>
      </c>
      <c r="BP27" s="7" t="n">
        <v>0.4621479919554748</v>
      </c>
      <c r="BQ27" s="7" t="n">
        <v>0.9705056162535655</v>
      </c>
      <c r="BR27" s="7" t="n">
        <v>0.9714777784874187</v>
      </c>
      <c r="BS27" s="7" t="n">
        <v>0.6229175909200206</v>
      </c>
      <c r="BT27" s="7" t="n">
        <v>0.5612249699538265</v>
      </c>
      <c r="BU27" s="7" t="n">
        <v>0.5891941797871965</v>
      </c>
      <c r="BV27" s="7" t="n">
        <v>0.578742695661132</v>
      </c>
      <c r="BW27" s="7" t="n">
        <v>0.3023969116710512</v>
      </c>
      <c r="BX27" s="7" t="n">
        <v>0.6040687872192571</v>
      </c>
      <c r="BY27" s="7" t="n">
        <v>0.1406057285282421</v>
      </c>
      <c r="BZ27" s="7" t="n">
        <v>0.601911716904227</v>
      </c>
      <c r="CA27" s="7" t="n">
        <v>0.7925094917757105</v>
      </c>
      <c r="CB27" s="7" t="n">
        <v>0.5695890260681743</v>
      </c>
      <c r="CC27" s="7" t="n">
        <v>0.9789286860937673</v>
      </c>
      <c r="CD27" s="7" t="n">
        <v>0.2979818407353118</v>
      </c>
      <c r="CE27" s="7" t="n">
        <v>0.9688977138891274</v>
      </c>
      <c r="CF27" s="7" t="n">
        <v>0.4508740886302838</v>
      </c>
      <c r="CG27" s="7" t="n">
        <v>0.7464706735449408</v>
      </c>
      <c r="CH27" s="7" t="n">
        <v>0.7319774576426555</v>
      </c>
      <c r="CI27" s="7" t="n">
        <v>0.7465365560231751</v>
      </c>
      <c r="CJ27" s="7" t="n">
        <v>0.6044063887023924</v>
      </c>
      <c r="CK27" s="7" t="n">
        <v>0.9433798607593615</v>
      </c>
      <c r="CL27" s="7" t="n">
        <v>0.6140459081617482</v>
      </c>
      <c r="CM27" s="7" t="n">
        <v>0.2314003238610767</v>
      </c>
      <c r="CN27" s="7" t="n">
        <v>0.2869809765400665</v>
      </c>
      <c r="CO27" s="7" t="n">
        <v>0.527764466321914</v>
      </c>
      <c r="CP27" s="7" t="n">
        <v>0.2985055668774818</v>
      </c>
      <c r="CQ27" s="7" t="n">
        <v>0.4711675639145768</v>
      </c>
      <c r="CR27" s="7" t="n">
        <v>0.3518059432459194</v>
      </c>
      <c r="CS27" s="7" t="n">
        <v>0.4750644565294815</v>
      </c>
      <c r="CT27" s="7" t="n">
        <v>0.4033661250742909</v>
      </c>
      <c r="CU27" s="7" t="n">
        <v>0.3521932245466665</v>
      </c>
      <c r="CV27" s="7" t="n">
        <v>0.5219458318847588</v>
      </c>
      <c r="CW27" s="7" t="n">
        <v>0.4434250981624376</v>
      </c>
      <c r="CX27" s="7" t="n">
        <v>0.5676109690508584</v>
      </c>
      <c r="CY27" s="7" t="n">
        <v>0.9334125930062425</v>
      </c>
      <c r="CZ27" s="7" t="n">
        <v>0.478244770990677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0.6652582193809284</v>
      </c>
      <c r="D28" s="7" t="n">
        <v>0.490026059878986</v>
      </c>
      <c r="E28" s="7" t="n">
        <v>0.1689438503435786</v>
      </c>
      <c r="F28" s="7" t="n">
        <v>0.3755924701080497</v>
      </c>
      <c r="G28" s="7" t="n">
        <v>0.2297944796209538</v>
      </c>
      <c r="H28" s="7" t="n">
        <v>0.2981841312238932</v>
      </c>
      <c r="I28" s="7" t="n">
        <v>0.4854309248812411</v>
      </c>
      <c r="J28" s="7" t="n">
        <v>0.5819829428452862</v>
      </c>
      <c r="K28" s="7" t="n">
        <v>0.8952041407616086</v>
      </c>
      <c r="L28" s="7" t="n">
        <v>0.6092503152254225</v>
      </c>
      <c r="M28" s="7" t="n">
        <v>0.5796390475297903</v>
      </c>
      <c r="N28" s="7" t="n">
        <v>0.539071201675156</v>
      </c>
      <c r="O28" s="7" t="n">
        <v>0.2568634640128968</v>
      </c>
      <c r="P28" s="7" t="n">
        <v>0.5536760034594039</v>
      </c>
      <c r="Q28" s="7" t="n">
        <v>0.5510405340580432</v>
      </c>
      <c r="R28" s="7" t="n">
        <v>0.8528014745234792</v>
      </c>
      <c r="S28" s="7" t="n">
        <v>0.7955220557109508</v>
      </c>
      <c r="T28" s="7" t="n">
        <v>0.6620118471324385</v>
      </c>
      <c r="U28" s="7" t="n">
        <v>0.5077461118708002</v>
      </c>
      <c r="V28" s="7" t="n">
        <v>0.3560861597973777</v>
      </c>
      <c r="W28" s="7" t="n">
        <v>-0.05542356568281395</v>
      </c>
      <c r="X28" s="7" t="n">
        <v>0.238165794301388</v>
      </c>
      <c r="Y28" s="7" t="n">
        <v>0.5454721036413547</v>
      </c>
      <c r="Z28" s="7" t="n">
        <v>0.3752015870156301</v>
      </c>
      <c r="AA28" s="7" t="n">
        <v>0.5462770140535922</v>
      </c>
      <c r="AB28" s="7" t="n">
        <v>0.5905977869305791</v>
      </c>
      <c r="AC28" s="7" t="n">
        <v>1</v>
      </c>
      <c r="AD28" s="7" t="n">
        <v>0.7670349959103756</v>
      </c>
      <c r="AE28" s="7" t="n">
        <v>0.7531038698757756</v>
      </c>
      <c r="AF28" s="7" t="n">
        <v>0.7087472245676099</v>
      </c>
      <c r="AG28" s="7" t="n">
        <v>0.3048209924701433</v>
      </c>
      <c r="AH28" s="7" t="n">
        <v>0.6660694611579783</v>
      </c>
      <c r="AI28" s="7" t="n">
        <v>0.2621275211041927</v>
      </c>
      <c r="AJ28" s="7" t="n">
        <v>0.5034270069920488</v>
      </c>
      <c r="AK28" s="7" t="n">
        <v>0.5341509691009109</v>
      </c>
      <c r="AL28" s="7" t="n">
        <v>0.7320269322240308</v>
      </c>
      <c r="AM28" s="7" t="n">
        <v>0.5785322409668474</v>
      </c>
      <c r="AN28" s="7" t="n">
        <v>0.03744414907584245</v>
      </c>
      <c r="AO28" s="7" t="n">
        <v>0.6940905448224419</v>
      </c>
      <c r="AP28" s="7" t="n">
        <v>0.6352092181714309</v>
      </c>
      <c r="AQ28" s="7" t="n">
        <v>0.5639382242851104</v>
      </c>
      <c r="AR28" s="7" t="n">
        <v>0.5193300864861244</v>
      </c>
      <c r="AS28" s="7" t="n">
        <v>0.6027567280548285</v>
      </c>
      <c r="AT28" s="7" t="n">
        <v>0.0818563432731248</v>
      </c>
      <c r="AU28" s="7" t="n">
        <v>0.2372759992809765</v>
      </c>
      <c r="AV28" s="7" t="n">
        <v>0.5300789850862191</v>
      </c>
      <c r="AW28" s="7" t="n">
        <v>0.3592807391732343</v>
      </c>
      <c r="AX28" s="7" t="n">
        <v>-0.02743737649233138</v>
      </c>
      <c r="AY28" s="7" t="n">
        <v>0.6075597309151602</v>
      </c>
      <c r="AZ28" s="7" t="n">
        <v>0.4861982239650487</v>
      </c>
      <c r="BA28" s="7" t="n">
        <v>0.6880617591821792</v>
      </c>
      <c r="BB28" s="7" t="n">
        <v>0.8495337859374164</v>
      </c>
      <c r="BC28" s="7" t="n">
        <v>0.5430256433730115</v>
      </c>
      <c r="BD28" s="7" t="n">
        <v>0.494711838555321</v>
      </c>
      <c r="BE28" s="7" t="n">
        <v>0.5500142803121214</v>
      </c>
      <c r="BF28" s="7" t="n">
        <v>0.649730119568342</v>
      </c>
      <c r="BG28" s="7" t="n">
        <v>0.5806607124842811</v>
      </c>
      <c r="BH28" s="7" t="n">
        <v>0.3298966985414783</v>
      </c>
      <c r="BI28" s="7" t="n">
        <v>0.8926198161450422</v>
      </c>
      <c r="BJ28" s="7" t="n">
        <v>0.9689784894117056</v>
      </c>
      <c r="BK28" s="7" t="n">
        <v>0.2880503842444069</v>
      </c>
      <c r="BL28" s="7" t="n">
        <v>0.5319395469518877</v>
      </c>
      <c r="BM28" s="7" t="n">
        <v>0.2585261709916723</v>
      </c>
      <c r="BN28" s="7" t="n">
        <v>0.5675226629435809</v>
      </c>
      <c r="BO28" s="7" t="n">
        <v>0.959108240651415</v>
      </c>
      <c r="BP28" s="7" t="n">
        <v>0.8348491163374701</v>
      </c>
      <c r="BQ28" s="7" t="n">
        <v>0.5155249816705747</v>
      </c>
      <c r="BR28" s="7" t="n">
        <v>0.5297565755428402</v>
      </c>
      <c r="BS28" s="7" t="n">
        <v>0.8928159585946714</v>
      </c>
      <c r="BT28" s="7" t="n">
        <v>0.8671778518162209</v>
      </c>
      <c r="BU28" s="7" t="n">
        <v>0.6603261820210456</v>
      </c>
      <c r="BV28" s="7" t="n">
        <v>0.8604659378372919</v>
      </c>
      <c r="BW28" s="7" t="n">
        <v>0.6050652857739461</v>
      </c>
      <c r="BX28" s="7" t="n">
        <v>0.4012342158003478</v>
      </c>
      <c r="BY28" s="7" t="n">
        <v>0.6232764416683965</v>
      </c>
      <c r="BZ28" s="7" t="n">
        <v>0.9341120429804803</v>
      </c>
      <c r="CA28" s="7" t="n">
        <v>0.9070852075007796</v>
      </c>
      <c r="CB28" s="7" t="n">
        <v>0.2631421376097167</v>
      </c>
      <c r="CC28" s="7" t="n">
        <v>0.5254237349714993</v>
      </c>
      <c r="CD28" s="7" t="n">
        <v>0.5176817401849719</v>
      </c>
      <c r="CE28" s="7" t="n">
        <v>0.5366866848432549</v>
      </c>
      <c r="CF28" s="7" t="n">
        <v>0.8550402636084745</v>
      </c>
      <c r="CG28" s="7" t="n">
        <v>0.9306288842824246</v>
      </c>
      <c r="CH28" s="7" t="n">
        <v>0.8565513318816564</v>
      </c>
      <c r="CI28" s="7" t="n">
        <v>0.601505878511178</v>
      </c>
      <c r="CJ28" s="7" t="n">
        <v>0.9543505935637643</v>
      </c>
      <c r="CK28" s="7" t="n">
        <v>0.5072591140041516</v>
      </c>
      <c r="CL28" s="7" t="n">
        <v>0.8457127060568006</v>
      </c>
      <c r="CM28" s="7" t="n">
        <v>0.564170277870609</v>
      </c>
      <c r="CN28" s="7" t="n">
        <v>0.1899629966377876</v>
      </c>
      <c r="CO28" s="7" t="n">
        <v>0.9025016207093191</v>
      </c>
      <c r="CP28" s="7" t="n">
        <v>0.5887984760275164</v>
      </c>
      <c r="CQ28" s="7" t="n">
        <v>0.8985356063454136</v>
      </c>
      <c r="CR28" s="7" t="n">
        <v>0.6571013058916446</v>
      </c>
      <c r="CS28" s="7" t="n">
        <v>0.8973707358102539</v>
      </c>
      <c r="CT28" s="7" t="n">
        <v>0.6471443004476158</v>
      </c>
      <c r="CU28" s="7" t="n">
        <v>0.07623565791567131</v>
      </c>
      <c r="CV28" s="7" t="n">
        <v>0.379911903206681</v>
      </c>
      <c r="CW28" s="7" t="n">
        <v>0.8828589062959624</v>
      </c>
      <c r="CX28" s="7" t="n">
        <v>0.8419653870588985</v>
      </c>
      <c r="CY28" s="7" t="n">
        <v>0.5520535661033735</v>
      </c>
      <c r="CZ28" s="7" t="n">
        <v>0.2893357601752032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0.8514390075891686</v>
      </c>
      <c r="D29" s="7" t="n">
        <v>0.7351943511128179</v>
      </c>
      <c r="E29" s="7" t="n">
        <v>0.4332066999241653</v>
      </c>
      <c r="F29" s="7" t="n">
        <v>0.6360418367128717</v>
      </c>
      <c r="G29" s="7" t="n">
        <v>0.4009325149523821</v>
      </c>
      <c r="H29" s="7" t="n">
        <v>0.5305029856850622</v>
      </c>
      <c r="I29" s="7" t="n">
        <v>0.7192701913116604</v>
      </c>
      <c r="J29" s="7" t="n">
        <v>0.835516106992475</v>
      </c>
      <c r="K29" s="7" t="n">
        <v>0.7295250959299572</v>
      </c>
      <c r="L29" s="7" t="n">
        <v>0.8884051968878466</v>
      </c>
      <c r="M29" s="7" t="n">
        <v>0.8070802533579817</v>
      </c>
      <c r="N29" s="7" t="n">
        <v>0.6143039654456272</v>
      </c>
      <c r="O29" s="7" t="n">
        <v>0.5457281440830983</v>
      </c>
      <c r="P29" s="7" t="n">
        <v>0.727648884983043</v>
      </c>
      <c r="Q29" s="7" t="n">
        <v>0.8558418018146969</v>
      </c>
      <c r="R29" s="7" t="n">
        <v>0.8770965868774221</v>
      </c>
      <c r="S29" s="7" t="n">
        <v>0.8805410164708959</v>
      </c>
      <c r="T29" s="7" t="n">
        <v>0.8810209664869463</v>
      </c>
      <c r="U29" s="7" t="n">
        <v>0.6281269932773899</v>
      </c>
      <c r="V29" s="7" t="n">
        <v>0.5787648728778393</v>
      </c>
      <c r="W29" s="7" t="n">
        <v>0.217188237171036</v>
      </c>
      <c r="X29" s="7" t="n">
        <v>0.5554656065177536</v>
      </c>
      <c r="Y29" s="7" t="n">
        <v>0.6246376510564707</v>
      </c>
      <c r="Z29" s="7" t="n">
        <v>0.6185733310597337</v>
      </c>
      <c r="AA29" s="7" t="n">
        <v>0.8688181455323756</v>
      </c>
      <c r="AB29" s="7" t="n">
        <v>0.6340028487431444</v>
      </c>
      <c r="AC29" s="7" t="n">
        <v>0.7670349959103756</v>
      </c>
      <c r="AD29" s="7" t="n">
        <v>1</v>
      </c>
      <c r="AE29" s="7" t="n">
        <v>0.9955231029297671</v>
      </c>
      <c r="AF29" s="7" t="n">
        <v>0.9381665480277143</v>
      </c>
      <c r="AG29" s="7" t="n">
        <v>0.5598872097228818</v>
      </c>
      <c r="AH29" s="7" t="n">
        <v>0.9206613462775698</v>
      </c>
      <c r="AI29" s="7" t="n">
        <v>0.5543112218171665</v>
      </c>
      <c r="AJ29" s="7" t="n">
        <v>0.6205358312325538</v>
      </c>
      <c r="AK29" s="7" t="n">
        <v>0.6354239590217146</v>
      </c>
      <c r="AL29" s="7" t="n">
        <v>0.9948400666777732</v>
      </c>
      <c r="AM29" s="7" t="n">
        <v>0.8613510102873264</v>
      </c>
      <c r="AN29" s="7" t="n">
        <v>0.2085381626818346</v>
      </c>
      <c r="AO29" s="7" t="n">
        <v>0.4610628166048172</v>
      </c>
      <c r="AP29" s="7" t="n">
        <v>0.5922427860315636</v>
      </c>
      <c r="AQ29" s="7" t="n">
        <v>0.3372455497719359</v>
      </c>
      <c r="AR29" s="7" t="n">
        <v>0.6306078252947566</v>
      </c>
      <c r="AS29" s="7" t="n">
        <v>0.8653234762243517</v>
      </c>
      <c r="AT29" s="7" t="n">
        <v>0.2463517822306309</v>
      </c>
      <c r="AU29" s="7" t="n">
        <v>0.5169824372320267</v>
      </c>
      <c r="AV29" s="7" t="n">
        <v>0.6331754487322674</v>
      </c>
      <c r="AW29" s="7" t="n">
        <v>0.5774087999696621</v>
      </c>
      <c r="AX29" s="7" t="n">
        <v>0.2612440565762771</v>
      </c>
      <c r="AY29" s="7" t="n">
        <v>0.8663349319356409</v>
      </c>
      <c r="AZ29" s="7" t="n">
        <v>0.8155760172003069</v>
      </c>
      <c r="BA29" s="7" t="n">
        <v>0.8041591042260524</v>
      </c>
      <c r="BB29" s="7" t="n">
        <v>0.5722402670511572</v>
      </c>
      <c r="BC29" s="7" t="n">
        <v>0.6388290400727249</v>
      </c>
      <c r="BD29" s="7" t="n">
        <v>0.659087933660198</v>
      </c>
      <c r="BE29" s="7" t="n">
        <v>0.8535988119543981</v>
      </c>
      <c r="BF29" s="7" t="n">
        <v>0.7019365087375936</v>
      </c>
      <c r="BG29" s="7" t="n">
        <v>0.7463347505878412</v>
      </c>
      <c r="BH29" s="7" t="n">
        <v>0.5005146224762846</v>
      </c>
      <c r="BI29" s="7" t="n">
        <v>0.6150522132126724</v>
      </c>
      <c r="BJ29" s="7" t="n">
        <v>0.7856812584494773</v>
      </c>
      <c r="BK29" s="7" t="n">
        <v>0.5694350850682099</v>
      </c>
      <c r="BL29" s="7" t="n">
        <v>0.7600853630610486</v>
      </c>
      <c r="BM29" s="7" t="n">
        <v>0.4042321399987314</v>
      </c>
      <c r="BN29" s="7" t="n">
        <v>0.7207821287932576</v>
      </c>
      <c r="BO29" s="7" t="n">
        <v>0.7536512540368961</v>
      </c>
      <c r="BP29" s="7" t="n">
        <v>0.8739333968601354</v>
      </c>
      <c r="BQ29" s="7" t="n">
        <v>0.5571719230666177</v>
      </c>
      <c r="BR29" s="7" t="n">
        <v>0.5984469687845223</v>
      </c>
      <c r="BS29" s="7" t="n">
        <v>0.872459714414241</v>
      </c>
      <c r="BT29" s="7" t="n">
        <v>0.5775536181466997</v>
      </c>
      <c r="BU29" s="7" t="n">
        <v>0.5452628195825823</v>
      </c>
      <c r="BV29" s="7" t="n">
        <v>0.5619590323338784</v>
      </c>
      <c r="BW29" s="7" t="n">
        <v>0.866174745046779</v>
      </c>
      <c r="BX29" s="7" t="n">
        <v>0.5941862078207695</v>
      </c>
      <c r="BY29" s="7" t="n">
        <v>0.3869478331924928</v>
      </c>
      <c r="BZ29" s="7" t="n">
        <v>0.8574057907531883</v>
      </c>
      <c r="CA29" s="7" t="n">
        <v>0.7640706055945565</v>
      </c>
      <c r="CB29" s="7" t="n">
        <v>0.5746946578733501</v>
      </c>
      <c r="CC29" s="7" t="n">
        <v>0.6198247270662943</v>
      </c>
      <c r="CD29" s="7" t="n">
        <v>0.7515300483819936</v>
      </c>
      <c r="CE29" s="7" t="n">
        <v>0.6173402132015317</v>
      </c>
      <c r="CF29" s="7" t="n">
        <v>0.7651399054652822</v>
      </c>
      <c r="CG29" s="7" t="n">
        <v>0.8539706315833634</v>
      </c>
      <c r="CH29" s="7" t="n">
        <v>0.9241590076606606</v>
      </c>
      <c r="CI29" s="7" t="n">
        <v>0.8231724155010618</v>
      </c>
      <c r="CJ29" s="7" t="n">
        <v>0.7509823278037754</v>
      </c>
      <c r="CK29" s="7" t="n">
        <v>0.644505382103036</v>
      </c>
      <c r="CL29" s="7" t="n">
        <v>0.9582018042650128</v>
      </c>
      <c r="CM29" s="7" t="n">
        <v>0.8452040147163283</v>
      </c>
      <c r="CN29" s="7" t="n">
        <v>0.3298977837462563</v>
      </c>
      <c r="CO29" s="7" t="n">
        <v>0.709495701802656</v>
      </c>
      <c r="CP29" s="7" t="n">
        <v>0.8747346511991027</v>
      </c>
      <c r="CQ29" s="7" t="n">
        <v>0.6254661501356956</v>
      </c>
      <c r="CR29" s="7" t="n">
        <v>0.8991425795850289</v>
      </c>
      <c r="CS29" s="7" t="n">
        <v>0.6203211623236556</v>
      </c>
      <c r="CT29" s="7" t="n">
        <v>0.8318045765411152</v>
      </c>
      <c r="CU29" s="7" t="n">
        <v>0.2410315882534065</v>
      </c>
      <c r="CV29" s="7" t="n">
        <v>0.5518627495701002</v>
      </c>
      <c r="CW29" s="7" t="n">
        <v>0.5846885315176488</v>
      </c>
      <c r="CX29" s="7" t="n">
        <v>0.5613679918951537</v>
      </c>
      <c r="CY29" s="7" t="n">
        <v>0.5827441791151788</v>
      </c>
      <c r="CZ29" s="7" t="n">
        <v>0.4626028690386632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0.8499071390958204</v>
      </c>
      <c r="D30" s="7" t="n">
        <v>0.7494892017379226</v>
      </c>
      <c r="E30" s="7" t="n">
        <v>0.4347815614416524</v>
      </c>
      <c r="F30" s="7" t="n">
        <v>0.6580056585655565</v>
      </c>
      <c r="G30" s="7" t="n">
        <v>0.4237885068326647</v>
      </c>
      <c r="H30" s="7" t="n">
        <v>0.5219646618592735</v>
      </c>
      <c r="I30" s="7" t="n">
        <v>0.7405040255128318</v>
      </c>
      <c r="J30" s="7" t="n">
        <v>0.8461058489426185</v>
      </c>
      <c r="K30" s="7" t="n">
        <v>0.7225296253032853</v>
      </c>
      <c r="L30" s="7" t="n">
        <v>0.8685601813459333</v>
      </c>
      <c r="M30" s="7" t="n">
        <v>0.8003699977075608</v>
      </c>
      <c r="N30" s="7" t="n">
        <v>0.6434116461543454</v>
      </c>
      <c r="O30" s="7" t="n">
        <v>0.5664573671783313</v>
      </c>
      <c r="P30" s="7" t="n">
        <v>0.7170861422586617</v>
      </c>
      <c r="Q30" s="7" t="n">
        <v>0.8361644552970985</v>
      </c>
      <c r="R30" s="7" t="n">
        <v>0.8547264565074472</v>
      </c>
      <c r="S30" s="7" t="n">
        <v>0.864459277780175</v>
      </c>
      <c r="T30" s="7" t="n">
        <v>0.8850782201967948</v>
      </c>
      <c r="U30" s="7" t="n">
        <v>0.6644675925319993</v>
      </c>
      <c r="V30" s="7" t="n">
        <v>0.574219013113902</v>
      </c>
      <c r="W30" s="7" t="n">
        <v>0.2158372596614618</v>
      </c>
      <c r="X30" s="7" t="n">
        <v>0.565854596768373</v>
      </c>
      <c r="Y30" s="7" t="n">
        <v>0.6546500461538711</v>
      </c>
      <c r="Z30" s="7" t="n">
        <v>0.585379246520397</v>
      </c>
      <c r="AA30" s="7" t="n">
        <v>0.8511828201496163</v>
      </c>
      <c r="AB30" s="7" t="n">
        <v>0.6587348525013199</v>
      </c>
      <c r="AC30" s="7" t="n">
        <v>0.7531038698757756</v>
      </c>
      <c r="AD30" s="7" t="n">
        <v>0.9955231029297671</v>
      </c>
      <c r="AE30" s="7" t="n">
        <v>1</v>
      </c>
      <c r="AF30" s="7" t="n">
        <v>0.9277286839313066</v>
      </c>
      <c r="AG30" s="7" t="n">
        <v>0.578577730075452</v>
      </c>
      <c r="AH30" s="7" t="n">
        <v>0.9258127088664916</v>
      </c>
      <c r="AI30" s="7" t="n">
        <v>0.5747016273432917</v>
      </c>
      <c r="AJ30" s="7" t="n">
        <v>0.6323092645202336</v>
      </c>
      <c r="AK30" s="7" t="n">
        <v>0.6653462240736808</v>
      </c>
      <c r="AL30" s="7" t="n">
        <v>0.9917212016509396</v>
      </c>
      <c r="AM30" s="7" t="n">
        <v>0.841445948123742</v>
      </c>
      <c r="AN30" s="7" t="n">
        <v>0.2277367619224282</v>
      </c>
      <c r="AO30" s="7" t="n">
        <v>0.4394218121807935</v>
      </c>
      <c r="AP30" s="7" t="n">
        <v>0.5801393625637702</v>
      </c>
      <c r="AQ30" s="7" t="n">
        <v>0.3184745025546412</v>
      </c>
      <c r="AR30" s="7" t="n">
        <v>0.6398813358381962</v>
      </c>
      <c r="AS30" s="7" t="n">
        <v>0.8438320889813119</v>
      </c>
      <c r="AT30" s="7" t="n">
        <v>0.2719026899573772</v>
      </c>
      <c r="AU30" s="7" t="n">
        <v>0.5388689807843456</v>
      </c>
      <c r="AV30" s="7" t="n">
        <v>0.6723042443189096</v>
      </c>
      <c r="AW30" s="7" t="n">
        <v>0.5693018453406751</v>
      </c>
      <c r="AX30" s="7" t="n">
        <v>0.2600716013433857</v>
      </c>
      <c r="AY30" s="7" t="n">
        <v>0.8735356019212133</v>
      </c>
      <c r="AZ30" s="7" t="n">
        <v>0.8284752470056017</v>
      </c>
      <c r="BA30" s="7" t="n">
        <v>0.7773085188041633</v>
      </c>
      <c r="BB30" s="7" t="n">
        <v>0.5649757809459997</v>
      </c>
      <c r="BC30" s="7" t="n">
        <v>0.6192670382355104</v>
      </c>
      <c r="BD30" s="7" t="n">
        <v>0.6497657808322358</v>
      </c>
      <c r="BE30" s="7" t="n">
        <v>0.8350994909556619</v>
      </c>
      <c r="BF30" s="7" t="n">
        <v>0.7170077547043195</v>
      </c>
      <c r="BG30" s="7" t="n">
        <v>0.7318280467367205</v>
      </c>
      <c r="BH30" s="7" t="n">
        <v>0.5022421385409399</v>
      </c>
      <c r="BI30" s="7" t="n">
        <v>0.6082521413021617</v>
      </c>
      <c r="BJ30" s="7" t="n">
        <v>0.7788193177558265</v>
      </c>
      <c r="BK30" s="7" t="n">
        <v>0.587610320852554</v>
      </c>
      <c r="BL30" s="7" t="n">
        <v>0.7660314267561339</v>
      </c>
      <c r="BM30" s="7" t="n">
        <v>0.3623075850697202</v>
      </c>
      <c r="BN30" s="7" t="n">
        <v>0.7079011257242009</v>
      </c>
      <c r="BO30" s="7" t="n">
        <v>0.7449718657416252</v>
      </c>
      <c r="BP30" s="7" t="n">
        <v>0.8552452493810843</v>
      </c>
      <c r="BQ30" s="7" t="n">
        <v>0.5854024246128897</v>
      </c>
      <c r="BR30" s="7" t="n">
        <v>0.6277226223624861</v>
      </c>
      <c r="BS30" s="7" t="n">
        <v>0.8589005597705414</v>
      </c>
      <c r="BT30" s="7" t="n">
        <v>0.5659252722552727</v>
      </c>
      <c r="BU30" s="7" t="n">
        <v>0.528940882696481</v>
      </c>
      <c r="BV30" s="7" t="n">
        <v>0.5503234826688264</v>
      </c>
      <c r="BW30" s="7" t="n">
        <v>0.8440851694473944</v>
      </c>
      <c r="BX30" s="7" t="n">
        <v>0.6107300457156152</v>
      </c>
      <c r="BY30" s="7" t="n">
        <v>0.3684198871002626</v>
      </c>
      <c r="BZ30" s="7" t="n">
        <v>0.8461584584867844</v>
      </c>
      <c r="CA30" s="7" t="n">
        <v>0.7727673734926125</v>
      </c>
      <c r="CB30" s="7" t="n">
        <v>0.5968885953860655</v>
      </c>
      <c r="CC30" s="7" t="n">
        <v>0.6540143087812182</v>
      </c>
      <c r="CD30" s="7" t="n">
        <v>0.7331167832147193</v>
      </c>
      <c r="CE30" s="7" t="n">
        <v>0.6472458161607731</v>
      </c>
      <c r="CF30" s="7" t="n">
        <v>0.7436643209600545</v>
      </c>
      <c r="CG30" s="7" t="n">
        <v>0.8488785778092585</v>
      </c>
      <c r="CH30" s="7" t="n">
        <v>0.9237949472460636</v>
      </c>
      <c r="CI30" s="7" t="n">
        <v>0.8419211391025548</v>
      </c>
      <c r="CJ30" s="7" t="n">
        <v>0.7498832666406444</v>
      </c>
      <c r="CK30" s="7" t="n">
        <v>0.6815269330797563</v>
      </c>
      <c r="CL30" s="7" t="n">
        <v>0.9547240755635138</v>
      </c>
      <c r="CM30" s="7" t="n">
        <v>0.8218543514627971</v>
      </c>
      <c r="CN30" s="7" t="n">
        <v>0.3444986394377901</v>
      </c>
      <c r="CO30" s="7" t="n">
        <v>0.7103981172179737</v>
      </c>
      <c r="CP30" s="7" t="n">
        <v>0.8523333315410228</v>
      </c>
      <c r="CQ30" s="7" t="n">
        <v>0.6247049036042863</v>
      </c>
      <c r="CR30" s="7" t="n">
        <v>0.8795820836881286</v>
      </c>
      <c r="CS30" s="7" t="n">
        <v>0.619253937126453</v>
      </c>
      <c r="CT30" s="7" t="n">
        <v>0.8059265078842183</v>
      </c>
      <c r="CU30" s="7" t="n">
        <v>0.2669569974557622</v>
      </c>
      <c r="CV30" s="7" t="n">
        <v>0.5710721478109394</v>
      </c>
      <c r="CW30" s="7" t="n">
        <v>0.5829537341651998</v>
      </c>
      <c r="CX30" s="7" t="n">
        <v>0.5528213385095402</v>
      </c>
      <c r="CY30" s="7" t="n">
        <v>0.6060936016751464</v>
      </c>
      <c r="CZ30" s="7" t="n">
        <v>0.4694169398865544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0.7733194342661759</v>
      </c>
      <c r="D31" s="7" t="n">
        <v>0.6179743649820194</v>
      </c>
      <c r="E31" s="7" t="n">
        <v>0.3719411809991482</v>
      </c>
      <c r="F31" s="7" t="n">
        <v>0.502047134157514</v>
      </c>
      <c r="G31" s="7" t="n">
        <v>0.2328499176793993</v>
      </c>
      <c r="H31" s="7" t="n">
        <v>0.5406522693193722</v>
      </c>
      <c r="I31" s="7" t="n">
        <v>0.5838111436923533</v>
      </c>
      <c r="J31" s="7" t="n">
        <v>0.7228060074390891</v>
      </c>
      <c r="K31" s="7" t="n">
        <v>0.7465605266923745</v>
      </c>
      <c r="L31" s="7" t="n">
        <v>0.9302435116549463</v>
      </c>
      <c r="M31" s="7" t="n">
        <v>0.8145148397053569</v>
      </c>
      <c r="N31" s="7" t="n">
        <v>0.4085207964444594</v>
      </c>
      <c r="O31" s="7" t="n">
        <v>0.4297991422731514</v>
      </c>
      <c r="P31" s="7" t="n">
        <v>0.7500980571267752</v>
      </c>
      <c r="Q31" s="7" t="n">
        <v>0.9266903794926992</v>
      </c>
      <c r="R31" s="7" t="n">
        <v>0.8763269210662079</v>
      </c>
      <c r="S31" s="7" t="n">
        <v>0.8319381306347533</v>
      </c>
      <c r="T31" s="7" t="n">
        <v>0.780362538507516</v>
      </c>
      <c r="U31" s="7" t="n">
        <v>0.4224426763404227</v>
      </c>
      <c r="V31" s="7" t="n">
        <v>0.5030979933767292</v>
      </c>
      <c r="W31" s="7" t="n">
        <v>0.2308192435213618</v>
      </c>
      <c r="X31" s="7" t="n">
        <v>0.4396884669800258</v>
      </c>
      <c r="Y31" s="7" t="n">
        <v>0.418849484436492</v>
      </c>
      <c r="Z31" s="7" t="n">
        <v>0.5692382101317589</v>
      </c>
      <c r="AA31" s="7" t="n">
        <v>0.9245121207220631</v>
      </c>
      <c r="AB31" s="7" t="n">
        <v>0.4343374471702072</v>
      </c>
      <c r="AC31" s="7" t="n">
        <v>0.7087472245676099</v>
      </c>
      <c r="AD31" s="7" t="n">
        <v>0.9381665480277143</v>
      </c>
      <c r="AE31" s="7" t="n">
        <v>0.9277286839313066</v>
      </c>
      <c r="AF31" s="7" t="n">
        <v>1</v>
      </c>
      <c r="AG31" s="7" t="n">
        <v>0.4103088373239847</v>
      </c>
      <c r="AH31" s="7" t="n">
        <v>0.8203928760092772</v>
      </c>
      <c r="AI31" s="7" t="n">
        <v>0.4379510815020586</v>
      </c>
      <c r="AJ31" s="7" t="n">
        <v>0.4905834463949965</v>
      </c>
      <c r="AK31" s="7" t="n">
        <v>0.4366158586183932</v>
      </c>
      <c r="AL31" s="7" t="n">
        <v>0.9380378437719908</v>
      </c>
      <c r="AM31" s="7" t="n">
        <v>0.926725625374946</v>
      </c>
      <c r="AN31" s="7" t="n">
        <v>0.1127531493682296</v>
      </c>
      <c r="AO31" s="7" t="n">
        <v>0.5455831711866062</v>
      </c>
      <c r="AP31" s="7" t="n">
        <v>0.4371440440327387</v>
      </c>
      <c r="AQ31" s="7" t="n">
        <v>0.4477385186036489</v>
      </c>
      <c r="AR31" s="7" t="n">
        <v>0.4977939016943658</v>
      </c>
      <c r="AS31" s="7" t="n">
        <v>0.904961391083535</v>
      </c>
      <c r="AT31" s="7" t="n">
        <v>0.07540758074092743</v>
      </c>
      <c r="AU31" s="7" t="n">
        <v>0.3999525366165333</v>
      </c>
      <c r="AV31" s="7" t="n">
        <v>0.4448757033187353</v>
      </c>
      <c r="AW31" s="7" t="n">
        <v>0.4894806974772451</v>
      </c>
      <c r="AX31" s="7" t="n">
        <v>0.2718066426062683</v>
      </c>
      <c r="AY31" s="7" t="n">
        <v>0.7691692508227989</v>
      </c>
      <c r="AZ31" s="7" t="n">
        <v>0.7062410708778891</v>
      </c>
      <c r="BA31" s="7" t="n">
        <v>0.8395164566235388</v>
      </c>
      <c r="BB31" s="7" t="n">
        <v>0.4648258721435319</v>
      </c>
      <c r="BC31" s="7" t="n">
        <v>0.6359181737395495</v>
      </c>
      <c r="BD31" s="7" t="n">
        <v>0.5830539349550148</v>
      </c>
      <c r="BE31" s="7" t="n">
        <v>0.9247169630824975</v>
      </c>
      <c r="BF31" s="7" t="n">
        <v>0.5667947631604346</v>
      </c>
      <c r="BG31" s="7" t="n">
        <v>0.7778713047218604</v>
      </c>
      <c r="BH31" s="7" t="n">
        <v>0.4544619648494442</v>
      </c>
      <c r="BI31" s="7" t="n">
        <v>0.5092910447814135</v>
      </c>
      <c r="BJ31" s="7" t="n">
        <v>0.7397748239228112</v>
      </c>
      <c r="BK31" s="7" t="n">
        <v>0.451520515873184</v>
      </c>
      <c r="BL31" s="7" t="n">
        <v>0.7248527996166031</v>
      </c>
      <c r="BM31" s="7" t="n">
        <v>0.3477909514277766</v>
      </c>
      <c r="BN31" s="7" t="n">
        <v>0.7467932941966871</v>
      </c>
      <c r="BO31" s="7" t="n">
        <v>0.6809906591197713</v>
      </c>
      <c r="BP31" s="7" t="n">
        <v>0.8993120112966673</v>
      </c>
      <c r="BQ31" s="7" t="n">
        <v>0.3412091459960185</v>
      </c>
      <c r="BR31" s="7" t="n">
        <v>0.3864362095775374</v>
      </c>
      <c r="BS31" s="7" t="n">
        <v>0.7848037111824355</v>
      </c>
      <c r="BT31" s="7" t="n">
        <v>0.4710944543825216</v>
      </c>
      <c r="BU31" s="7" t="n">
        <v>0.4163749721232518</v>
      </c>
      <c r="BV31" s="7" t="n">
        <v>0.447004909017725</v>
      </c>
      <c r="BW31" s="7" t="n">
        <v>0.9074350650954545</v>
      </c>
      <c r="BX31" s="7" t="n">
        <v>0.4736251048327067</v>
      </c>
      <c r="BY31" s="7" t="n">
        <v>0.4891390983601553</v>
      </c>
      <c r="BZ31" s="7" t="n">
        <v>0.7955773335661442</v>
      </c>
      <c r="CA31" s="7" t="n">
        <v>0.635761968480675</v>
      </c>
      <c r="CB31" s="7" t="n">
        <v>0.4573570777432657</v>
      </c>
      <c r="CC31" s="7" t="n">
        <v>0.4146631049075734</v>
      </c>
      <c r="CD31" s="7" t="n">
        <v>0.8502971082594689</v>
      </c>
      <c r="CE31" s="7" t="n">
        <v>0.4165854931425511</v>
      </c>
      <c r="CF31" s="7" t="n">
        <v>0.7716242744730298</v>
      </c>
      <c r="CG31" s="7" t="n">
        <v>0.747618956043037</v>
      </c>
      <c r="CH31" s="7" t="n">
        <v>0.829475206650546</v>
      </c>
      <c r="CI31" s="7" t="n">
        <v>0.6827910323104324</v>
      </c>
      <c r="CJ31" s="7" t="n">
        <v>0.6795535097843467</v>
      </c>
      <c r="CK31" s="7" t="n">
        <v>0.4512407590162886</v>
      </c>
      <c r="CL31" s="7" t="n">
        <v>0.9172513648182057</v>
      </c>
      <c r="CM31" s="7" t="n">
        <v>0.9286584618532296</v>
      </c>
      <c r="CN31" s="7" t="n">
        <v>0.2320451136437403</v>
      </c>
      <c r="CO31" s="7" t="n">
        <v>0.7058917273049913</v>
      </c>
      <c r="CP31" s="7" t="n">
        <v>0.9063198209693556</v>
      </c>
      <c r="CQ31" s="7" t="n">
        <v>0.6213112484308158</v>
      </c>
      <c r="CR31" s="7" t="n">
        <v>0.9179090757407586</v>
      </c>
      <c r="CS31" s="7" t="n">
        <v>0.6133665586544249</v>
      </c>
      <c r="CT31" s="7" t="n">
        <v>0.8550170151320117</v>
      </c>
      <c r="CU31" s="7" t="n">
        <v>0.06967862937340624</v>
      </c>
      <c r="CV31" s="7" t="n">
        <v>0.4061236551123252</v>
      </c>
      <c r="CW31" s="7" t="n">
        <v>0.5813407669363723</v>
      </c>
      <c r="CX31" s="7" t="n">
        <v>0.4511950319098341</v>
      </c>
      <c r="CY31" s="7" t="n">
        <v>0.415493792710426</v>
      </c>
      <c r="CZ31" s="7" t="n">
        <v>0.3168523704252151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0.7840327412194416</v>
      </c>
      <c r="D32" s="7" t="n">
        <v>0.9202680733391364</v>
      </c>
      <c r="E32" s="7" t="n">
        <v>0.6137768776576829</v>
      </c>
      <c r="F32" s="7" t="n">
        <v>0.9490562978187332</v>
      </c>
      <c r="G32" s="7" t="n">
        <v>0.8676259683317178</v>
      </c>
      <c r="H32" s="7" t="n">
        <v>0.4516565979457868</v>
      </c>
      <c r="I32" s="7" t="n">
        <v>0.8699755275611673</v>
      </c>
      <c r="J32" s="7" t="n">
        <v>0.8947320265120827</v>
      </c>
      <c r="K32" s="7" t="n">
        <v>0.1983606636624024</v>
      </c>
      <c r="L32" s="7" t="n">
        <v>0.4003846098575773</v>
      </c>
      <c r="M32" s="7" t="n">
        <v>0.5952956019783583</v>
      </c>
      <c r="N32" s="7" t="n">
        <v>0.6353743195023518</v>
      </c>
      <c r="O32" s="7" t="n">
        <v>0.8829770499465804</v>
      </c>
      <c r="P32" s="7" t="n">
        <v>0.4737041853073194</v>
      </c>
      <c r="Q32" s="7" t="n">
        <v>0.3504481841784569</v>
      </c>
      <c r="R32" s="7" t="n">
        <v>0.3742377320265797</v>
      </c>
      <c r="S32" s="7" t="n">
        <v>0.5358785143568396</v>
      </c>
      <c r="T32" s="7" t="n">
        <v>0.8360422910217634</v>
      </c>
      <c r="U32" s="7" t="n">
        <v>0.6721177360391868</v>
      </c>
      <c r="V32" s="7" t="n">
        <v>0.6920647799633219</v>
      </c>
      <c r="W32" s="7" t="n">
        <v>0.2660258457956763</v>
      </c>
      <c r="X32" s="7" t="n">
        <v>0.8984919227346516</v>
      </c>
      <c r="Y32" s="7" t="n">
        <v>0.6338437487651186</v>
      </c>
      <c r="Z32" s="7" t="n">
        <v>0.5951801552543687</v>
      </c>
      <c r="AA32" s="7" t="n">
        <v>0.3800489099519248</v>
      </c>
      <c r="AB32" s="7" t="n">
        <v>0.5904193198664227</v>
      </c>
      <c r="AC32" s="7" t="n">
        <v>0.3048209924701433</v>
      </c>
      <c r="AD32" s="7" t="n">
        <v>0.5598872097228818</v>
      </c>
      <c r="AE32" s="7" t="n">
        <v>0.578577730075452</v>
      </c>
      <c r="AF32" s="7" t="n">
        <v>0.4103088373239847</v>
      </c>
      <c r="AG32" s="7" t="n">
        <v>1</v>
      </c>
      <c r="AH32" s="7" t="n">
        <v>0.8183858368124898</v>
      </c>
      <c r="AI32" s="7" t="n">
        <v>0.884740167079746</v>
      </c>
      <c r="AJ32" s="7" t="n">
        <v>0.7368802722837847</v>
      </c>
      <c r="AK32" s="7" t="n">
        <v>0.6554173571851778</v>
      </c>
      <c r="AL32" s="7" t="n">
        <v>0.5462954341275907</v>
      </c>
      <c r="AM32" s="7" t="n">
        <v>0.3537198748733924</v>
      </c>
      <c r="AN32" s="7" t="n">
        <v>0.6733974363256915</v>
      </c>
      <c r="AO32" s="7" t="n">
        <v>-0.08573317486184016</v>
      </c>
      <c r="AP32" s="7" t="n">
        <v>0.6336130680275814</v>
      </c>
      <c r="AQ32" s="7" t="n">
        <v>-0.1719447187697279</v>
      </c>
      <c r="AR32" s="7" t="n">
        <v>0.719545557989071</v>
      </c>
      <c r="AS32" s="7" t="n">
        <v>0.3901691016571587</v>
      </c>
      <c r="AT32" s="7" t="n">
        <v>0.8481845131016107</v>
      </c>
      <c r="AU32" s="7" t="n">
        <v>0.8513459541230843</v>
      </c>
      <c r="AV32" s="7" t="n">
        <v>0.6077466138262602</v>
      </c>
      <c r="AW32" s="7" t="n">
        <v>0.6409047082797216</v>
      </c>
      <c r="AX32" s="7" t="n">
        <v>0.2947296368381193</v>
      </c>
      <c r="AY32" s="7" t="n">
        <v>0.859535681325116</v>
      </c>
      <c r="AZ32" s="7" t="n">
        <v>0.8903397527800635</v>
      </c>
      <c r="BA32" s="7" t="n">
        <v>0.3554660474084817</v>
      </c>
      <c r="BB32" s="7" t="n">
        <v>0.2135124971196044</v>
      </c>
      <c r="BC32" s="7" t="n">
        <v>0.4425669788928999</v>
      </c>
      <c r="BD32" s="7" t="n">
        <v>0.6442024111916366</v>
      </c>
      <c r="BE32" s="7" t="n">
        <v>0.3443705491611126</v>
      </c>
      <c r="BF32" s="7" t="n">
        <v>0.7034770095227237</v>
      </c>
      <c r="BG32" s="7" t="n">
        <v>0.4169020840773947</v>
      </c>
      <c r="BH32" s="7" t="n">
        <v>0.6357988175100001</v>
      </c>
      <c r="BI32" s="7" t="n">
        <v>0.288350760831856</v>
      </c>
      <c r="BJ32" s="7" t="n">
        <v>0.3901730739410402</v>
      </c>
      <c r="BK32" s="7" t="n">
        <v>0.8840079190983764</v>
      </c>
      <c r="BL32" s="7" t="n">
        <v>0.7822464775385739</v>
      </c>
      <c r="BM32" s="7" t="n">
        <v>0.4166840296208741</v>
      </c>
      <c r="BN32" s="7" t="n">
        <v>0.4553615157826041</v>
      </c>
      <c r="BO32" s="7" t="n">
        <v>0.3720720486675082</v>
      </c>
      <c r="BP32" s="7" t="n">
        <v>0.3879519307673165</v>
      </c>
      <c r="BQ32" s="7" t="n">
        <v>0.5462938508768139</v>
      </c>
      <c r="BR32" s="7" t="n">
        <v>0.5984704204252796</v>
      </c>
      <c r="BS32" s="7" t="n">
        <v>0.5377927287623102</v>
      </c>
      <c r="BT32" s="7" t="n">
        <v>0.225772210949295</v>
      </c>
      <c r="BU32" s="7" t="n">
        <v>0.4957445135558464</v>
      </c>
      <c r="BV32" s="7" t="n">
        <v>0.2459760764088381</v>
      </c>
      <c r="BW32" s="7" t="n">
        <v>0.3835133651843311</v>
      </c>
      <c r="BX32" s="7" t="n">
        <v>0.8449891827688057</v>
      </c>
      <c r="BY32" s="7" t="n">
        <v>-0.1094856131033296</v>
      </c>
      <c r="BZ32" s="7" t="n">
        <v>0.4633358517156933</v>
      </c>
      <c r="CA32" s="7" t="n">
        <v>0.4877640903852761</v>
      </c>
      <c r="CB32" s="7" t="n">
        <v>0.9519249664048762</v>
      </c>
      <c r="CC32" s="7" t="n">
        <v>0.6384698503183268</v>
      </c>
      <c r="CD32" s="7" t="n">
        <v>0.2326085648756973</v>
      </c>
      <c r="CE32" s="7" t="n">
        <v>0.6165700303743628</v>
      </c>
      <c r="CF32" s="7" t="n">
        <v>0.2694798335087312</v>
      </c>
      <c r="CG32" s="7" t="n">
        <v>0.4711478490679855</v>
      </c>
      <c r="CH32" s="7" t="n">
        <v>0.5733278620804576</v>
      </c>
      <c r="CI32" s="7" t="n">
        <v>0.8727849734280625</v>
      </c>
      <c r="CJ32" s="7" t="n">
        <v>0.4260119638672207</v>
      </c>
      <c r="CK32" s="7" t="n">
        <v>0.6651078847339845</v>
      </c>
      <c r="CL32" s="7" t="n">
        <v>0.4254515580947473</v>
      </c>
      <c r="CM32" s="7" t="n">
        <v>0.2612147019718939</v>
      </c>
      <c r="CN32" s="7" t="n">
        <v>0.6970264430059255</v>
      </c>
      <c r="CO32" s="7" t="n">
        <v>0.3029372018993765</v>
      </c>
      <c r="CP32" s="7" t="n">
        <v>0.4075079393282114</v>
      </c>
      <c r="CQ32" s="7" t="n">
        <v>0.2222164836492546</v>
      </c>
      <c r="CR32" s="7" t="n">
        <v>0.4323209615484093</v>
      </c>
      <c r="CS32" s="7" t="n">
        <v>0.2303414128559052</v>
      </c>
      <c r="CT32" s="7" t="n">
        <v>0.5295790188275397</v>
      </c>
      <c r="CU32" s="7" t="n">
        <v>0.8470007877161522</v>
      </c>
      <c r="CV32" s="7" t="n">
        <v>0.8302163514038178</v>
      </c>
      <c r="CW32" s="7" t="n">
        <v>0.2015127952867494</v>
      </c>
      <c r="CX32" s="7" t="n">
        <v>0.2124107829967329</v>
      </c>
      <c r="CY32" s="7" t="n">
        <v>0.4384191024632799</v>
      </c>
      <c r="CZ32" s="7" t="n">
        <v>0.7939354650470016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0.9278115119958903</v>
      </c>
      <c r="D33" s="7" t="n">
        <v>0.9172203322315198</v>
      </c>
      <c r="E33" s="7" t="n">
        <v>0.5528503997402971</v>
      </c>
      <c r="F33" s="7" t="n">
        <v>0.8615554566236598</v>
      </c>
      <c r="G33" s="7" t="n">
        <v>0.6590742217209663</v>
      </c>
      <c r="H33" s="7" t="n">
        <v>0.5721557057422195</v>
      </c>
      <c r="I33" s="7" t="n">
        <v>0.8723054884361019</v>
      </c>
      <c r="J33" s="7" t="n">
        <v>0.9741781609796577</v>
      </c>
      <c r="K33" s="7" t="n">
        <v>0.5997467908159685</v>
      </c>
      <c r="L33" s="7" t="n">
        <v>0.8012858749780373</v>
      </c>
      <c r="M33" s="7" t="n">
        <v>0.835291434860155</v>
      </c>
      <c r="N33" s="7" t="n">
        <v>0.6794663394673149</v>
      </c>
      <c r="O33" s="7" t="n">
        <v>0.7599381395976875</v>
      </c>
      <c r="P33" s="7" t="n">
        <v>0.7483022229091971</v>
      </c>
      <c r="Q33" s="7" t="n">
        <v>0.7532433048097952</v>
      </c>
      <c r="R33" s="7" t="n">
        <v>0.762548302240715</v>
      </c>
      <c r="S33" s="7" t="n">
        <v>0.836774894325277</v>
      </c>
      <c r="T33" s="7" t="n">
        <v>0.9770983524158153</v>
      </c>
      <c r="U33" s="7" t="n">
        <v>0.6997103780102031</v>
      </c>
      <c r="V33" s="7" t="n">
        <v>0.6890955436730768</v>
      </c>
      <c r="W33" s="7" t="n">
        <v>0.2574717429753773</v>
      </c>
      <c r="X33" s="7" t="n">
        <v>0.7673056428409137</v>
      </c>
      <c r="Y33" s="7" t="n">
        <v>0.6800600432044084</v>
      </c>
      <c r="Z33" s="7" t="n">
        <v>0.6718654714521362</v>
      </c>
      <c r="AA33" s="7" t="n">
        <v>0.7788281818370335</v>
      </c>
      <c r="AB33" s="7" t="n">
        <v>0.6645362232898528</v>
      </c>
      <c r="AC33" s="7" t="n">
        <v>0.6660694611579783</v>
      </c>
      <c r="AD33" s="7" t="n">
        <v>0.9206613462775698</v>
      </c>
      <c r="AE33" s="7" t="n">
        <v>0.9258127088664916</v>
      </c>
      <c r="AF33" s="7" t="n">
        <v>0.8203928760092772</v>
      </c>
      <c r="AG33" s="7" t="n">
        <v>0.8183858368124898</v>
      </c>
      <c r="AH33" s="7" t="n">
        <v>1</v>
      </c>
      <c r="AI33" s="7" t="n">
        <v>0.7665744757665368</v>
      </c>
      <c r="AJ33" s="7" t="n">
        <v>0.7455844005473535</v>
      </c>
      <c r="AK33" s="7" t="n">
        <v>0.7017405084380155</v>
      </c>
      <c r="AL33" s="7" t="n">
        <v>0.914218771300861</v>
      </c>
      <c r="AM33" s="7" t="n">
        <v>0.7668305605084762</v>
      </c>
      <c r="AN33" s="7" t="n">
        <v>0.4334790428950578</v>
      </c>
      <c r="AO33" s="7" t="n">
        <v>0.3008517474402039</v>
      </c>
      <c r="AP33" s="7" t="n">
        <v>0.672824860951737</v>
      </c>
      <c r="AQ33" s="7" t="n">
        <v>0.1810578290253674</v>
      </c>
      <c r="AR33" s="7" t="n">
        <v>0.7415672868284278</v>
      </c>
      <c r="AS33" s="7" t="n">
        <v>0.7947519655138657</v>
      </c>
      <c r="AT33" s="7" t="n">
        <v>0.5445322782075958</v>
      </c>
      <c r="AU33" s="7" t="n">
        <v>0.7290585333639362</v>
      </c>
      <c r="AV33" s="7" t="n">
        <v>0.6677430038146432</v>
      </c>
      <c r="AW33" s="7" t="n">
        <v>0.6753929573593247</v>
      </c>
      <c r="AX33" s="7" t="n">
        <v>0.3045778445398983</v>
      </c>
      <c r="AY33" s="7" t="n">
        <v>0.9766823071613271</v>
      </c>
      <c r="AZ33" s="7" t="n">
        <v>0.9594701131302427</v>
      </c>
      <c r="BA33" s="7" t="n">
        <v>0.7264947301734043</v>
      </c>
      <c r="BB33" s="7" t="n">
        <v>0.493529681821064</v>
      </c>
      <c r="BC33" s="7" t="n">
        <v>0.6387412391672124</v>
      </c>
      <c r="BD33" s="7" t="n">
        <v>0.7353782502932101</v>
      </c>
      <c r="BE33" s="7" t="n">
        <v>0.7510577436857609</v>
      </c>
      <c r="BF33" s="7" t="n">
        <v>0.8028065592738876</v>
      </c>
      <c r="BG33" s="7" t="n">
        <v>0.7402488998386879</v>
      </c>
      <c r="BH33" s="7" t="n">
        <v>0.6273110667443051</v>
      </c>
      <c r="BI33" s="7" t="n">
        <v>0.5553284379138825</v>
      </c>
      <c r="BJ33" s="7" t="n">
        <v>0.7210529930712689</v>
      </c>
      <c r="BK33" s="7" t="n">
        <v>0.7756614351413464</v>
      </c>
      <c r="BL33" s="7" t="n">
        <v>0.8679355131055816</v>
      </c>
      <c r="BM33" s="7" t="n">
        <v>0.4248326272995737</v>
      </c>
      <c r="BN33" s="7" t="n">
        <v>0.7347312961811095</v>
      </c>
      <c r="BO33" s="7" t="n">
        <v>0.6858134992999694</v>
      </c>
      <c r="BP33" s="7" t="n">
        <v>0.7841945664838517</v>
      </c>
      <c r="BQ33" s="7" t="n">
        <v>0.5958447469349689</v>
      </c>
      <c r="BR33" s="7" t="n">
        <v>0.64898255332312</v>
      </c>
      <c r="BS33" s="7" t="n">
        <v>0.8412448680620257</v>
      </c>
      <c r="BT33" s="7" t="n">
        <v>0.5057205948547381</v>
      </c>
      <c r="BU33" s="7" t="n">
        <v>0.5891534584085669</v>
      </c>
      <c r="BV33" s="7" t="n">
        <v>0.5000496569700844</v>
      </c>
      <c r="BW33" s="7" t="n">
        <v>0.791704458245865</v>
      </c>
      <c r="BX33" s="7" t="n">
        <v>0.7777799609698998</v>
      </c>
      <c r="BY33" s="7" t="n">
        <v>0.2449577016613339</v>
      </c>
      <c r="BZ33" s="7" t="n">
        <v>0.8010242912350656</v>
      </c>
      <c r="CA33" s="7" t="n">
        <v>0.7407104202960696</v>
      </c>
      <c r="CB33" s="7" t="n">
        <v>0.8095749408830463</v>
      </c>
      <c r="CC33" s="7" t="n">
        <v>0.6777139923411826</v>
      </c>
      <c r="CD33" s="7" t="n">
        <v>0.6274382699388067</v>
      </c>
      <c r="CE33" s="7" t="n">
        <v>0.6718794075669157</v>
      </c>
      <c r="CF33" s="7" t="n">
        <v>0.6436524876894663</v>
      </c>
      <c r="CG33" s="7" t="n">
        <v>0.8014211840110887</v>
      </c>
      <c r="CH33" s="7" t="n">
        <v>0.8985248418074784</v>
      </c>
      <c r="CI33" s="7" t="n">
        <v>0.9490406642729065</v>
      </c>
      <c r="CJ33" s="7" t="n">
        <v>0.7148515010212956</v>
      </c>
      <c r="CK33" s="7" t="n">
        <v>0.7048425299664168</v>
      </c>
      <c r="CL33" s="7" t="n">
        <v>0.8436484876139869</v>
      </c>
      <c r="CM33" s="7" t="n">
        <v>0.7057205754003416</v>
      </c>
      <c r="CN33" s="7" t="n">
        <v>0.5251557699825049</v>
      </c>
      <c r="CO33" s="7" t="n">
        <v>0.6306190929699597</v>
      </c>
      <c r="CP33" s="7" t="n">
        <v>0.8040991007319997</v>
      </c>
      <c r="CQ33" s="7" t="n">
        <v>0.5339749428139577</v>
      </c>
      <c r="CR33" s="7" t="n">
        <v>0.8327297052820406</v>
      </c>
      <c r="CS33" s="7" t="n">
        <v>0.5336793248736683</v>
      </c>
      <c r="CT33" s="7" t="n">
        <v>0.8274719364354931</v>
      </c>
      <c r="CU33" s="7" t="n">
        <v>0.5408209101342369</v>
      </c>
      <c r="CV33" s="7" t="n">
        <v>0.740025795347792</v>
      </c>
      <c r="CW33" s="7" t="n">
        <v>0.4973486769256839</v>
      </c>
      <c r="CX33" s="7" t="n">
        <v>0.4875062547686875</v>
      </c>
      <c r="CY33" s="7" t="n">
        <v>0.549536430388622</v>
      </c>
      <c r="CZ33" s="7" t="n">
        <v>0.6607125062876055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0.7074065865886396</v>
      </c>
      <c r="D34" s="7" t="n">
        <v>0.8534958038745728</v>
      </c>
      <c r="E34" s="7" t="n">
        <v>0.3961140439492822</v>
      </c>
      <c r="F34" s="7" t="n">
        <v>0.8990585685151357</v>
      </c>
      <c r="G34" s="7" t="n">
        <v>0.6902038135622025</v>
      </c>
      <c r="H34" s="7" t="n">
        <v>0.3025273420011565</v>
      </c>
      <c r="I34" s="7" t="n">
        <v>0.9281558760990941</v>
      </c>
      <c r="J34" s="7" t="n">
        <v>0.8296348843396588</v>
      </c>
      <c r="K34" s="7" t="n">
        <v>0.2494609102615685</v>
      </c>
      <c r="L34" s="7" t="n">
        <v>0.4218818237051039</v>
      </c>
      <c r="M34" s="7" t="n">
        <v>0.5527225229274036</v>
      </c>
      <c r="N34" s="7" t="n">
        <v>0.6163561312719751</v>
      </c>
      <c r="O34" s="7" t="n">
        <v>0.999364293517609</v>
      </c>
      <c r="P34" s="7" t="n">
        <v>0.4245166519901441</v>
      </c>
      <c r="Q34" s="7" t="n">
        <v>0.3920414302467172</v>
      </c>
      <c r="R34" s="7" t="n">
        <v>0.3472422586638078</v>
      </c>
      <c r="S34" s="7" t="n">
        <v>0.4614976974554778</v>
      </c>
      <c r="T34" s="7" t="n">
        <v>0.7662573260230232</v>
      </c>
      <c r="U34" s="7" t="n">
        <v>0.6725489609117269</v>
      </c>
      <c r="V34" s="7" t="n">
        <v>0.4779126219184293</v>
      </c>
      <c r="W34" s="7" t="n">
        <v>0.1165534220900544</v>
      </c>
      <c r="X34" s="7" t="n">
        <v>0.9761838337643638</v>
      </c>
      <c r="Y34" s="7" t="n">
        <v>0.6144785293639535</v>
      </c>
      <c r="Z34" s="7" t="n">
        <v>0.4996725685643266</v>
      </c>
      <c r="AA34" s="7" t="n">
        <v>0.4181378911403336</v>
      </c>
      <c r="AB34" s="7" t="n">
        <v>0.5532806396995301</v>
      </c>
      <c r="AC34" s="7" t="n">
        <v>0.2621275211041927</v>
      </c>
      <c r="AD34" s="7" t="n">
        <v>0.5543112218171665</v>
      </c>
      <c r="AE34" s="7" t="n">
        <v>0.5747016273432917</v>
      </c>
      <c r="AF34" s="7" t="n">
        <v>0.4379510815020586</v>
      </c>
      <c r="AG34" s="7" t="n">
        <v>0.884740167079746</v>
      </c>
      <c r="AH34" s="7" t="n">
        <v>0.7665744757665368</v>
      </c>
      <c r="AI34" s="7" t="n">
        <v>1</v>
      </c>
      <c r="AJ34" s="7" t="n">
        <v>0.580429600400412</v>
      </c>
      <c r="AK34" s="7" t="n">
        <v>0.6556884318141289</v>
      </c>
      <c r="AL34" s="7" t="n">
        <v>0.5419952413614204</v>
      </c>
      <c r="AM34" s="7" t="n">
        <v>0.4002612302295345</v>
      </c>
      <c r="AN34" s="7" t="n">
        <v>0.3848530592653095</v>
      </c>
      <c r="AO34" s="7" t="n">
        <v>-0.1234151057091123</v>
      </c>
      <c r="AP34" s="7" t="n">
        <v>0.583604622792694</v>
      </c>
      <c r="AQ34" s="7" t="n">
        <v>-0.1962377680019816</v>
      </c>
      <c r="AR34" s="7" t="n">
        <v>0.5644253555954236</v>
      </c>
      <c r="AS34" s="7" t="n">
        <v>0.4290022730448104</v>
      </c>
      <c r="AT34" s="7" t="n">
        <v>0.6512654759142731</v>
      </c>
      <c r="AU34" s="7" t="n">
        <v>0.9849283350619595</v>
      </c>
      <c r="AV34" s="7" t="n">
        <v>0.6146261360364845</v>
      </c>
      <c r="AW34" s="7" t="n">
        <v>0.4281236838699123</v>
      </c>
      <c r="AX34" s="7" t="n">
        <v>0.1668019262002277</v>
      </c>
      <c r="AY34" s="7" t="n">
        <v>0.8119324387032643</v>
      </c>
      <c r="AZ34" s="7" t="n">
        <v>0.8478305155796958</v>
      </c>
      <c r="BA34" s="7" t="n">
        <v>0.3867915301340163</v>
      </c>
      <c r="BB34" s="7" t="n">
        <v>0.1329832354915949</v>
      </c>
      <c r="BC34" s="7" t="n">
        <v>0.3377163826542496</v>
      </c>
      <c r="BD34" s="7" t="n">
        <v>0.4492256038043507</v>
      </c>
      <c r="BE34" s="7" t="n">
        <v>0.3816243834039513</v>
      </c>
      <c r="BF34" s="7" t="n">
        <v>0.6367004141177919</v>
      </c>
      <c r="BG34" s="7" t="n">
        <v>0.4478057473757815</v>
      </c>
      <c r="BH34" s="7" t="n">
        <v>0.7735674221988074</v>
      </c>
      <c r="BI34" s="7" t="n">
        <v>0.2162782909901333</v>
      </c>
      <c r="BJ34" s="7" t="n">
        <v>0.3540738662830856</v>
      </c>
      <c r="BK34" s="7" t="n">
        <v>0.9983882319271251</v>
      </c>
      <c r="BL34" s="7" t="n">
        <v>0.6747671327540223</v>
      </c>
      <c r="BM34" s="7" t="n">
        <v>0.2879297706095812</v>
      </c>
      <c r="BN34" s="7" t="n">
        <v>0.3968991022714299</v>
      </c>
      <c r="BO34" s="7" t="n">
        <v>0.3493287244534967</v>
      </c>
      <c r="BP34" s="7" t="n">
        <v>0.4286945519614915</v>
      </c>
      <c r="BQ34" s="7" t="n">
        <v>0.5281372715405636</v>
      </c>
      <c r="BR34" s="7" t="n">
        <v>0.5842005383275037</v>
      </c>
      <c r="BS34" s="7" t="n">
        <v>0.4932902367571649</v>
      </c>
      <c r="BT34" s="7" t="n">
        <v>0.1305130345997154</v>
      </c>
      <c r="BU34" s="7" t="n">
        <v>0.4264816387660029</v>
      </c>
      <c r="BV34" s="7" t="n">
        <v>0.1606513263360077</v>
      </c>
      <c r="BW34" s="7" t="n">
        <v>0.4223527094102499</v>
      </c>
      <c r="BX34" s="7" t="n">
        <v>0.6802031506436045</v>
      </c>
      <c r="BY34" s="7" t="n">
        <v>-0.1527864533321505</v>
      </c>
      <c r="BZ34" s="7" t="n">
        <v>0.4323440973310167</v>
      </c>
      <c r="CA34" s="7" t="n">
        <v>0.4548706770871503</v>
      </c>
      <c r="CB34" s="7" t="n">
        <v>0.9663852489612558</v>
      </c>
      <c r="CC34" s="7" t="n">
        <v>0.6346108340104781</v>
      </c>
      <c r="CD34" s="7" t="n">
        <v>0.2792352199912015</v>
      </c>
      <c r="CE34" s="7" t="n">
        <v>0.6165256026292849</v>
      </c>
      <c r="CF34" s="7" t="n">
        <v>0.2288198144759633</v>
      </c>
      <c r="CG34" s="7" t="n">
        <v>0.4348338316443435</v>
      </c>
      <c r="CH34" s="7" t="n">
        <v>0.5551801969135962</v>
      </c>
      <c r="CI34" s="7" t="n">
        <v>0.8854132072458573</v>
      </c>
      <c r="CJ34" s="7" t="n">
        <v>0.3795168584449775</v>
      </c>
      <c r="CK34" s="7" t="n">
        <v>0.6865884741755774</v>
      </c>
      <c r="CL34" s="7" t="n">
        <v>0.4261928476598345</v>
      </c>
      <c r="CM34" s="7" t="n">
        <v>0.3144824735872411</v>
      </c>
      <c r="CN34" s="7" t="n">
        <v>0.4095216710657107</v>
      </c>
      <c r="CO34" s="7" t="n">
        <v>0.3012090752243191</v>
      </c>
      <c r="CP34" s="7" t="n">
        <v>0.4404987929632095</v>
      </c>
      <c r="CQ34" s="7" t="n">
        <v>0.2167002633223082</v>
      </c>
      <c r="CR34" s="7" t="n">
        <v>0.4668592768592786</v>
      </c>
      <c r="CS34" s="7" t="n">
        <v>0.2236776388733445</v>
      </c>
      <c r="CT34" s="7" t="n">
        <v>0.5314960233081756</v>
      </c>
      <c r="CU34" s="7" t="n">
        <v>0.6510520894663897</v>
      </c>
      <c r="CV34" s="7" t="n">
        <v>0.6617098879907007</v>
      </c>
      <c r="CW34" s="7" t="n">
        <v>0.192874023676253</v>
      </c>
      <c r="CX34" s="7" t="n">
        <v>0.1325298074761903</v>
      </c>
      <c r="CY34" s="7" t="n">
        <v>0.4078986293505651</v>
      </c>
      <c r="CZ34" s="7" t="n">
        <v>0.5506819975800308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0.8199609844641202</v>
      </c>
      <c r="D35" s="7" t="n">
        <v>0.8323159973351131</v>
      </c>
      <c r="E35" s="7" t="n">
        <v>0.6929617899961241</v>
      </c>
      <c r="F35" s="7" t="n">
        <v>0.784648991778536</v>
      </c>
      <c r="G35" s="7" t="n">
        <v>0.8398293665315486</v>
      </c>
      <c r="H35" s="7" t="n">
        <v>0.6025266267186287</v>
      </c>
      <c r="I35" s="7" t="n">
        <v>0.6595536745486343</v>
      </c>
      <c r="J35" s="7" t="n">
        <v>0.809146933854205</v>
      </c>
      <c r="K35" s="7" t="n">
        <v>0.3430268347298464</v>
      </c>
      <c r="L35" s="7" t="n">
        <v>0.4630686820105666</v>
      </c>
      <c r="M35" s="7" t="n">
        <v>0.6024072049944939</v>
      </c>
      <c r="N35" s="7" t="n">
        <v>0.5669422591015055</v>
      </c>
      <c r="O35" s="7" t="n">
        <v>0.5767121970598925</v>
      </c>
      <c r="P35" s="7" t="n">
        <v>0.5646783252600325</v>
      </c>
      <c r="Q35" s="7" t="n">
        <v>0.4046233297999423</v>
      </c>
      <c r="R35" s="7" t="n">
        <v>0.5563311889341858</v>
      </c>
      <c r="S35" s="7" t="n">
        <v>0.7084281848764435</v>
      </c>
      <c r="T35" s="7" t="n">
        <v>0.8151108900446318</v>
      </c>
      <c r="U35" s="7" t="n">
        <v>0.5549674333963386</v>
      </c>
      <c r="V35" s="7" t="n">
        <v>0.7682136125378504</v>
      </c>
      <c r="W35" s="7" t="n">
        <v>0.3979168506106023</v>
      </c>
      <c r="X35" s="7" t="n">
        <v>0.5984856014713755</v>
      </c>
      <c r="Y35" s="7" t="n">
        <v>0.55286087984503</v>
      </c>
      <c r="Z35" s="7" t="n">
        <v>0.5754643688847678</v>
      </c>
      <c r="AA35" s="7" t="n">
        <v>0.4203457118064222</v>
      </c>
      <c r="AB35" s="7" t="n">
        <v>0.5462869579316098</v>
      </c>
      <c r="AC35" s="7" t="n">
        <v>0.5034270069920488</v>
      </c>
      <c r="AD35" s="7" t="n">
        <v>0.6205358312325538</v>
      </c>
      <c r="AE35" s="7" t="n">
        <v>0.6323092645202336</v>
      </c>
      <c r="AF35" s="7" t="n">
        <v>0.4905834463949965</v>
      </c>
      <c r="AG35" s="7" t="n">
        <v>0.7368802722837847</v>
      </c>
      <c r="AH35" s="7" t="n">
        <v>0.7455844005473535</v>
      </c>
      <c r="AI35" s="7" t="n">
        <v>0.580429600400412</v>
      </c>
      <c r="AJ35" s="7" t="n">
        <v>1</v>
      </c>
      <c r="AK35" s="7" t="n">
        <v>0.565211347730843</v>
      </c>
      <c r="AL35" s="7" t="n">
        <v>0.6175213485346867</v>
      </c>
      <c r="AM35" s="7" t="n">
        <v>0.4074308764081889</v>
      </c>
      <c r="AN35" s="7" t="n">
        <v>0.5833374529628045</v>
      </c>
      <c r="AO35" s="7" t="n">
        <v>0.2054116492569017</v>
      </c>
      <c r="AP35" s="7" t="n">
        <v>0.6612558524279478</v>
      </c>
      <c r="AQ35" s="7" t="n">
        <v>0.0677453647320205</v>
      </c>
      <c r="AR35" s="7" t="n">
        <v>0.9952162132061692</v>
      </c>
      <c r="AS35" s="7" t="n">
        <v>0.4453951061680609</v>
      </c>
      <c r="AT35" s="7" t="n">
        <v>0.6938821205276259</v>
      </c>
      <c r="AU35" s="7" t="n">
        <v>0.5534020202353306</v>
      </c>
      <c r="AV35" s="7" t="n">
        <v>0.5048913523067916</v>
      </c>
      <c r="AW35" s="7" t="n">
        <v>0.7497157106331712</v>
      </c>
      <c r="AX35" s="7" t="n">
        <v>0.4129681410118938</v>
      </c>
      <c r="AY35" s="7" t="n">
        <v>0.8021411069764606</v>
      </c>
      <c r="AZ35" s="7" t="n">
        <v>0.7573125689260742</v>
      </c>
      <c r="BA35" s="7" t="n">
        <v>0.4970082300205319</v>
      </c>
      <c r="BB35" s="7" t="n">
        <v>0.4448153138637889</v>
      </c>
      <c r="BC35" s="7" t="n">
        <v>0.6208148936589741</v>
      </c>
      <c r="BD35" s="7" t="n">
        <v>0.7638756886836087</v>
      </c>
      <c r="BE35" s="7" t="n">
        <v>0.4000185951413592</v>
      </c>
      <c r="BF35" s="7" t="n">
        <v>0.7223421869278898</v>
      </c>
      <c r="BG35" s="7" t="n">
        <v>0.4709346145306451</v>
      </c>
      <c r="BH35" s="7" t="n">
        <v>0.4521273860208838</v>
      </c>
      <c r="BI35" s="7" t="n">
        <v>0.4686908554211243</v>
      </c>
      <c r="BJ35" s="7" t="n">
        <v>0.5155905457829028</v>
      </c>
      <c r="BK35" s="7" t="n">
        <v>0.5907507940428413</v>
      </c>
      <c r="BL35" s="7" t="n">
        <v>0.6314828488088317</v>
      </c>
      <c r="BM35" s="7" t="n">
        <v>0.4292814435143833</v>
      </c>
      <c r="BN35" s="7" t="n">
        <v>0.5592673516373078</v>
      </c>
      <c r="BO35" s="7" t="n">
        <v>0.4998039684560641</v>
      </c>
      <c r="BP35" s="7" t="n">
        <v>0.4868697342702372</v>
      </c>
      <c r="BQ35" s="7" t="n">
        <v>0.488225695910453</v>
      </c>
      <c r="BR35" s="7" t="n">
        <v>0.5273164255649669</v>
      </c>
      <c r="BS35" s="7" t="n">
        <v>0.6381894203597912</v>
      </c>
      <c r="BT35" s="7" t="n">
        <v>0.4756897880804616</v>
      </c>
      <c r="BU35" s="7" t="n">
        <v>0.5651501300895788</v>
      </c>
      <c r="BV35" s="7" t="n">
        <v>0.4956218064580208</v>
      </c>
      <c r="BW35" s="7" t="n">
        <v>0.4445347679975065</v>
      </c>
      <c r="BX35" s="7" t="n">
        <v>0.7333286393263101</v>
      </c>
      <c r="BY35" s="7" t="n">
        <v>0.1392852192617574</v>
      </c>
      <c r="BZ35" s="7" t="n">
        <v>0.5918512996496333</v>
      </c>
      <c r="CA35" s="7" t="n">
        <v>0.5628899142344211</v>
      </c>
      <c r="CB35" s="7" t="n">
        <v>0.6407460181095757</v>
      </c>
      <c r="CC35" s="7" t="n">
        <v>0.5394622857459058</v>
      </c>
      <c r="CD35" s="7" t="n">
        <v>0.2978005748559031</v>
      </c>
      <c r="CE35" s="7" t="n">
        <v>0.5483742156961652</v>
      </c>
      <c r="CF35" s="7" t="n">
        <v>0.4549984410581096</v>
      </c>
      <c r="CG35" s="7" t="n">
        <v>0.5944269316302827</v>
      </c>
      <c r="CH35" s="7" t="n">
        <v>0.6126561336816146</v>
      </c>
      <c r="CI35" s="7" t="n">
        <v>0.7174677956551998</v>
      </c>
      <c r="CJ35" s="7" t="n">
        <v>0.5275396510352074</v>
      </c>
      <c r="CK35" s="7" t="n">
        <v>0.5458681543924879</v>
      </c>
      <c r="CL35" s="7" t="n">
        <v>0.5116592975272326</v>
      </c>
      <c r="CM35" s="7" t="n">
        <v>0.3493342399061242</v>
      </c>
      <c r="CN35" s="7" t="n">
        <v>0.664019779554455</v>
      </c>
      <c r="CO35" s="7" t="n">
        <v>0.4177859202771271</v>
      </c>
      <c r="CP35" s="7" t="n">
        <v>0.4468804345652801</v>
      </c>
      <c r="CQ35" s="7" t="n">
        <v>0.3549998902271946</v>
      </c>
      <c r="CR35" s="7" t="n">
        <v>0.4818527026128417</v>
      </c>
      <c r="CS35" s="7" t="n">
        <v>0.3609534940323342</v>
      </c>
      <c r="CT35" s="7" t="n">
        <v>0.5245317463489003</v>
      </c>
      <c r="CU35" s="7" t="n">
        <v>0.6903031895684235</v>
      </c>
      <c r="CV35" s="7" t="n">
        <v>0.9542065294797883</v>
      </c>
      <c r="CW35" s="7" t="n">
        <v>0.3363580516265656</v>
      </c>
      <c r="CX35" s="7" t="n">
        <v>0.4678875032233631</v>
      </c>
      <c r="CY35" s="7" t="n">
        <v>0.3841822032110767</v>
      </c>
      <c r="CZ35" s="7" t="n">
        <v>0.8498449260652852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0.6770339134857886</v>
      </c>
      <c r="D36" s="7" t="n">
        <v>0.7053580976416994</v>
      </c>
      <c r="E36" s="7" t="n">
        <v>0.3234218398079045</v>
      </c>
      <c r="F36" s="7" t="n">
        <v>0.6911741441265413</v>
      </c>
      <c r="G36" s="7" t="n">
        <v>0.5153289911711298</v>
      </c>
      <c r="H36" s="7" t="n">
        <v>0.2804646631674807</v>
      </c>
      <c r="I36" s="7" t="n">
        <v>0.8347855287268972</v>
      </c>
      <c r="J36" s="7" t="n">
        <v>0.7189735460879534</v>
      </c>
      <c r="K36" s="7" t="n">
        <v>0.4918161002518088</v>
      </c>
      <c r="L36" s="7" t="n">
        <v>0.3785572149748143</v>
      </c>
      <c r="M36" s="7" t="n">
        <v>0.4747602353168947</v>
      </c>
      <c r="N36" s="7" t="n">
        <v>0.9786552669187472</v>
      </c>
      <c r="O36" s="7" t="n">
        <v>0.6463438216074531</v>
      </c>
      <c r="P36" s="7" t="n">
        <v>0.3896168867290868</v>
      </c>
      <c r="Q36" s="7" t="n">
        <v>0.3385896747431356</v>
      </c>
      <c r="R36" s="7" t="n">
        <v>0.5244143765519463</v>
      </c>
      <c r="S36" s="7" t="n">
        <v>0.5999380477081127</v>
      </c>
      <c r="T36" s="7" t="n">
        <v>0.717148572099366</v>
      </c>
      <c r="U36" s="7" t="n">
        <v>0.9712262606575522</v>
      </c>
      <c r="V36" s="7" t="n">
        <v>0.4402640510373214</v>
      </c>
      <c r="W36" s="7" t="n">
        <v>0.06755525194767308</v>
      </c>
      <c r="X36" s="7" t="n">
        <v>0.6092378831817331</v>
      </c>
      <c r="Y36" s="7" t="n">
        <v>0.9668670551356893</v>
      </c>
      <c r="Z36" s="7" t="n">
        <v>0.3965802298200418</v>
      </c>
      <c r="AA36" s="7" t="n">
        <v>0.3521459974492231</v>
      </c>
      <c r="AB36" s="7" t="n">
        <v>0.9462658312495091</v>
      </c>
      <c r="AC36" s="7" t="n">
        <v>0.5341509691009109</v>
      </c>
      <c r="AD36" s="7" t="n">
        <v>0.6354239590217146</v>
      </c>
      <c r="AE36" s="7" t="n">
        <v>0.6653462240736808</v>
      </c>
      <c r="AF36" s="7" t="n">
        <v>0.4366158586183932</v>
      </c>
      <c r="AG36" s="7" t="n">
        <v>0.6554173571851778</v>
      </c>
      <c r="AH36" s="7" t="n">
        <v>0.7017405084380155</v>
      </c>
      <c r="AI36" s="7" t="n">
        <v>0.6556884318141289</v>
      </c>
      <c r="AJ36" s="7" t="n">
        <v>0.565211347730843</v>
      </c>
      <c r="AK36" s="7" t="n">
        <v>1</v>
      </c>
      <c r="AL36" s="7" t="n">
        <v>0.5970715027156356</v>
      </c>
      <c r="AM36" s="7" t="n">
        <v>0.346208629773193</v>
      </c>
      <c r="AN36" s="7" t="n">
        <v>0.2517048731084085</v>
      </c>
      <c r="AO36" s="7" t="n">
        <v>0.1171472080034976</v>
      </c>
      <c r="AP36" s="7" t="n">
        <v>0.6421032490223214</v>
      </c>
      <c r="AQ36" s="7" t="n">
        <v>0.02157890609719518</v>
      </c>
      <c r="AR36" s="7" t="n">
        <v>0.564061616735785</v>
      </c>
      <c r="AS36" s="7" t="n">
        <v>0.313116684098684</v>
      </c>
      <c r="AT36" s="7" t="n">
        <v>0.4268340187131952</v>
      </c>
      <c r="AU36" s="7" t="n">
        <v>0.6169819944838615</v>
      </c>
      <c r="AV36" s="7" t="n">
        <v>0.9539566187775413</v>
      </c>
      <c r="AW36" s="7" t="n">
        <v>0.4403514981840377</v>
      </c>
      <c r="AX36" s="7" t="n">
        <v>0.08579338814236398</v>
      </c>
      <c r="AY36" s="7" t="n">
        <v>0.714716613019402</v>
      </c>
      <c r="AZ36" s="7" t="n">
        <v>0.6806482011042838</v>
      </c>
      <c r="BA36" s="7" t="n">
        <v>0.4029414595347749</v>
      </c>
      <c r="BB36" s="7" t="n">
        <v>0.5126807025168728</v>
      </c>
      <c r="BC36" s="7" t="n">
        <v>0.3632158370067491</v>
      </c>
      <c r="BD36" s="7" t="n">
        <v>0.4987068511328457</v>
      </c>
      <c r="BE36" s="7" t="n">
        <v>0.3349955917837691</v>
      </c>
      <c r="BF36" s="7" t="n">
        <v>0.6758563368434802</v>
      </c>
      <c r="BG36" s="7" t="n">
        <v>0.3743604593015802</v>
      </c>
      <c r="BH36" s="7" t="n">
        <v>0.5315259850268793</v>
      </c>
      <c r="BI36" s="7" t="n">
        <v>0.5500365301307556</v>
      </c>
      <c r="BJ36" s="7" t="n">
        <v>0.5451828549891177</v>
      </c>
      <c r="BK36" s="7" t="n">
        <v>0.6632158379840714</v>
      </c>
      <c r="BL36" s="7" t="n">
        <v>0.5652588302915781</v>
      </c>
      <c r="BM36" s="7" t="n">
        <v>0.2254716362052822</v>
      </c>
      <c r="BN36" s="7" t="n">
        <v>0.3757049645347436</v>
      </c>
      <c r="BO36" s="7" t="n">
        <v>0.5987539476225777</v>
      </c>
      <c r="BP36" s="7" t="n">
        <v>0.4403742409466159</v>
      </c>
      <c r="BQ36" s="7" t="n">
        <v>0.947470428755834</v>
      </c>
      <c r="BR36" s="7" t="n">
        <v>0.9753326890395148</v>
      </c>
      <c r="BS36" s="7" t="n">
        <v>0.6101651682135313</v>
      </c>
      <c r="BT36" s="7" t="n">
        <v>0.4969007230102021</v>
      </c>
      <c r="BU36" s="7" t="n">
        <v>0.5523984415676527</v>
      </c>
      <c r="BV36" s="7" t="n">
        <v>0.5109311443356699</v>
      </c>
      <c r="BW36" s="7" t="n">
        <v>0.3102556598848857</v>
      </c>
      <c r="BX36" s="7" t="n">
        <v>0.6383188393576876</v>
      </c>
      <c r="BY36" s="7" t="n">
        <v>0.06205550453727487</v>
      </c>
      <c r="BZ36" s="7" t="n">
        <v>0.5709675027142026</v>
      </c>
      <c r="CA36" s="7" t="n">
        <v>0.7325235139480375</v>
      </c>
      <c r="CB36" s="7" t="n">
        <v>0.6564388445992567</v>
      </c>
      <c r="CC36" s="7" t="n">
        <v>0.9606681133525722</v>
      </c>
      <c r="CD36" s="7" t="n">
        <v>0.3021049592223365</v>
      </c>
      <c r="CE36" s="7" t="n">
        <v>0.9855274052395827</v>
      </c>
      <c r="CF36" s="7" t="n">
        <v>0.3737272473209886</v>
      </c>
      <c r="CG36" s="7" t="n">
        <v>0.7106102434182969</v>
      </c>
      <c r="CH36" s="7" t="n">
        <v>0.7276500592282747</v>
      </c>
      <c r="CI36" s="7" t="n">
        <v>0.7938943282563599</v>
      </c>
      <c r="CJ36" s="7" t="n">
        <v>0.5792795810197026</v>
      </c>
      <c r="CK36" s="7" t="n">
        <v>0.9746453194786807</v>
      </c>
      <c r="CL36" s="7" t="n">
        <v>0.6089014846174056</v>
      </c>
      <c r="CM36" s="7" t="n">
        <v>0.2361673378935074</v>
      </c>
      <c r="CN36" s="7" t="n">
        <v>0.3231514460682846</v>
      </c>
      <c r="CO36" s="7" t="n">
        <v>0.5003025160093807</v>
      </c>
      <c r="CP36" s="7" t="n">
        <v>0.3201512272635426</v>
      </c>
      <c r="CQ36" s="7" t="n">
        <v>0.4379856456911765</v>
      </c>
      <c r="CR36" s="7" t="n">
        <v>0.3602034459975856</v>
      </c>
      <c r="CS36" s="7" t="n">
        <v>0.4430836166878409</v>
      </c>
      <c r="CT36" s="7" t="n">
        <v>0.3992078199140106</v>
      </c>
      <c r="CU36" s="7" t="n">
        <v>0.4247345579062636</v>
      </c>
      <c r="CV36" s="7" t="n">
        <v>0.569837078197966</v>
      </c>
      <c r="CW36" s="7" t="n">
        <v>0.4093872804889462</v>
      </c>
      <c r="CX36" s="7" t="n">
        <v>0.5052584087337737</v>
      </c>
      <c r="CY36" s="7" t="n">
        <v>0.839067971424547</v>
      </c>
      <c r="CZ36" s="7" t="n">
        <v>0.5164461239573322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0.8305220648391037</v>
      </c>
      <c r="D37" s="7" t="n">
        <v>0.7235798508114125</v>
      </c>
      <c r="E37" s="7" t="n">
        <v>0.4323673054337945</v>
      </c>
      <c r="F37" s="7" t="n">
        <v>0.6274265849249558</v>
      </c>
      <c r="G37" s="7" t="n">
        <v>0.4033948074353669</v>
      </c>
      <c r="H37" s="7" t="n">
        <v>0.5301938031218459</v>
      </c>
      <c r="I37" s="7" t="n">
        <v>0.6940398693942017</v>
      </c>
      <c r="J37" s="7" t="n">
        <v>0.8254333399408507</v>
      </c>
      <c r="K37" s="7" t="n">
        <v>0.6993760459978826</v>
      </c>
      <c r="L37" s="7" t="n">
        <v>0.9000544782724449</v>
      </c>
      <c r="M37" s="7" t="n">
        <v>0.8005450662986444</v>
      </c>
      <c r="N37" s="7" t="n">
        <v>0.5719139678858858</v>
      </c>
      <c r="O37" s="7" t="n">
        <v>0.5337981757897092</v>
      </c>
      <c r="P37" s="7" t="n">
        <v>0.72736710623176</v>
      </c>
      <c r="Q37" s="7" t="n">
        <v>0.8689219254207756</v>
      </c>
      <c r="R37" s="7" t="n">
        <v>0.8504659103582227</v>
      </c>
      <c r="S37" s="7" t="n">
        <v>0.8552618236263924</v>
      </c>
      <c r="T37" s="7" t="n">
        <v>0.866493393912553</v>
      </c>
      <c r="U37" s="7" t="n">
        <v>0.5882301455785647</v>
      </c>
      <c r="V37" s="7" t="n">
        <v>0.5692719065530234</v>
      </c>
      <c r="W37" s="7" t="n">
        <v>0.2258299742409538</v>
      </c>
      <c r="X37" s="7" t="n">
        <v>0.5398393559524531</v>
      </c>
      <c r="Y37" s="7" t="n">
        <v>0.5800105902873811</v>
      </c>
      <c r="Z37" s="7" t="n">
        <v>0.5914194886183642</v>
      </c>
      <c r="AA37" s="7" t="n">
        <v>0.8850421184064411</v>
      </c>
      <c r="AB37" s="7" t="n">
        <v>0.5856257903923875</v>
      </c>
      <c r="AC37" s="7" t="n">
        <v>0.7320269322240308</v>
      </c>
      <c r="AD37" s="7" t="n">
        <v>0.9948400666777732</v>
      </c>
      <c r="AE37" s="7" t="n">
        <v>0.9917212016509396</v>
      </c>
      <c r="AF37" s="7" t="n">
        <v>0.9380378437719908</v>
      </c>
      <c r="AG37" s="7" t="n">
        <v>0.5462954341275907</v>
      </c>
      <c r="AH37" s="7" t="n">
        <v>0.914218771300861</v>
      </c>
      <c r="AI37" s="7" t="n">
        <v>0.5419952413614204</v>
      </c>
      <c r="AJ37" s="7" t="n">
        <v>0.6175213485346867</v>
      </c>
      <c r="AK37" s="7" t="n">
        <v>0.5970715027156356</v>
      </c>
      <c r="AL37" s="7" t="n">
        <v>1</v>
      </c>
      <c r="AM37" s="7" t="n">
        <v>0.8727985145805865</v>
      </c>
      <c r="AN37" s="7" t="n">
        <v>0.2202053849608459</v>
      </c>
      <c r="AO37" s="7" t="n">
        <v>0.4239656026053069</v>
      </c>
      <c r="AP37" s="7" t="n">
        <v>0.560274138745663</v>
      </c>
      <c r="AQ37" s="7" t="n">
        <v>0.3011427992179386</v>
      </c>
      <c r="AR37" s="7" t="n">
        <v>0.6271330674990401</v>
      </c>
      <c r="AS37" s="7" t="n">
        <v>0.8820176987161373</v>
      </c>
      <c r="AT37" s="7" t="n">
        <v>0.2488182950141936</v>
      </c>
      <c r="AU37" s="7" t="n">
        <v>0.5074329627836391</v>
      </c>
      <c r="AV37" s="7" t="n">
        <v>0.5933849211417256</v>
      </c>
      <c r="AW37" s="7" t="n">
        <v>0.5695067344418269</v>
      </c>
      <c r="AX37" s="7" t="n">
        <v>0.2721627756313971</v>
      </c>
      <c r="AY37" s="7" t="n">
        <v>0.8545449490283952</v>
      </c>
      <c r="AZ37" s="7" t="n">
        <v>0.8155457244432116</v>
      </c>
      <c r="BA37" s="7" t="n">
        <v>0.7947457068113591</v>
      </c>
      <c r="BB37" s="7" t="n">
        <v>0.5363048145080062</v>
      </c>
      <c r="BC37" s="7" t="n">
        <v>0.6194894431195905</v>
      </c>
      <c r="BD37" s="7" t="n">
        <v>0.6471994941468751</v>
      </c>
      <c r="BE37" s="7" t="n">
        <v>0.8661375294336895</v>
      </c>
      <c r="BF37" s="7" t="n">
        <v>0.6857359653452509</v>
      </c>
      <c r="BG37" s="7" t="n">
        <v>0.7444392270004367</v>
      </c>
      <c r="BH37" s="7" t="n">
        <v>0.4709233859937556</v>
      </c>
      <c r="BI37" s="7" t="n">
        <v>0.5779232471787991</v>
      </c>
      <c r="BJ37" s="7" t="n">
        <v>0.7536517083748236</v>
      </c>
      <c r="BK37" s="7" t="n">
        <v>0.5549902355519959</v>
      </c>
      <c r="BL37" s="7" t="n">
        <v>0.7527093810622504</v>
      </c>
      <c r="BM37" s="7" t="n">
        <v>0.3722902761819342</v>
      </c>
      <c r="BN37" s="7" t="n">
        <v>0.7188955468745515</v>
      </c>
      <c r="BO37" s="7" t="n">
        <v>0.7189674649997978</v>
      </c>
      <c r="BP37" s="7" t="n">
        <v>0.8645560433664793</v>
      </c>
      <c r="BQ37" s="7" t="n">
        <v>0.5086255386536656</v>
      </c>
      <c r="BR37" s="7" t="n">
        <v>0.5536733799700526</v>
      </c>
      <c r="BS37" s="7" t="n">
        <v>0.8495758121485669</v>
      </c>
      <c r="BT37" s="7" t="n">
        <v>0.5452575960465014</v>
      </c>
      <c r="BU37" s="7" t="n">
        <v>0.5135181592790378</v>
      </c>
      <c r="BV37" s="7" t="n">
        <v>0.5271724593648636</v>
      </c>
      <c r="BW37" s="7" t="n">
        <v>0.8826690844052028</v>
      </c>
      <c r="BX37" s="7" t="n">
        <v>0.578549342130491</v>
      </c>
      <c r="BY37" s="7" t="n">
        <v>0.3535818599222649</v>
      </c>
      <c r="BZ37" s="7" t="n">
        <v>0.8330860158876232</v>
      </c>
      <c r="CA37" s="7" t="n">
        <v>0.7232579043377616</v>
      </c>
      <c r="CB37" s="7" t="n">
        <v>0.561438278303875</v>
      </c>
      <c r="CC37" s="7" t="n">
        <v>0.5764238871016082</v>
      </c>
      <c r="CD37" s="7" t="n">
        <v>0.75376333819012</v>
      </c>
      <c r="CE37" s="7" t="n">
        <v>0.5753348158107957</v>
      </c>
      <c r="CF37" s="7" t="n">
        <v>0.7422303872483216</v>
      </c>
      <c r="CG37" s="7" t="n">
        <v>0.8225513930028694</v>
      </c>
      <c r="CH37" s="7" t="n">
        <v>0.9041344324842538</v>
      </c>
      <c r="CI37" s="7" t="n">
        <v>0.8067232576915226</v>
      </c>
      <c r="CJ37" s="7" t="n">
        <v>0.716947388228234</v>
      </c>
      <c r="CK37" s="7" t="n">
        <v>0.6067378780608346</v>
      </c>
      <c r="CL37" s="7" t="n">
        <v>0.948144237547824</v>
      </c>
      <c r="CM37" s="7" t="n">
        <v>0.8647222672627587</v>
      </c>
      <c r="CN37" s="7" t="n">
        <v>0.3349539617873079</v>
      </c>
      <c r="CO37" s="7" t="n">
        <v>0.6763770072425579</v>
      </c>
      <c r="CP37" s="7" t="n">
        <v>0.8941369988580609</v>
      </c>
      <c r="CQ37" s="7" t="n">
        <v>0.5886773108315706</v>
      </c>
      <c r="CR37" s="7" t="n">
        <v>0.9133634402612255</v>
      </c>
      <c r="CS37" s="7" t="n">
        <v>0.5828185273418239</v>
      </c>
      <c r="CT37" s="7" t="n">
        <v>0.8278173526841577</v>
      </c>
      <c r="CU37" s="7" t="n">
        <v>0.2439265217513891</v>
      </c>
      <c r="CV37" s="7" t="n">
        <v>0.5521210377260047</v>
      </c>
      <c r="CW37" s="7" t="n">
        <v>0.5483178635587403</v>
      </c>
      <c r="CX37" s="7" t="n">
        <v>0.5277315644079918</v>
      </c>
      <c r="CY37" s="7" t="n">
        <v>0.5278799873724894</v>
      </c>
      <c r="CZ37" s="7" t="n">
        <v>0.4512222826507202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0.7360190719692925</v>
      </c>
      <c r="D38" s="7" t="n">
        <v>0.5893893463083927</v>
      </c>
      <c r="E38" s="7" t="n">
        <v>0.3897869196876641</v>
      </c>
      <c r="F38" s="7" t="n">
        <v>0.4680322445368906</v>
      </c>
      <c r="G38" s="7" t="n">
        <v>0.1737057963348973</v>
      </c>
      <c r="H38" s="7" t="n">
        <v>0.5956767848814727</v>
      </c>
      <c r="I38" s="7" t="n">
        <v>0.5228592388025973</v>
      </c>
      <c r="J38" s="7" t="n">
        <v>0.6792747871185327</v>
      </c>
      <c r="K38" s="7" t="n">
        <v>0.6754438237524609</v>
      </c>
      <c r="L38" s="7" t="n">
        <v>0.9876235466762658</v>
      </c>
      <c r="M38" s="7" t="n">
        <v>0.8358637350667615</v>
      </c>
      <c r="N38" s="7" t="n">
        <v>0.3229192318714824</v>
      </c>
      <c r="O38" s="7" t="n">
        <v>0.3929729098164885</v>
      </c>
      <c r="P38" s="7" t="n">
        <v>0.8184877182620601</v>
      </c>
      <c r="Q38" s="7" t="n">
        <v>0.9921511322764037</v>
      </c>
      <c r="R38" s="7" t="n">
        <v>0.8371189169470763</v>
      </c>
      <c r="S38" s="7" t="n">
        <v>0.8009990968279053</v>
      </c>
      <c r="T38" s="7" t="n">
        <v>0.7380736320456913</v>
      </c>
      <c r="U38" s="7" t="n">
        <v>0.3121894922380865</v>
      </c>
      <c r="V38" s="7" t="n">
        <v>0.5042598948896311</v>
      </c>
      <c r="W38" s="7" t="n">
        <v>0.294522591753166</v>
      </c>
      <c r="X38" s="7" t="n">
        <v>0.3968508425702841</v>
      </c>
      <c r="Y38" s="7" t="n">
        <v>0.315292526751877</v>
      </c>
      <c r="Z38" s="7" t="n">
        <v>0.5599191352270798</v>
      </c>
      <c r="AA38" s="7" t="n">
        <v>0.9904548623621743</v>
      </c>
      <c r="AB38" s="7" t="n">
        <v>0.3289932619355528</v>
      </c>
      <c r="AC38" s="7" t="n">
        <v>0.5785322409668474</v>
      </c>
      <c r="AD38" s="7" t="n">
        <v>0.8613510102873264</v>
      </c>
      <c r="AE38" s="7" t="n">
        <v>0.841445948123742</v>
      </c>
      <c r="AF38" s="7" t="n">
        <v>0.926725625374946</v>
      </c>
      <c r="AG38" s="7" t="n">
        <v>0.3537198748733924</v>
      </c>
      <c r="AH38" s="7" t="n">
        <v>0.7668305605084762</v>
      </c>
      <c r="AI38" s="7" t="n">
        <v>0.4002612302295345</v>
      </c>
      <c r="AJ38" s="7" t="n">
        <v>0.4074308764081889</v>
      </c>
      <c r="AK38" s="7" t="n">
        <v>0.346208629773193</v>
      </c>
      <c r="AL38" s="7" t="n">
        <v>0.8727985145805865</v>
      </c>
      <c r="AM38" s="7" t="n">
        <v>1</v>
      </c>
      <c r="AN38" s="7" t="n">
        <v>0.07803456282839764</v>
      </c>
      <c r="AO38" s="7" t="n">
        <v>0.4843515903256326</v>
      </c>
      <c r="AP38" s="7" t="n">
        <v>0.3469984912163013</v>
      </c>
      <c r="AQ38" s="7" t="n">
        <v>0.4000621884153451</v>
      </c>
      <c r="AR38" s="7" t="n">
        <v>0.4117406983695762</v>
      </c>
      <c r="AS38" s="7" t="n">
        <v>0.9408911592076308</v>
      </c>
      <c r="AT38" s="7" t="n">
        <v>0.02524538691172309</v>
      </c>
      <c r="AU38" s="7" t="n">
        <v>0.3723772193730932</v>
      </c>
      <c r="AV38" s="7" t="n">
        <v>0.319579924508237</v>
      </c>
      <c r="AW38" s="7" t="n">
        <v>0.5137161108924182</v>
      </c>
      <c r="AX38" s="7" t="n">
        <v>0.3513349612568625</v>
      </c>
      <c r="AY38" s="7" t="n">
        <v>0.7290685637805202</v>
      </c>
      <c r="AZ38" s="7" t="n">
        <v>0.6762860067009492</v>
      </c>
      <c r="BA38" s="7" t="n">
        <v>0.8904891289758412</v>
      </c>
      <c r="BB38" s="7" t="n">
        <v>0.3479296302998774</v>
      </c>
      <c r="BC38" s="7" t="n">
        <v>0.6624808557702819</v>
      </c>
      <c r="BD38" s="7" t="n">
        <v>0.5958669309054311</v>
      </c>
      <c r="BE38" s="7" t="n">
        <v>0.9924551228388662</v>
      </c>
      <c r="BF38" s="7" t="n">
        <v>0.4643870441692066</v>
      </c>
      <c r="BG38" s="7" t="n">
        <v>0.8558364505926193</v>
      </c>
      <c r="BH38" s="7" t="n">
        <v>0.4279101139528342</v>
      </c>
      <c r="BI38" s="7" t="n">
        <v>0.3842513216180287</v>
      </c>
      <c r="BJ38" s="7" t="n">
        <v>0.6011121064563979</v>
      </c>
      <c r="BK38" s="7" t="n">
        <v>0.4115541998652946</v>
      </c>
      <c r="BL38" s="7" t="n">
        <v>0.6711204802439684</v>
      </c>
      <c r="BM38" s="7" t="n">
        <v>0.2776366098387451</v>
      </c>
      <c r="BN38" s="7" t="n">
        <v>0.8085777496998884</v>
      </c>
      <c r="BO38" s="7" t="n">
        <v>0.5493918538827675</v>
      </c>
      <c r="BP38" s="7" t="n">
        <v>0.8417112001353061</v>
      </c>
      <c r="BQ38" s="7" t="n">
        <v>0.238578615855442</v>
      </c>
      <c r="BR38" s="7" t="n">
        <v>0.2911267770328427</v>
      </c>
      <c r="BS38" s="7" t="n">
        <v>0.6894281762381003</v>
      </c>
      <c r="BT38" s="7" t="n">
        <v>0.3686206706434369</v>
      </c>
      <c r="BU38" s="7" t="n">
        <v>0.3214622587638953</v>
      </c>
      <c r="BV38" s="7" t="n">
        <v>0.333387795121248</v>
      </c>
      <c r="BW38" s="7" t="n">
        <v>0.9432621562060982</v>
      </c>
      <c r="BX38" s="7" t="n">
        <v>0.4292250851004212</v>
      </c>
      <c r="BY38" s="7" t="n">
        <v>0.4359901690567632</v>
      </c>
      <c r="BZ38" s="7" t="n">
        <v>0.6727097712205912</v>
      </c>
      <c r="CA38" s="7" t="n">
        <v>0.4776408307937134</v>
      </c>
      <c r="CB38" s="7" t="n">
        <v>0.400899032617669</v>
      </c>
      <c r="CC38" s="7" t="n">
        <v>0.3019953595289285</v>
      </c>
      <c r="CD38" s="7" t="n">
        <v>0.939154603363808</v>
      </c>
      <c r="CE38" s="7" t="n">
        <v>0.3283473381129714</v>
      </c>
      <c r="CF38" s="7" t="n">
        <v>0.6849208295157198</v>
      </c>
      <c r="CG38" s="7" t="n">
        <v>0.6616278881916429</v>
      </c>
      <c r="CH38" s="7" t="n">
        <v>0.764775574221544</v>
      </c>
      <c r="CI38" s="7" t="n">
        <v>0.5973203875396675</v>
      </c>
      <c r="CJ38" s="7" t="n">
        <v>0.5272867421275684</v>
      </c>
      <c r="CK38" s="7" t="n">
        <v>0.3401003785360661</v>
      </c>
      <c r="CL38" s="7" t="n">
        <v>0.8479848508755009</v>
      </c>
      <c r="CM38" s="7" t="n">
        <v>0.9670980158210712</v>
      </c>
      <c r="CN38" s="7" t="n">
        <v>0.1913949351814754</v>
      </c>
      <c r="CO38" s="7" t="n">
        <v>0.5739271799612272</v>
      </c>
      <c r="CP38" s="7" t="n">
        <v>0.9382110432051954</v>
      </c>
      <c r="CQ38" s="7" t="n">
        <v>0.4604388339541184</v>
      </c>
      <c r="CR38" s="7" t="n">
        <v>0.9208047691892178</v>
      </c>
      <c r="CS38" s="7" t="n">
        <v>0.4500275508060838</v>
      </c>
      <c r="CT38" s="7" t="n">
        <v>0.8683059202720677</v>
      </c>
      <c r="CU38" s="7" t="n">
        <v>0.02006255228835824</v>
      </c>
      <c r="CV38" s="7" t="n">
        <v>0.329251977545332</v>
      </c>
      <c r="CW38" s="7" t="n">
        <v>0.4143709569277837</v>
      </c>
      <c r="CX38" s="7" t="n">
        <v>0.3404140925643872</v>
      </c>
      <c r="CY38" s="7" t="n">
        <v>0.2778245018962896</v>
      </c>
      <c r="CZ38" s="7" t="n">
        <v>0.2885692029645673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0.4815077669923177</v>
      </c>
      <c r="D39" s="7" t="n">
        <v>0.5824179224886973</v>
      </c>
      <c r="E39" s="7" t="n">
        <v>0.7381221004354825</v>
      </c>
      <c r="F39" s="7" t="n">
        <v>0.5954565747210991</v>
      </c>
      <c r="G39" s="7" t="n">
        <v>0.7249077203537568</v>
      </c>
      <c r="H39" s="7" t="n">
        <v>0.4263208411565527</v>
      </c>
      <c r="I39" s="7" t="n">
        <v>0.3712303797550946</v>
      </c>
      <c r="J39" s="7" t="n">
        <v>0.5315392254443014</v>
      </c>
      <c r="K39" s="7" t="n">
        <v>-0.143551851982896</v>
      </c>
      <c r="L39" s="7" t="n">
        <v>0.128540835275257</v>
      </c>
      <c r="M39" s="7" t="n">
        <v>0.3107809968605886</v>
      </c>
      <c r="N39" s="7" t="n">
        <v>0.2317043780600505</v>
      </c>
      <c r="O39" s="7" t="n">
        <v>0.3825292947845915</v>
      </c>
      <c r="P39" s="7" t="n">
        <v>0.2696311612781014</v>
      </c>
      <c r="Q39" s="7" t="n">
        <v>0.09604865707262517</v>
      </c>
      <c r="R39" s="7" t="n">
        <v>0.1154121864090933</v>
      </c>
      <c r="S39" s="7" t="n">
        <v>0.2791040852667502</v>
      </c>
      <c r="T39" s="7" t="n">
        <v>0.4858336707028897</v>
      </c>
      <c r="U39" s="7" t="n">
        <v>0.2394701172004977</v>
      </c>
      <c r="V39" s="7" t="n">
        <v>0.7153294888743202</v>
      </c>
      <c r="W39" s="7" t="n">
        <v>0.389587194213216</v>
      </c>
      <c r="X39" s="7" t="n">
        <v>0.4097396057965211</v>
      </c>
      <c r="Y39" s="7" t="n">
        <v>0.219185253168448</v>
      </c>
      <c r="Z39" s="7" t="n">
        <v>0.3330883810854375</v>
      </c>
      <c r="AA39" s="7" t="n">
        <v>0.1104105980653092</v>
      </c>
      <c r="AB39" s="7" t="n">
        <v>0.1986743694153355</v>
      </c>
      <c r="AC39" s="7" t="n">
        <v>0.03744414907584245</v>
      </c>
      <c r="AD39" s="7" t="n">
        <v>0.2085381626818346</v>
      </c>
      <c r="AE39" s="7" t="n">
        <v>0.2277367619224282</v>
      </c>
      <c r="AF39" s="7" t="n">
        <v>0.1127531493682296</v>
      </c>
      <c r="AG39" s="7" t="n">
        <v>0.6733974363256915</v>
      </c>
      <c r="AH39" s="7" t="n">
        <v>0.4334790428950578</v>
      </c>
      <c r="AI39" s="7" t="n">
        <v>0.3848530592653095</v>
      </c>
      <c r="AJ39" s="7" t="n">
        <v>0.5833374529628045</v>
      </c>
      <c r="AK39" s="7" t="n">
        <v>0.2517048731084085</v>
      </c>
      <c r="AL39" s="7" t="n">
        <v>0.2202053849608459</v>
      </c>
      <c r="AM39" s="7" t="n">
        <v>0.07803456282839764</v>
      </c>
      <c r="AN39" s="7" t="n">
        <v>1</v>
      </c>
      <c r="AO39" s="7" t="n">
        <v>-0.1899681140301118</v>
      </c>
      <c r="AP39" s="7" t="n">
        <v>0.3518851451182717</v>
      </c>
      <c r="AQ39" s="7" t="n">
        <v>-0.2580741332780782</v>
      </c>
      <c r="AR39" s="7" t="n">
        <v>0.5713734247462635</v>
      </c>
      <c r="AS39" s="7" t="n">
        <v>0.1247423955384058</v>
      </c>
      <c r="AT39" s="7" t="n">
        <v>0.739287683914453</v>
      </c>
      <c r="AU39" s="7" t="n">
        <v>0.3359795570450597</v>
      </c>
      <c r="AV39" s="7" t="n">
        <v>0.217647570130548</v>
      </c>
      <c r="AW39" s="7" t="n">
        <v>0.6658272905171925</v>
      </c>
      <c r="AX39" s="7" t="n">
        <v>0.3850568718796304</v>
      </c>
      <c r="AY39" s="7" t="n">
        <v>0.4915683576456715</v>
      </c>
      <c r="AZ39" s="7" t="n">
        <v>0.5103135340689896</v>
      </c>
      <c r="BA39" s="7" t="n">
        <v>0.07313428729531037</v>
      </c>
      <c r="BB39" s="7" t="n">
        <v>0.0150009342493825</v>
      </c>
      <c r="BC39" s="7" t="n">
        <v>0.3343773220386546</v>
      </c>
      <c r="BD39" s="7" t="n">
        <v>0.6037371946719516</v>
      </c>
      <c r="BE39" s="7" t="n">
        <v>0.09810590921121769</v>
      </c>
      <c r="BF39" s="7" t="n">
        <v>0.3937107888810726</v>
      </c>
      <c r="BG39" s="7" t="n">
        <v>0.1315818321371185</v>
      </c>
      <c r="BH39" s="7" t="n">
        <v>0.2320017630111042</v>
      </c>
      <c r="BI39" s="7" t="n">
        <v>0.03209648903274471</v>
      </c>
      <c r="BJ39" s="7" t="n">
        <v>0.09713127398377572</v>
      </c>
      <c r="BK39" s="7" t="n">
        <v>0.379609909377003</v>
      </c>
      <c r="BL39" s="7" t="n">
        <v>0.5341302783662152</v>
      </c>
      <c r="BM39" s="7" t="n">
        <v>0.2259528936478655</v>
      </c>
      <c r="BN39" s="7" t="n">
        <v>0.2725704544796447</v>
      </c>
      <c r="BO39" s="7" t="n">
        <v>0.04549803758909299</v>
      </c>
      <c r="BP39" s="7" t="n">
        <v>0.09223730857373041</v>
      </c>
      <c r="BQ39" s="7" t="n">
        <v>0.136630431567607</v>
      </c>
      <c r="BR39" s="7" t="n">
        <v>0.1968205628330842</v>
      </c>
      <c r="BS39" s="7" t="n">
        <v>0.2505615922172146</v>
      </c>
      <c r="BT39" s="7" t="n">
        <v>0.0477049986243404</v>
      </c>
      <c r="BU39" s="7" t="n">
        <v>0.2860013057151051</v>
      </c>
      <c r="BV39" s="7" t="n">
        <v>0.04392582643796566</v>
      </c>
      <c r="BW39" s="7" t="n">
        <v>0.1192655399011987</v>
      </c>
      <c r="BX39" s="7" t="n">
        <v>0.7122229771498576</v>
      </c>
      <c r="BY39" s="7" t="n">
        <v>-0.1935418460816329</v>
      </c>
      <c r="BZ39" s="7" t="n">
        <v>0.1561845469562819</v>
      </c>
      <c r="CA39" s="7" t="n">
        <v>0.09750074696269156</v>
      </c>
      <c r="CB39" s="7" t="n">
        <v>0.5152217556446473</v>
      </c>
      <c r="CC39" s="7" t="n">
        <v>0.209042789154829</v>
      </c>
      <c r="CD39" s="7" t="n">
        <v>0.001424720193526344</v>
      </c>
      <c r="CE39" s="7" t="n">
        <v>0.2123849525536864</v>
      </c>
      <c r="CF39" s="7" t="n">
        <v>0.05851320393061716</v>
      </c>
      <c r="CG39" s="7" t="n">
        <v>0.1180031583769607</v>
      </c>
      <c r="CH39" s="7" t="n">
        <v>0.1599189641780988</v>
      </c>
      <c r="CI39" s="7" t="n">
        <v>0.3877215995505754</v>
      </c>
      <c r="CJ39" s="7" t="n">
        <v>0.1219188284768444</v>
      </c>
      <c r="CK39" s="7" t="n">
        <v>0.2378376532537905</v>
      </c>
      <c r="CL39" s="7" t="n">
        <v>0.08793135305452904</v>
      </c>
      <c r="CM39" s="7" t="n">
        <v>0.04913981756185963</v>
      </c>
      <c r="CN39" s="7" t="n">
        <v>0.9734479605979469</v>
      </c>
      <c r="CO39" s="7" t="n">
        <v>0.02278547757122738</v>
      </c>
      <c r="CP39" s="7" t="n">
        <v>0.1463317344136705</v>
      </c>
      <c r="CQ39" s="7" t="n">
        <v>-0.01938056991024402</v>
      </c>
      <c r="CR39" s="7" t="n">
        <v>0.1394679129335999</v>
      </c>
      <c r="CS39" s="7" t="n">
        <v>-0.0129291071269531</v>
      </c>
      <c r="CT39" s="7" t="n">
        <v>0.2417284948226957</v>
      </c>
      <c r="CU39" s="7" t="n">
        <v>0.7383965272810545</v>
      </c>
      <c r="CV39" s="7" t="n">
        <v>0.6704682542273759</v>
      </c>
      <c r="CW39" s="7" t="n">
        <v>-0.03323695224793279</v>
      </c>
      <c r="CX39" s="7" t="n">
        <v>0.03266288913778335</v>
      </c>
      <c r="CY39" s="7" t="n">
        <v>0.0762759669294448</v>
      </c>
      <c r="CZ39" s="7" t="n">
        <v>0.7607385151540542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0.3917469293505959</v>
      </c>
      <c r="D40" s="7" t="n">
        <v>0.1488210614167798</v>
      </c>
      <c r="E40" s="7" t="n">
        <v>0.08085367330611154</v>
      </c>
      <c r="F40" s="7" t="n">
        <v>0.003272817016341563</v>
      </c>
      <c r="G40" s="7" t="n">
        <v>-0.1049710761044092</v>
      </c>
      <c r="H40" s="7" t="n">
        <v>0.3029982102440518</v>
      </c>
      <c r="I40" s="7" t="n">
        <v>0.06627349769998657</v>
      </c>
      <c r="J40" s="7" t="n">
        <v>0.2196860257177835</v>
      </c>
      <c r="K40" s="7" t="n">
        <v>0.6963488108653454</v>
      </c>
      <c r="L40" s="7" t="n">
        <v>0.4851644831807148</v>
      </c>
      <c r="M40" s="7" t="n">
        <v>0.4342070125072069</v>
      </c>
      <c r="N40" s="7" t="n">
        <v>0.1406708840615982</v>
      </c>
      <c r="O40" s="7" t="n">
        <v>-0.1263349777819</v>
      </c>
      <c r="P40" s="7" t="n">
        <v>0.4602255750838461</v>
      </c>
      <c r="Q40" s="7" t="n">
        <v>0.4659822236023419</v>
      </c>
      <c r="R40" s="7" t="n">
        <v>0.6931696024151508</v>
      </c>
      <c r="S40" s="7" t="n">
        <v>0.6109275757975655</v>
      </c>
      <c r="T40" s="7" t="n">
        <v>0.3312344093518139</v>
      </c>
      <c r="U40" s="7" t="n">
        <v>0.1118990623117085</v>
      </c>
      <c r="V40" s="7" t="n">
        <v>0.1980689610792009</v>
      </c>
      <c r="W40" s="7" t="n">
        <v>0.05765839926242821</v>
      </c>
      <c r="X40" s="7" t="n">
        <v>-0.1257512560227306</v>
      </c>
      <c r="Y40" s="7" t="n">
        <v>0.1512710877741629</v>
      </c>
      <c r="Z40" s="7" t="n">
        <v>0.2467268161710927</v>
      </c>
      <c r="AA40" s="7" t="n">
        <v>0.4395980943478721</v>
      </c>
      <c r="AB40" s="7" t="n">
        <v>0.2087260795593234</v>
      </c>
      <c r="AC40" s="7" t="n">
        <v>0.6940905448224419</v>
      </c>
      <c r="AD40" s="7" t="n">
        <v>0.4610628166048172</v>
      </c>
      <c r="AE40" s="7" t="n">
        <v>0.4394218121807935</v>
      </c>
      <c r="AF40" s="7" t="n">
        <v>0.5455831711866062</v>
      </c>
      <c r="AG40" s="7" t="n">
        <v>-0.08573317486184016</v>
      </c>
      <c r="AH40" s="7" t="n">
        <v>0.3008517474402039</v>
      </c>
      <c r="AI40" s="7" t="n">
        <v>-0.1234151057091123</v>
      </c>
      <c r="AJ40" s="7" t="n">
        <v>0.2054116492569017</v>
      </c>
      <c r="AK40" s="7" t="n">
        <v>0.1171472080034976</v>
      </c>
      <c r="AL40" s="7" t="n">
        <v>0.4239656026053069</v>
      </c>
      <c r="AM40" s="7" t="n">
        <v>0.4843515903256326</v>
      </c>
      <c r="AN40" s="7" t="n">
        <v>-0.1899681140301118</v>
      </c>
      <c r="AO40" s="7" t="n">
        <v>1</v>
      </c>
      <c r="AP40" s="7" t="n">
        <v>0.1846481564207137</v>
      </c>
      <c r="AQ40" s="7" t="n">
        <v>0.968310722548265</v>
      </c>
      <c r="AR40" s="7" t="n">
        <v>0.2229354442763269</v>
      </c>
      <c r="AS40" s="7" t="n">
        <v>0.4525911716635754</v>
      </c>
      <c r="AT40" s="7" t="n">
        <v>-0.2166668134452817</v>
      </c>
      <c r="AU40" s="7" t="n">
        <v>-0.1381920386636383</v>
      </c>
      <c r="AV40" s="7" t="n">
        <v>0.148694664826743</v>
      </c>
      <c r="AW40" s="7" t="n">
        <v>0.220944859133176</v>
      </c>
      <c r="AX40" s="7" t="n">
        <v>0.07674907027674185</v>
      </c>
      <c r="AY40" s="7" t="n">
        <v>0.2734471137614679</v>
      </c>
      <c r="AZ40" s="7" t="n">
        <v>0.1337690141354625</v>
      </c>
      <c r="BA40" s="7" t="n">
        <v>0.5538326916887613</v>
      </c>
      <c r="BB40" s="7" t="n">
        <v>0.57826442406762</v>
      </c>
      <c r="BC40" s="7" t="n">
        <v>0.5545048724663406</v>
      </c>
      <c r="BD40" s="7" t="n">
        <v>0.3406011398323358</v>
      </c>
      <c r="BE40" s="7" t="n">
        <v>0.4688560387058458</v>
      </c>
      <c r="BF40" s="7" t="n">
        <v>0.2155337303953125</v>
      </c>
      <c r="BG40" s="7" t="n">
        <v>0.4759589154955646</v>
      </c>
      <c r="BH40" s="7" t="n">
        <v>0.05209537121233692</v>
      </c>
      <c r="BI40" s="7" t="n">
        <v>0.5764085820994074</v>
      </c>
      <c r="BJ40" s="7" t="n">
        <v>0.6507327449719834</v>
      </c>
      <c r="BK40" s="7" t="n">
        <v>-0.1027168734221666</v>
      </c>
      <c r="BL40" s="7" t="n">
        <v>0.198125055027257</v>
      </c>
      <c r="BM40" s="7" t="n">
        <v>0.1353270745845034</v>
      </c>
      <c r="BN40" s="7" t="n">
        <v>0.4972145309101607</v>
      </c>
      <c r="BO40" s="7" t="n">
        <v>0.6141373031228077</v>
      </c>
      <c r="BP40" s="7" t="n">
        <v>0.5731397000557849</v>
      </c>
      <c r="BQ40" s="7" t="n">
        <v>0.1609193336518828</v>
      </c>
      <c r="BR40" s="7" t="n">
        <v>0.1504383094218424</v>
      </c>
      <c r="BS40" s="7" t="n">
        <v>0.5122053686464726</v>
      </c>
      <c r="BT40" s="7" t="n">
        <v>0.5655787727917433</v>
      </c>
      <c r="BU40" s="7" t="n">
        <v>0.24650089007385</v>
      </c>
      <c r="BV40" s="7" t="n">
        <v>0.5535979108064135</v>
      </c>
      <c r="BW40" s="7" t="n">
        <v>0.459598536934148</v>
      </c>
      <c r="BX40" s="7" t="n">
        <v>0.1234464768103426</v>
      </c>
      <c r="BY40" s="7" t="n">
        <v>0.975664744038686</v>
      </c>
      <c r="BZ40" s="7" t="n">
        <v>0.5935225100920642</v>
      </c>
      <c r="CA40" s="7" t="n">
        <v>0.5365383277694655</v>
      </c>
      <c r="CB40" s="7" t="n">
        <v>-0.1027761110230922</v>
      </c>
      <c r="CC40" s="7" t="n">
        <v>0.1382772362563281</v>
      </c>
      <c r="CD40" s="7" t="n">
        <v>0.5005237561900419</v>
      </c>
      <c r="CE40" s="7" t="n">
        <v>0.1516860575251734</v>
      </c>
      <c r="CF40" s="7" t="n">
        <v>0.7043264782918696</v>
      </c>
      <c r="CG40" s="7" t="n">
        <v>0.6054514994942576</v>
      </c>
      <c r="CH40" s="7" t="n">
        <v>0.5066562614478534</v>
      </c>
      <c r="CI40" s="7" t="n">
        <v>0.1656145742569861</v>
      </c>
      <c r="CJ40" s="7" t="n">
        <v>0.6083252603123296</v>
      </c>
      <c r="CK40" s="7" t="n">
        <v>0.1161094001416431</v>
      </c>
      <c r="CL40" s="7" t="n">
        <v>0.5634766574747154</v>
      </c>
      <c r="CM40" s="7" t="n">
        <v>0.4693076426446111</v>
      </c>
      <c r="CN40" s="7" t="n">
        <v>-0.05655635452240279</v>
      </c>
      <c r="CO40" s="7" t="n">
        <v>0.6282279344516286</v>
      </c>
      <c r="CP40" s="7" t="n">
        <v>0.4108127278671827</v>
      </c>
      <c r="CQ40" s="7" t="n">
        <v>0.6403044125037793</v>
      </c>
      <c r="CR40" s="7" t="n">
        <v>0.4508198356430853</v>
      </c>
      <c r="CS40" s="7" t="n">
        <v>0.6314696287365614</v>
      </c>
      <c r="CT40" s="7" t="n">
        <v>0.4565579096384489</v>
      </c>
      <c r="CU40" s="7" t="n">
        <v>-0.2241039515262181</v>
      </c>
      <c r="CV40" s="7" t="n">
        <v>0.04669781310020026</v>
      </c>
      <c r="CW40" s="7" t="n">
        <v>0.6291866463950081</v>
      </c>
      <c r="CX40" s="7" t="n">
        <v>0.5728696353179795</v>
      </c>
      <c r="CY40" s="7" t="n">
        <v>0.268724814163506</v>
      </c>
      <c r="CZ40" s="7" t="n">
        <v>0.06034673201843556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0.703536185160172</v>
      </c>
      <c r="D41" s="7" t="n">
        <v>0.6698382293917257</v>
      </c>
      <c r="E41" s="7" t="n">
        <v>0.4154781093450619</v>
      </c>
      <c r="F41" s="7" t="n">
        <v>0.6356231599151412</v>
      </c>
      <c r="G41" s="7" t="n">
        <v>0.5522226441602841</v>
      </c>
      <c r="H41" s="7" t="n">
        <v>0.3586723763900831</v>
      </c>
      <c r="I41" s="7" t="n">
        <v>0.690853665988115</v>
      </c>
      <c r="J41" s="7" t="n">
        <v>0.6869851384152396</v>
      </c>
      <c r="K41" s="7" t="n">
        <v>0.4253209247174501</v>
      </c>
      <c r="L41" s="7" t="n">
        <v>0.3769960333968252</v>
      </c>
      <c r="M41" s="7" t="n">
        <v>0.5062488988547209</v>
      </c>
      <c r="N41" s="7" t="n">
        <v>0.63266381444547</v>
      </c>
      <c r="O41" s="7" t="n">
        <v>0.575867489605646</v>
      </c>
      <c r="P41" s="7" t="n">
        <v>0.4844929273894611</v>
      </c>
      <c r="Q41" s="7" t="n">
        <v>0.3226646307031673</v>
      </c>
      <c r="R41" s="7" t="n">
        <v>0.6014449009749658</v>
      </c>
      <c r="S41" s="7" t="n">
        <v>0.6915163246043049</v>
      </c>
      <c r="T41" s="7" t="n">
        <v>0.7162286280483049</v>
      </c>
      <c r="U41" s="7" t="n">
        <v>0.6086593728783766</v>
      </c>
      <c r="V41" s="7" t="n">
        <v>0.5685223608038137</v>
      </c>
      <c r="W41" s="7" t="n">
        <v>0.07050760327709801</v>
      </c>
      <c r="X41" s="7" t="n">
        <v>0.6044039184494945</v>
      </c>
      <c r="Y41" s="7" t="n">
        <v>0.6329736752584078</v>
      </c>
      <c r="Z41" s="7" t="n">
        <v>0.6002162639011828</v>
      </c>
      <c r="AA41" s="7" t="n">
        <v>0.3362755789489708</v>
      </c>
      <c r="AB41" s="7" t="n">
        <v>0.6524769249903415</v>
      </c>
      <c r="AC41" s="7" t="n">
        <v>0.6352092181714309</v>
      </c>
      <c r="AD41" s="7" t="n">
        <v>0.5922427860315636</v>
      </c>
      <c r="AE41" s="7" t="n">
        <v>0.5801393625637702</v>
      </c>
      <c r="AF41" s="7" t="n">
        <v>0.4371440440327387</v>
      </c>
      <c r="AG41" s="7" t="n">
        <v>0.6336130680275814</v>
      </c>
      <c r="AH41" s="7" t="n">
        <v>0.672824860951737</v>
      </c>
      <c r="AI41" s="7" t="n">
        <v>0.583604622792694</v>
      </c>
      <c r="AJ41" s="7" t="n">
        <v>0.6612558524279478</v>
      </c>
      <c r="AK41" s="7" t="n">
        <v>0.6421032490223214</v>
      </c>
      <c r="AL41" s="7" t="n">
        <v>0.560274138745663</v>
      </c>
      <c r="AM41" s="7" t="n">
        <v>0.3469984912163013</v>
      </c>
      <c r="AN41" s="7" t="n">
        <v>0.3518851451182717</v>
      </c>
      <c r="AO41" s="7" t="n">
        <v>0.1846481564207137</v>
      </c>
      <c r="AP41" s="7" t="n">
        <v>1</v>
      </c>
      <c r="AQ41" s="7" t="n">
        <v>0.02952291219834963</v>
      </c>
      <c r="AR41" s="7" t="n">
        <v>0.6779603043016683</v>
      </c>
      <c r="AS41" s="7" t="n">
        <v>0.4069353798432062</v>
      </c>
      <c r="AT41" s="7" t="n">
        <v>0.4353133659633172</v>
      </c>
      <c r="AU41" s="7" t="n">
        <v>0.5342716255098641</v>
      </c>
      <c r="AV41" s="7" t="n">
        <v>0.5831469035849306</v>
      </c>
      <c r="AW41" s="7" t="n">
        <v>0.486905964994898</v>
      </c>
      <c r="AX41" s="7" t="n">
        <v>0.0961598013460471</v>
      </c>
      <c r="AY41" s="7" t="n">
        <v>0.6894791673600837</v>
      </c>
      <c r="AZ41" s="7" t="n">
        <v>0.6086661151003491</v>
      </c>
      <c r="BA41" s="7" t="n">
        <v>0.5136214112965388</v>
      </c>
      <c r="BB41" s="7" t="n">
        <v>0.5925856984608716</v>
      </c>
      <c r="BC41" s="7" t="n">
        <v>0.5682878405438532</v>
      </c>
      <c r="BD41" s="7" t="n">
        <v>0.5405819131847328</v>
      </c>
      <c r="BE41" s="7" t="n">
        <v>0.327543597569078</v>
      </c>
      <c r="BF41" s="7" t="n">
        <v>0.7472288176270343</v>
      </c>
      <c r="BG41" s="7" t="n">
        <v>0.472531178302081</v>
      </c>
      <c r="BH41" s="7" t="n">
        <v>0.5371358835230035</v>
      </c>
      <c r="BI41" s="7" t="n">
        <v>0.6420836494301612</v>
      </c>
      <c r="BJ41" s="7" t="n">
        <v>0.5939599882091322</v>
      </c>
      <c r="BK41" s="7" t="n">
        <v>0.6064602352282509</v>
      </c>
      <c r="BL41" s="7" t="n">
        <v>0.5585136674535669</v>
      </c>
      <c r="BM41" s="7" t="n">
        <v>0.5075658711159989</v>
      </c>
      <c r="BN41" s="7" t="n">
        <v>0.4852485544360374</v>
      </c>
      <c r="BO41" s="7" t="n">
        <v>0.6688675768477711</v>
      </c>
      <c r="BP41" s="7" t="n">
        <v>0.554888352480838</v>
      </c>
      <c r="BQ41" s="7" t="n">
        <v>0.5774873655567591</v>
      </c>
      <c r="BR41" s="7" t="n">
        <v>0.6055789632587684</v>
      </c>
      <c r="BS41" s="7" t="n">
        <v>0.7688253691183994</v>
      </c>
      <c r="BT41" s="7" t="n">
        <v>0.6221945974970332</v>
      </c>
      <c r="BU41" s="7" t="n">
        <v>0.96311404390921</v>
      </c>
      <c r="BV41" s="7" t="n">
        <v>0.6699114719247633</v>
      </c>
      <c r="BW41" s="7" t="n">
        <v>0.404512091025475</v>
      </c>
      <c r="BX41" s="7" t="n">
        <v>0.597084915780669</v>
      </c>
      <c r="BY41" s="7" t="n">
        <v>0.09506972146253614</v>
      </c>
      <c r="BZ41" s="7" t="n">
        <v>0.6993630185388481</v>
      </c>
      <c r="CA41" s="7" t="n">
        <v>0.6686262965432258</v>
      </c>
      <c r="CB41" s="7" t="n">
        <v>0.5853558223877589</v>
      </c>
      <c r="CC41" s="7" t="n">
        <v>0.6104621920203246</v>
      </c>
      <c r="CD41" s="7" t="n">
        <v>0.242580039247223</v>
      </c>
      <c r="CE41" s="7" t="n">
        <v>0.6105783718731019</v>
      </c>
      <c r="CF41" s="7" t="n">
        <v>0.5059561554447115</v>
      </c>
      <c r="CG41" s="7" t="n">
        <v>0.6938414453137475</v>
      </c>
      <c r="CH41" s="7" t="n">
        <v>0.6517716156874682</v>
      </c>
      <c r="CI41" s="7" t="n">
        <v>0.7003842644120807</v>
      </c>
      <c r="CJ41" s="7" t="n">
        <v>0.6071367721619783</v>
      </c>
      <c r="CK41" s="7" t="n">
        <v>0.5990189903083163</v>
      </c>
      <c r="CL41" s="7" t="n">
        <v>0.5049772327483728</v>
      </c>
      <c r="CM41" s="7" t="n">
        <v>0.2976098622571821</v>
      </c>
      <c r="CN41" s="7" t="n">
        <v>0.4645649241206384</v>
      </c>
      <c r="CO41" s="7" t="n">
        <v>0.4639214241938728</v>
      </c>
      <c r="CP41" s="7" t="n">
        <v>0.4088863855040297</v>
      </c>
      <c r="CQ41" s="7" t="n">
        <v>0.4166843853874599</v>
      </c>
      <c r="CR41" s="7" t="n">
        <v>0.4593716019158607</v>
      </c>
      <c r="CS41" s="7" t="n">
        <v>0.4253104047215681</v>
      </c>
      <c r="CT41" s="7" t="n">
        <v>0.5496663078318701</v>
      </c>
      <c r="CU41" s="7" t="n">
        <v>0.4308257712379633</v>
      </c>
      <c r="CV41" s="7" t="n">
        <v>0.6451178140742586</v>
      </c>
      <c r="CW41" s="7" t="n">
        <v>0.3940929382815563</v>
      </c>
      <c r="CX41" s="7" t="n">
        <v>0.6096125810867683</v>
      </c>
      <c r="CY41" s="7" t="n">
        <v>0.5337959353537991</v>
      </c>
      <c r="CZ41" s="7" t="n">
        <v>0.6189308638563898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0.2515730659196221</v>
      </c>
      <c r="D42" s="7" t="n">
        <v>0.02910724477144505</v>
      </c>
      <c r="E42" s="7" t="n">
        <v>-0.01989242361576494</v>
      </c>
      <c r="F42" s="7" t="n">
        <v>-0.1003006908452646</v>
      </c>
      <c r="G42" s="7" t="n">
        <v>-0.2149485583192659</v>
      </c>
      <c r="H42" s="7" t="n">
        <v>0.2127874332840787</v>
      </c>
      <c r="I42" s="7" t="n">
        <v>-0.02691450766639548</v>
      </c>
      <c r="J42" s="7" t="n">
        <v>0.09660730851582949</v>
      </c>
      <c r="K42" s="7" t="n">
        <v>0.6053091097268866</v>
      </c>
      <c r="L42" s="7" t="n">
        <v>0.3867123532140548</v>
      </c>
      <c r="M42" s="7" t="n">
        <v>0.3419550409220609</v>
      </c>
      <c r="N42" s="7" t="n">
        <v>0.05283954637276014</v>
      </c>
      <c r="O42" s="7" t="n">
        <v>-0.1977319226834423</v>
      </c>
      <c r="P42" s="7" t="n">
        <v>0.3726708591835944</v>
      </c>
      <c r="Q42" s="7" t="n">
        <v>0.3785401577576923</v>
      </c>
      <c r="R42" s="7" t="n">
        <v>0.5645826614760672</v>
      </c>
      <c r="S42" s="7" t="n">
        <v>0.4725324819587962</v>
      </c>
      <c r="T42" s="7" t="n">
        <v>0.199272390484855</v>
      </c>
      <c r="U42" s="7" t="n">
        <v>0.03130612254329434</v>
      </c>
      <c r="V42" s="7" t="n">
        <v>0.07199212676921327</v>
      </c>
      <c r="W42" s="7" t="n">
        <v>0.005461708579429255</v>
      </c>
      <c r="X42" s="7" t="n">
        <v>-0.2031929133074959</v>
      </c>
      <c r="Y42" s="7" t="n">
        <v>0.06527728599492884</v>
      </c>
      <c r="Z42" s="7" t="n">
        <v>0.1489866002053023</v>
      </c>
      <c r="AA42" s="7" t="n">
        <v>0.3498451275655528</v>
      </c>
      <c r="AB42" s="7" t="n">
        <v>0.115072373573962</v>
      </c>
      <c r="AC42" s="7" t="n">
        <v>0.5639382242851104</v>
      </c>
      <c r="AD42" s="7" t="n">
        <v>0.3372455497719359</v>
      </c>
      <c r="AE42" s="7" t="n">
        <v>0.3184745025546412</v>
      </c>
      <c r="AF42" s="7" t="n">
        <v>0.4477385186036489</v>
      </c>
      <c r="AG42" s="7" t="n">
        <v>-0.1719447187697279</v>
      </c>
      <c r="AH42" s="7" t="n">
        <v>0.1810578290253674</v>
      </c>
      <c r="AI42" s="7" t="n">
        <v>-0.1962377680019816</v>
      </c>
      <c r="AJ42" s="7" t="n">
        <v>0.0677453647320205</v>
      </c>
      <c r="AK42" s="7" t="n">
        <v>0.02157890609719518</v>
      </c>
      <c r="AL42" s="7" t="n">
        <v>0.3011427992179386</v>
      </c>
      <c r="AM42" s="7" t="n">
        <v>0.4000621884153451</v>
      </c>
      <c r="AN42" s="7" t="n">
        <v>-0.2580741332780782</v>
      </c>
      <c r="AO42" s="7" t="n">
        <v>0.968310722548265</v>
      </c>
      <c r="AP42" s="7" t="n">
        <v>0.02952291219834963</v>
      </c>
      <c r="AQ42" s="7" t="n">
        <v>1</v>
      </c>
      <c r="AR42" s="7" t="n">
        <v>0.07928595564645825</v>
      </c>
      <c r="AS42" s="7" t="n">
        <v>0.3599930092907466</v>
      </c>
      <c r="AT42" s="7" t="n">
        <v>-0.2951168768775188</v>
      </c>
      <c r="AU42" s="7" t="n">
        <v>-0.2061655415030786</v>
      </c>
      <c r="AV42" s="7" t="n">
        <v>0.06952126347272587</v>
      </c>
      <c r="AW42" s="7" t="n">
        <v>0.1024797776987267</v>
      </c>
      <c r="AX42" s="7" t="n">
        <v>0.02363928918088351</v>
      </c>
      <c r="AY42" s="7" t="n">
        <v>0.1479406084194736</v>
      </c>
      <c r="AZ42" s="7" t="n">
        <v>0.0211875695082126</v>
      </c>
      <c r="BA42" s="7" t="n">
        <v>0.4477544376617011</v>
      </c>
      <c r="BB42" s="7" t="n">
        <v>0.4711671203065053</v>
      </c>
      <c r="BC42" s="7" t="n">
        <v>0.4521426123595874</v>
      </c>
      <c r="BD42" s="7" t="n">
        <v>0.2163832747605446</v>
      </c>
      <c r="BE42" s="7" t="n">
        <v>0.3833941304692773</v>
      </c>
      <c r="BF42" s="7" t="n">
        <v>0.06705218776335704</v>
      </c>
      <c r="BG42" s="7" t="n">
        <v>0.3963182232143734</v>
      </c>
      <c r="BH42" s="7" t="n">
        <v>-0.009907156547365563</v>
      </c>
      <c r="BI42" s="7" t="n">
        <v>0.4610039128490128</v>
      </c>
      <c r="BJ42" s="7" t="n">
        <v>0.5294759444440781</v>
      </c>
      <c r="BK42" s="7" t="n">
        <v>-0.1797828564352667</v>
      </c>
      <c r="BL42" s="7" t="n">
        <v>0.10308326297516</v>
      </c>
      <c r="BM42" s="7" t="n">
        <v>0.04519237468812146</v>
      </c>
      <c r="BN42" s="7" t="n">
        <v>0.4101195152918346</v>
      </c>
      <c r="BO42" s="7" t="n">
        <v>0.4839557288416169</v>
      </c>
      <c r="BP42" s="7" t="n">
        <v>0.4465004307821875</v>
      </c>
      <c r="BQ42" s="7" t="n">
        <v>0.08430341205143367</v>
      </c>
      <c r="BR42" s="7" t="n">
        <v>0.06486218273500004</v>
      </c>
      <c r="BS42" s="7" t="n">
        <v>0.3599339693950621</v>
      </c>
      <c r="BT42" s="7" t="n">
        <v>0.442464604353259</v>
      </c>
      <c r="BU42" s="7" t="n">
        <v>0.09401594280164639</v>
      </c>
      <c r="BV42" s="7" t="n">
        <v>0.4240368788968552</v>
      </c>
      <c r="BW42" s="7" t="n">
        <v>0.3674143541400833</v>
      </c>
      <c r="BX42" s="7" t="n">
        <v>0.02721911301050862</v>
      </c>
      <c r="BY42" s="7" t="n">
        <v>0.988140110745007</v>
      </c>
      <c r="BZ42" s="7" t="n">
        <v>0.4469287125694801</v>
      </c>
      <c r="CA42" s="7" t="n">
        <v>0.4208834098096747</v>
      </c>
      <c r="CB42" s="7" t="n">
        <v>-0.1710384358109291</v>
      </c>
      <c r="CC42" s="7" t="n">
        <v>0.05779151386713009</v>
      </c>
      <c r="CD42" s="7" t="n">
        <v>0.4343659170632975</v>
      </c>
      <c r="CE42" s="7" t="n">
        <v>0.06127018667547766</v>
      </c>
      <c r="CF42" s="7" t="n">
        <v>0.5792444347378776</v>
      </c>
      <c r="CG42" s="7" t="n">
        <v>0.4745943061119061</v>
      </c>
      <c r="CH42" s="7" t="n">
        <v>0.3820184320801669</v>
      </c>
      <c r="CI42" s="7" t="n">
        <v>0.05992535542212423</v>
      </c>
      <c r="CJ42" s="7" t="n">
        <v>0.4894879305758696</v>
      </c>
      <c r="CK42" s="7" t="n">
        <v>0.03337652222632561</v>
      </c>
      <c r="CL42" s="7" t="n">
        <v>0.4491626341951679</v>
      </c>
      <c r="CM42" s="7" t="n">
        <v>0.3823521860341992</v>
      </c>
      <c r="CN42" s="7" t="n">
        <v>-0.1518707837597477</v>
      </c>
      <c r="CO42" s="7" t="n">
        <v>0.5383843694550741</v>
      </c>
      <c r="CP42" s="7" t="n">
        <v>0.3113436960194053</v>
      </c>
      <c r="CQ42" s="7" t="n">
        <v>0.5532092644979362</v>
      </c>
      <c r="CR42" s="7" t="n">
        <v>0.3459611645561225</v>
      </c>
      <c r="CS42" s="7" t="n">
        <v>0.5438199400310563</v>
      </c>
      <c r="CT42" s="7" t="n">
        <v>0.3474399916860334</v>
      </c>
      <c r="CU42" s="7" t="n">
        <v>-0.3016345309425493</v>
      </c>
      <c r="CV42" s="7" t="n">
        <v>-0.08347049315248714</v>
      </c>
      <c r="CW42" s="7" t="n">
        <v>0.5452908691624186</v>
      </c>
      <c r="CX42" s="7" t="n">
        <v>0.4618692858116756</v>
      </c>
      <c r="CY42" s="7" t="n">
        <v>0.1986972814729234</v>
      </c>
      <c r="CZ42" s="7" t="n">
        <v>-0.06601341949100759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0.8212415849899867</v>
      </c>
      <c r="D43" s="7" t="n">
        <v>0.8178359230983464</v>
      </c>
      <c r="E43" s="7" t="n">
        <v>0.6884966083834914</v>
      </c>
      <c r="F43" s="7" t="n">
        <v>0.7648146503286734</v>
      </c>
      <c r="G43" s="7" t="n">
        <v>0.823736567887106</v>
      </c>
      <c r="H43" s="7" t="n">
        <v>0.599611057844568</v>
      </c>
      <c r="I43" s="7" t="n">
        <v>0.6468140938303197</v>
      </c>
      <c r="J43" s="7" t="n">
        <v>0.799341857187998</v>
      </c>
      <c r="K43" s="7" t="n">
        <v>0.3480460850913511</v>
      </c>
      <c r="L43" s="7" t="n">
        <v>0.4678745408831038</v>
      </c>
      <c r="M43" s="7" t="n">
        <v>0.6016701236681992</v>
      </c>
      <c r="N43" s="7" t="n">
        <v>0.5637168113965875</v>
      </c>
      <c r="O43" s="7" t="n">
        <v>0.5603056088443297</v>
      </c>
      <c r="P43" s="7" t="n">
        <v>0.5605311753511854</v>
      </c>
      <c r="Q43" s="7" t="n">
        <v>0.4104397341148844</v>
      </c>
      <c r="R43" s="7" t="n">
        <v>0.5741609971570121</v>
      </c>
      <c r="S43" s="7" t="n">
        <v>0.7253550822180437</v>
      </c>
      <c r="T43" s="7" t="n">
        <v>0.8119931424487058</v>
      </c>
      <c r="U43" s="7" t="n">
        <v>0.5517352337551102</v>
      </c>
      <c r="V43" s="7" t="n">
        <v>0.7703849391607785</v>
      </c>
      <c r="W43" s="7" t="n">
        <v>0.3942026934060184</v>
      </c>
      <c r="X43" s="7" t="n">
        <v>0.5846331389266759</v>
      </c>
      <c r="Y43" s="7" t="n">
        <v>0.5529817474605303</v>
      </c>
      <c r="Z43" s="7" t="n">
        <v>0.5816060844748019</v>
      </c>
      <c r="AA43" s="7" t="n">
        <v>0.424064554871825</v>
      </c>
      <c r="AB43" s="7" t="n">
        <v>0.5498617061021104</v>
      </c>
      <c r="AC43" s="7" t="n">
        <v>0.5193300864861244</v>
      </c>
      <c r="AD43" s="7" t="n">
        <v>0.6306078252947566</v>
      </c>
      <c r="AE43" s="7" t="n">
        <v>0.6398813358381962</v>
      </c>
      <c r="AF43" s="7" t="n">
        <v>0.4977939016943658</v>
      </c>
      <c r="AG43" s="7" t="n">
        <v>0.719545557989071</v>
      </c>
      <c r="AH43" s="7" t="n">
        <v>0.7415672868284278</v>
      </c>
      <c r="AI43" s="7" t="n">
        <v>0.5644253555954236</v>
      </c>
      <c r="AJ43" s="7" t="n">
        <v>0.9952162132061692</v>
      </c>
      <c r="AK43" s="7" t="n">
        <v>0.564061616735785</v>
      </c>
      <c r="AL43" s="7" t="n">
        <v>0.6271330674990401</v>
      </c>
      <c r="AM43" s="7" t="n">
        <v>0.4117406983695762</v>
      </c>
      <c r="AN43" s="7" t="n">
        <v>0.5713734247462635</v>
      </c>
      <c r="AO43" s="7" t="n">
        <v>0.2229354442763269</v>
      </c>
      <c r="AP43" s="7" t="n">
        <v>0.6779603043016683</v>
      </c>
      <c r="AQ43" s="7" t="n">
        <v>0.07928595564645825</v>
      </c>
      <c r="AR43" s="7" t="n">
        <v>1</v>
      </c>
      <c r="AS43" s="7" t="n">
        <v>0.4509514852957357</v>
      </c>
      <c r="AT43" s="7" t="n">
        <v>0.6738317925366265</v>
      </c>
      <c r="AU43" s="7" t="n">
        <v>0.5343321158027603</v>
      </c>
      <c r="AV43" s="7" t="n">
        <v>0.5030569357757877</v>
      </c>
      <c r="AW43" s="7" t="n">
        <v>0.7489262417253714</v>
      </c>
      <c r="AX43" s="7" t="n">
        <v>0.4062284313587656</v>
      </c>
      <c r="AY43" s="7" t="n">
        <v>0.7961388768063884</v>
      </c>
      <c r="AZ43" s="7" t="n">
        <v>0.7447080977623529</v>
      </c>
      <c r="BA43" s="7" t="n">
        <v>0.5054829535960851</v>
      </c>
      <c r="BB43" s="7" t="n">
        <v>0.455992378901784</v>
      </c>
      <c r="BC43" s="7" t="n">
        <v>0.6330854090148412</v>
      </c>
      <c r="BD43" s="7" t="n">
        <v>0.7655909915984709</v>
      </c>
      <c r="BE43" s="7" t="n">
        <v>0.4039467097720841</v>
      </c>
      <c r="BF43" s="7" t="n">
        <v>0.7074550252040778</v>
      </c>
      <c r="BG43" s="7" t="n">
        <v>0.4693539632209036</v>
      </c>
      <c r="BH43" s="7" t="n">
        <v>0.445188726530754</v>
      </c>
      <c r="BI43" s="7" t="n">
        <v>0.4800252048528277</v>
      </c>
      <c r="BJ43" s="7" t="n">
        <v>0.5263409447060827</v>
      </c>
      <c r="BK43" s="7" t="n">
        <v>0.5767427984744237</v>
      </c>
      <c r="BL43" s="7" t="n">
        <v>0.6228240653899638</v>
      </c>
      <c r="BM43" s="7" t="n">
        <v>0.4392985275387378</v>
      </c>
      <c r="BN43" s="7" t="n">
        <v>0.5560744709238459</v>
      </c>
      <c r="BO43" s="7" t="n">
        <v>0.5134137545253726</v>
      </c>
      <c r="BP43" s="7" t="n">
        <v>0.497792253610254</v>
      </c>
      <c r="BQ43" s="7" t="n">
        <v>0.4897052487753583</v>
      </c>
      <c r="BR43" s="7" t="n">
        <v>0.5279891789007257</v>
      </c>
      <c r="BS43" s="7" t="n">
        <v>0.6554587183397292</v>
      </c>
      <c r="BT43" s="7" t="n">
        <v>0.4831990900707968</v>
      </c>
      <c r="BU43" s="7" t="n">
        <v>0.584843360188266</v>
      </c>
      <c r="BV43" s="7" t="n">
        <v>0.5056898747588816</v>
      </c>
      <c r="BW43" s="7" t="n">
        <v>0.4507336069857544</v>
      </c>
      <c r="BX43" s="7" t="n">
        <v>0.7173508854607628</v>
      </c>
      <c r="BY43" s="7" t="n">
        <v>0.1508292353855239</v>
      </c>
      <c r="BZ43" s="7" t="n">
        <v>0.6069832998852893</v>
      </c>
      <c r="CA43" s="7" t="n">
        <v>0.5705264251347218</v>
      </c>
      <c r="CB43" s="7" t="n">
        <v>0.6234616033907799</v>
      </c>
      <c r="CC43" s="7" t="n">
        <v>0.5395046143484361</v>
      </c>
      <c r="CD43" s="7" t="n">
        <v>0.2999229421268227</v>
      </c>
      <c r="CE43" s="7" t="n">
        <v>0.5466209598642023</v>
      </c>
      <c r="CF43" s="7" t="n">
        <v>0.4691550897220627</v>
      </c>
      <c r="CG43" s="7" t="n">
        <v>0.6070106290054811</v>
      </c>
      <c r="CH43" s="7" t="n">
        <v>0.6182458251021529</v>
      </c>
      <c r="CI43" s="7" t="n">
        <v>0.7083317425818471</v>
      </c>
      <c r="CJ43" s="7" t="n">
        <v>0.5355959598427308</v>
      </c>
      <c r="CK43" s="7" t="n">
        <v>0.5442549724372928</v>
      </c>
      <c r="CL43" s="7" t="n">
        <v>0.5182471292932294</v>
      </c>
      <c r="CM43" s="7" t="n">
        <v>0.3611073414405256</v>
      </c>
      <c r="CN43" s="7" t="n">
        <v>0.656854458414192</v>
      </c>
      <c r="CO43" s="7" t="n">
        <v>0.4216905285958673</v>
      </c>
      <c r="CP43" s="7" t="n">
        <v>0.4548320583537378</v>
      </c>
      <c r="CQ43" s="7" t="n">
        <v>0.3612496212586534</v>
      </c>
      <c r="CR43" s="7" t="n">
        <v>0.4885584253526844</v>
      </c>
      <c r="CS43" s="7" t="n">
        <v>0.3668055072501362</v>
      </c>
      <c r="CT43" s="7" t="n">
        <v>0.5279008611660426</v>
      </c>
      <c r="CU43" s="7" t="n">
        <v>0.6697659291637595</v>
      </c>
      <c r="CV43" s="7" t="n">
        <v>0.9424080673536183</v>
      </c>
      <c r="CW43" s="7" t="n">
        <v>0.3435212459516677</v>
      </c>
      <c r="CX43" s="7" t="n">
        <v>0.4793017277744318</v>
      </c>
      <c r="CY43" s="7" t="n">
        <v>0.3926570887599204</v>
      </c>
      <c r="CZ43" s="7" t="n">
        <v>0.8460959746127422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0.7212302951315165</v>
      </c>
      <c r="D44" s="7" t="n">
        <v>0.5988638192797715</v>
      </c>
      <c r="E44" s="7" t="n">
        <v>0.3681982784570429</v>
      </c>
      <c r="F44" s="7" t="n">
        <v>0.4930763989857586</v>
      </c>
      <c r="G44" s="7" t="n">
        <v>0.2444460889652776</v>
      </c>
      <c r="H44" s="7" t="n">
        <v>0.569157120829747</v>
      </c>
      <c r="I44" s="7" t="n">
        <v>0.5289936078882493</v>
      </c>
      <c r="J44" s="7" t="n">
        <v>0.698183855871035</v>
      </c>
      <c r="K44" s="7" t="n">
        <v>0.6089472143694523</v>
      </c>
      <c r="L44" s="7" t="n">
        <v>0.9268037460504299</v>
      </c>
      <c r="M44" s="7" t="n">
        <v>0.8606150409943727</v>
      </c>
      <c r="N44" s="7" t="n">
        <v>0.2940833014879731</v>
      </c>
      <c r="O44" s="7" t="n">
        <v>0.4216178530391956</v>
      </c>
      <c r="P44" s="7" t="n">
        <v>0.8531550725046881</v>
      </c>
      <c r="Q44" s="7" t="n">
        <v>0.9121326322097481</v>
      </c>
      <c r="R44" s="7" t="n">
        <v>0.8050498353352438</v>
      </c>
      <c r="S44" s="7" t="n">
        <v>0.7879377844643337</v>
      </c>
      <c r="T44" s="7" t="n">
        <v>0.7496363702849144</v>
      </c>
      <c r="U44" s="7" t="n">
        <v>0.2880839847284067</v>
      </c>
      <c r="V44" s="7" t="n">
        <v>0.4970076298384091</v>
      </c>
      <c r="W44" s="7" t="n">
        <v>0.2246457836864103</v>
      </c>
      <c r="X44" s="7" t="n">
        <v>0.4328397929745787</v>
      </c>
      <c r="Y44" s="7" t="n">
        <v>0.287979390007977</v>
      </c>
      <c r="Z44" s="7" t="n">
        <v>0.5920189498291871</v>
      </c>
      <c r="AA44" s="7" t="n">
        <v>0.9261586113606393</v>
      </c>
      <c r="AB44" s="7" t="n">
        <v>0.3031189637925018</v>
      </c>
      <c r="AC44" s="7" t="n">
        <v>0.6027567280548285</v>
      </c>
      <c r="AD44" s="7" t="n">
        <v>0.8653234762243517</v>
      </c>
      <c r="AE44" s="7" t="n">
        <v>0.8438320889813119</v>
      </c>
      <c r="AF44" s="7" t="n">
        <v>0.904961391083535</v>
      </c>
      <c r="AG44" s="7" t="n">
        <v>0.3901691016571587</v>
      </c>
      <c r="AH44" s="7" t="n">
        <v>0.7947519655138657</v>
      </c>
      <c r="AI44" s="7" t="n">
        <v>0.4290022730448104</v>
      </c>
      <c r="AJ44" s="7" t="n">
        <v>0.4453951061680609</v>
      </c>
      <c r="AK44" s="7" t="n">
        <v>0.313116684098684</v>
      </c>
      <c r="AL44" s="7" t="n">
        <v>0.8820176987161373</v>
      </c>
      <c r="AM44" s="7" t="n">
        <v>0.9408911592076308</v>
      </c>
      <c r="AN44" s="7" t="n">
        <v>0.1247423955384058</v>
      </c>
      <c r="AO44" s="7" t="n">
        <v>0.4525911716635754</v>
      </c>
      <c r="AP44" s="7" t="n">
        <v>0.4069353798432062</v>
      </c>
      <c r="AQ44" s="7" t="n">
        <v>0.3599930092907466</v>
      </c>
      <c r="AR44" s="7" t="n">
        <v>0.4509514852957357</v>
      </c>
      <c r="AS44" s="7" t="n">
        <v>1</v>
      </c>
      <c r="AT44" s="7" t="n">
        <v>0.101813572515901</v>
      </c>
      <c r="AU44" s="7" t="n">
        <v>0.3967344713156534</v>
      </c>
      <c r="AV44" s="7" t="n">
        <v>0.2816475191914294</v>
      </c>
      <c r="AW44" s="7" t="n">
        <v>0.4978281090607579</v>
      </c>
      <c r="AX44" s="7" t="n">
        <v>0.2949670017950455</v>
      </c>
      <c r="AY44" s="7" t="n">
        <v>0.738586354645102</v>
      </c>
      <c r="AZ44" s="7" t="n">
        <v>0.700668500138242</v>
      </c>
      <c r="BA44" s="7" t="n">
        <v>0.8751310875990675</v>
      </c>
      <c r="BB44" s="7" t="n">
        <v>0.391804728705792</v>
      </c>
      <c r="BC44" s="7" t="n">
        <v>0.6643553304693863</v>
      </c>
      <c r="BD44" s="7" t="n">
        <v>0.5657158946812905</v>
      </c>
      <c r="BE44" s="7" t="n">
        <v>0.9164494658231074</v>
      </c>
      <c r="BF44" s="7" t="n">
        <v>0.5145263219840248</v>
      </c>
      <c r="BG44" s="7" t="n">
        <v>0.8990122402638026</v>
      </c>
      <c r="BH44" s="7" t="n">
        <v>0.4039217515610532</v>
      </c>
      <c r="BI44" s="7" t="n">
        <v>0.4327443853832519</v>
      </c>
      <c r="BJ44" s="7" t="n">
        <v>0.6276832710775945</v>
      </c>
      <c r="BK44" s="7" t="n">
        <v>0.4426122624500262</v>
      </c>
      <c r="BL44" s="7" t="n">
        <v>0.65933635273421</v>
      </c>
      <c r="BM44" s="7" t="n">
        <v>0.3250235195505933</v>
      </c>
      <c r="BN44" s="7" t="n">
        <v>0.8466747226797539</v>
      </c>
      <c r="BO44" s="7" t="n">
        <v>0.5899213202315485</v>
      </c>
      <c r="BP44" s="7" t="n">
        <v>0.8649617681607064</v>
      </c>
      <c r="BQ44" s="7" t="n">
        <v>0.2106291687798929</v>
      </c>
      <c r="BR44" s="7" t="n">
        <v>0.2637387583583374</v>
      </c>
      <c r="BS44" s="7" t="n">
        <v>0.7287519726782173</v>
      </c>
      <c r="BT44" s="7" t="n">
        <v>0.4092836485574791</v>
      </c>
      <c r="BU44" s="7" t="n">
        <v>0.3899050245624047</v>
      </c>
      <c r="BV44" s="7" t="n">
        <v>0.3828766389260309</v>
      </c>
      <c r="BW44" s="7" t="n">
        <v>0.9998043062670204</v>
      </c>
      <c r="BX44" s="7" t="n">
        <v>0.4524307947584896</v>
      </c>
      <c r="BY44" s="7" t="n">
        <v>0.404112206341047</v>
      </c>
      <c r="BZ44" s="7" t="n">
        <v>0.7197620137755086</v>
      </c>
      <c r="CA44" s="7" t="n">
        <v>0.5211662928236852</v>
      </c>
      <c r="CB44" s="7" t="n">
        <v>0.4321119169098953</v>
      </c>
      <c r="CC44" s="7" t="n">
        <v>0.2779543615086936</v>
      </c>
      <c r="CD44" s="7" t="n">
        <v>0.7791243565792129</v>
      </c>
      <c r="CE44" s="7" t="n">
        <v>0.2986355575227</v>
      </c>
      <c r="CF44" s="7" t="n">
        <v>0.6715806030534063</v>
      </c>
      <c r="CG44" s="7" t="n">
        <v>0.6583930416983285</v>
      </c>
      <c r="CH44" s="7" t="n">
        <v>0.7535697876025552</v>
      </c>
      <c r="CI44" s="7" t="n">
        <v>0.6327367947582878</v>
      </c>
      <c r="CJ44" s="7" t="n">
        <v>0.5644576771834022</v>
      </c>
      <c r="CK44" s="7" t="n">
        <v>0.3082316827594992</v>
      </c>
      <c r="CL44" s="7" t="n">
        <v>0.8223884174660679</v>
      </c>
      <c r="CM44" s="7" t="n">
        <v>0.9507739023229387</v>
      </c>
      <c r="CN44" s="7" t="n">
        <v>0.2409223111024009</v>
      </c>
      <c r="CO44" s="7" t="n">
        <v>0.5527002844387501</v>
      </c>
      <c r="CP44" s="7" t="n">
        <v>0.9916001645209153</v>
      </c>
      <c r="CQ44" s="7" t="n">
        <v>0.4617609640029749</v>
      </c>
      <c r="CR44" s="7" t="n">
        <v>0.9881976824446078</v>
      </c>
      <c r="CS44" s="7" t="n">
        <v>0.4530726867290623</v>
      </c>
      <c r="CT44" s="7" t="n">
        <v>0.891141522896194</v>
      </c>
      <c r="CU44" s="7" t="n">
        <v>0.09701398112512805</v>
      </c>
      <c r="CV44" s="7" t="n">
        <v>0.3742108234776809</v>
      </c>
      <c r="CW44" s="7" t="n">
        <v>0.4272950612958334</v>
      </c>
      <c r="CX44" s="7" t="n">
        <v>0.387193000428388</v>
      </c>
      <c r="CY44" s="7" t="n">
        <v>0.2286517297938153</v>
      </c>
      <c r="CZ44" s="7" t="n">
        <v>0.3130785173665059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0.5499934308683522</v>
      </c>
      <c r="D45" s="7" t="n">
        <v>0.7448509398002896</v>
      </c>
      <c r="E45" s="7" t="n">
        <v>0.5803556801337107</v>
      </c>
      <c r="F45" s="7" t="n">
        <v>0.8062786334598678</v>
      </c>
      <c r="G45" s="7" t="n">
        <v>0.9571102153383865</v>
      </c>
      <c r="H45" s="7" t="n">
        <v>0.3368923928692285</v>
      </c>
      <c r="I45" s="7" t="n">
        <v>0.5811521956235137</v>
      </c>
      <c r="J45" s="7" t="n">
        <v>0.6722627027271075</v>
      </c>
      <c r="K45" s="7" t="n">
        <v>-0.08031626973822008</v>
      </c>
      <c r="L45" s="7" t="n">
        <v>0.09136188921417808</v>
      </c>
      <c r="M45" s="7" t="n">
        <v>0.3165499726714302</v>
      </c>
      <c r="N45" s="7" t="n">
        <v>0.4076021036363889</v>
      </c>
      <c r="O45" s="7" t="n">
        <v>0.6554906573210209</v>
      </c>
      <c r="P45" s="7" t="n">
        <v>0.2370692634210986</v>
      </c>
      <c r="Q45" s="7" t="n">
        <v>0.02521097528748349</v>
      </c>
      <c r="R45" s="7" t="n">
        <v>0.0671992315343715</v>
      </c>
      <c r="S45" s="7" t="n">
        <v>0.2655883553818917</v>
      </c>
      <c r="T45" s="7" t="n">
        <v>0.5920471375213278</v>
      </c>
      <c r="U45" s="7" t="n">
        <v>0.4427201458484412</v>
      </c>
      <c r="V45" s="7" t="n">
        <v>0.595645541017719</v>
      </c>
      <c r="W45" s="7" t="n">
        <v>0.2713248155895646</v>
      </c>
      <c r="X45" s="7" t="n">
        <v>0.662952747910753</v>
      </c>
      <c r="Y45" s="7" t="n">
        <v>0.4047775570439834</v>
      </c>
      <c r="Z45" s="7" t="n">
        <v>0.3503522738166358</v>
      </c>
      <c r="AA45" s="7" t="n">
        <v>0.06291264709415473</v>
      </c>
      <c r="AB45" s="7" t="n">
        <v>0.3555712473871339</v>
      </c>
      <c r="AC45" s="7" t="n">
        <v>0.0818563432731248</v>
      </c>
      <c r="AD45" s="7" t="n">
        <v>0.2463517822306309</v>
      </c>
      <c r="AE45" s="7" t="n">
        <v>0.2719026899573772</v>
      </c>
      <c r="AF45" s="7" t="n">
        <v>0.07540758074092743</v>
      </c>
      <c r="AG45" s="7" t="n">
        <v>0.8481845131016107</v>
      </c>
      <c r="AH45" s="7" t="n">
        <v>0.5445322782075958</v>
      </c>
      <c r="AI45" s="7" t="n">
        <v>0.6512654759142731</v>
      </c>
      <c r="AJ45" s="7" t="n">
        <v>0.6938821205276259</v>
      </c>
      <c r="AK45" s="7" t="n">
        <v>0.4268340187131952</v>
      </c>
      <c r="AL45" s="7" t="n">
        <v>0.2488182950141936</v>
      </c>
      <c r="AM45" s="7" t="n">
        <v>0.02524538691172309</v>
      </c>
      <c r="AN45" s="7" t="n">
        <v>0.739287683914453</v>
      </c>
      <c r="AO45" s="7" t="n">
        <v>-0.2166668134452817</v>
      </c>
      <c r="AP45" s="7" t="n">
        <v>0.4353133659633172</v>
      </c>
      <c r="AQ45" s="7" t="n">
        <v>-0.2951168768775188</v>
      </c>
      <c r="AR45" s="7" t="n">
        <v>0.6738317925366265</v>
      </c>
      <c r="AS45" s="7" t="n">
        <v>0.101813572515901</v>
      </c>
      <c r="AT45" s="7" t="n">
        <v>1</v>
      </c>
      <c r="AU45" s="7" t="n">
        <v>0.6353447603690333</v>
      </c>
      <c r="AV45" s="7" t="n">
        <v>0.3767996817386685</v>
      </c>
      <c r="AW45" s="7" t="n">
        <v>0.5668958623023139</v>
      </c>
      <c r="AX45" s="7" t="n">
        <v>0.2700897473866323</v>
      </c>
      <c r="AY45" s="7" t="n">
        <v>0.6138274643528935</v>
      </c>
      <c r="AZ45" s="7" t="n">
        <v>0.6783340778999245</v>
      </c>
      <c r="BA45" s="7" t="n">
        <v>0.0375762907015212</v>
      </c>
      <c r="BB45" s="7" t="n">
        <v>0.04810004162049362</v>
      </c>
      <c r="BC45" s="7" t="n">
        <v>0.2660441312262919</v>
      </c>
      <c r="BD45" s="7" t="n">
        <v>0.5169447180963649</v>
      </c>
      <c r="BE45" s="7" t="n">
        <v>0.01586268935659077</v>
      </c>
      <c r="BF45" s="7" t="n">
        <v>0.5183979319725817</v>
      </c>
      <c r="BG45" s="7" t="n">
        <v>0.1405520737700729</v>
      </c>
      <c r="BH45" s="7" t="n">
        <v>0.3471811675736223</v>
      </c>
      <c r="BI45" s="7" t="n">
        <v>0.1032667891363701</v>
      </c>
      <c r="BJ45" s="7" t="n">
        <v>0.1698638725442841</v>
      </c>
      <c r="BK45" s="7" t="n">
        <v>0.6413522657270917</v>
      </c>
      <c r="BL45" s="7" t="n">
        <v>0.5026069101994548</v>
      </c>
      <c r="BM45" s="7" t="n">
        <v>0.2410453018797112</v>
      </c>
      <c r="BN45" s="7" t="n">
        <v>0.2303412108175938</v>
      </c>
      <c r="BO45" s="7" t="n">
        <v>0.1262333120064951</v>
      </c>
      <c r="BP45" s="7" t="n">
        <v>0.08557197161072148</v>
      </c>
      <c r="BQ45" s="7" t="n">
        <v>0.344401666328136</v>
      </c>
      <c r="BR45" s="7" t="n">
        <v>0.3886144823732837</v>
      </c>
      <c r="BS45" s="7" t="n">
        <v>0.282236275104199</v>
      </c>
      <c r="BT45" s="7" t="n">
        <v>0.08493628809120456</v>
      </c>
      <c r="BU45" s="7" t="n">
        <v>0.3108915949410063</v>
      </c>
      <c r="BV45" s="7" t="n">
        <v>0.1073751422436006</v>
      </c>
      <c r="BW45" s="7" t="n">
        <v>0.09356878937698426</v>
      </c>
      <c r="BX45" s="7" t="n">
        <v>0.7147122954856586</v>
      </c>
      <c r="BY45" s="7" t="n">
        <v>-0.2322540099385183</v>
      </c>
      <c r="BZ45" s="7" t="n">
        <v>0.2271725570948875</v>
      </c>
      <c r="CA45" s="7" t="n">
        <v>0.2699362495817635</v>
      </c>
      <c r="CB45" s="7" t="n">
        <v>0.7368139688212714</v>
      </c>
      <c r="CC45" s="7" t="n">
        <v>0.4096622890038199</v>
      </c>
      <c r="CD45" s="7" t="n">
        <v>-0.1043469576012596</v>
      </c>
      <c r="CE45" s="7" t="n">
        <v>0.3915528046986673</v>
      </c>
      <c r="CF45" s="7" t="n">
        <v>0.03547976695560082</v>
      </c>
      <c r="CG45" s="7" t="n">
        <v>0.2122975258310029</v>
      </c>
      <c r="CH45" s="7" t="n">
        <v>0.2875987540902284</v>
      </c>
      <c r="CI45" s="7" t="n">
        <v>0.6068760318306567</v>
      </c>
      <c r="CJ45" s="7" t="n">
        <v>0.2296305903617362</v>
      </c>
      <c r="CK45" s="7" t="n">
        <v>0.4232495365196756</v>
      </c>
      <c r="CL45" s="7" t="n">
        <v>0.1259975439965946</v>
      </c>
      <c r="CM45" s="7" t="n">
        <v>-0.04663965979063773</v>
      </c>
      <c r="CN45" s="7" t="n">
        <v>0.7230066469304332</v>
      </c>
      <c r="CO45" s="7" t="n">
        <v>0.07790796897834565</v>
      </c>
      <c r="CP45" s="7" t="n">
        <v>0.1219849250914764</v>
      </c>
      <c r="CQ45" s="7" t="n">
        <v>0.04077057895911886</v>
      </c>
      <c r="CR45" s="7" t="n">
        <v>0.1466375363274939</v>
      </c>
      <c r="CS45" s="7" t="n">
        <v>0.05132731422430363</v>
      </c>
      <c r="CT45" s="7" t="n">
        <v>0.2403365708698574</v>
      </c>
      <c r="CU45" s="7" t="n">
        <v>0.9998956778494601</v>
      </c>
      <c r="CV45" s="7" t="n">
        <v>0.815149633341671</v>
      </c>
      <c r="CW45" s="7" t="n">
        <v>0.04203039118497933</v>
      </c>
      <c r="CX45" s="7" t="n">
        <v>0.05817859323827895</v>
      </c>
      <c r="CY45" s="7" t="n">
        <v>0.2072110255525953</v>
      </c>
      <c r="CZ45" s="7" t="n">
        <v>0.8123493900590066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0.6622093807326793</v>
      </c>
      <c r="D46" s="7" t="n">
        <v>0.8158415053623789</v>
      </c>
      <c r="E46" s="7" t="n">
        <v>0.3551654146176094</v>
      </c>
      <c r="F46" s="7" t="n">
        <v>0.8618972766157409</v>
      </c>
      <c r="G46" s="7" t="n">
        <v>0.6601098752081772</v>
      </c>
      <c r="H46" s="7" t="n">
        <v>0.2800563177040186</v>
      </c>
      <c r="I46" s="7" t="n">
        <v>0.8868260727835875</v>
      </c>
      <c r="J46" s="7" t="n">
        <v>0.7903728944781626</v>
      </c>
      <c r="K46" s="7" t="n">
        <v>0.2441586088254954</v>
      </c>
      <c r="L46" s="7" t="n">
        <v>0.3893777342722702</v>
      </c>
      <c r="M46" s="7" t="n">
        <v>0.5102477990809099</v>
      </c>
      <c r="N46" s="7" t="n">
        <v>0.5722433741885877</v>
      </c>
      <c r="O46" s="7" t="n">
        <v>0.9879778845007871</v>
      </c>
      <c r="P46" s="7" t="n">
        <v>0.3951834630203146</v>
      </c>
      <c r="Q46" s="7" t="n">
        <v>0.3619684219243272</v>
      </c>
      <c r="R46" s="7" t="n">
        <v>0.3022959090483257</v>
      </c>
      <c r="S46" s="7" t="n">
        <v>0.4123391041359113</v>
      </c>
      <c r="T46" s="7" t="n">
        <v>0.7227802523268627</v>
      </c>
      <c r="U46" s="7" t="n">
        <v>0.6355343770314528</v>
      </c>
      <c r="V46" s="7" t="n">
        <v>0.4235795900599994</v>
      </c>
      <c r="W46" s="7" t="n">
        <v>0.1148465684411509</v>
      </c>
      <c r="X46" s="7" t="n">
        <v>0.9541162464742657</v>
      </c>
      <c r="Y46" s="7" t="n">
        <v>0.5726363531243158</v>
      </c>
      <c r="Z46" s="7" t="n">
        <v>0.4289932494853594</v>
      </c>
      <c r="AA46" s="7" t="n">
        <v>0.3889256653662773</v>
      </c>
      <c r="AB46" s="7" t="n">
        <v>0.5070096665537951</v>
      </c>
      <c r="AC46" s="7" t="n">
        <v>0.2372759992809765</v>
      </c>
      <c r="AD46" s="7" t="n">
        <v>0.5169824372320267</v>
      </c>
      <c r="AE46" s="7" t="n">
        <v>0.5388689807843456</v>
      </c>
      <c r="AF46" s="7" t="n">
        <v>0.3999525366165333</v>
      </c>
      <c r="AG46" s="7" t="n">
        <v>0.8513459541230843</v>
      </c>
      <c r="AH46" s="7" t="n">
        <v>0.7290585333639362</v>
      </c>
      <c r="AI46" s="7" t="n">
        <v>0.9849283350619595</v>
      </c>
      <c r="AJ46" s="7" t="n">
        <v>0.5534020202353306</v>
      </c>
      <c r="AK46" s="7" t="n">
        <v>0.6169819944838615</v>
      </c>
      <c r="AL46" s="7" t="n">
        <v>0.5074329627836391</v>
      </c>
      <c r="AM46" s="7" t="n">
        <v>0.3723772193730932</v>
      </c>
      <c r="AN46" s="7" t="n">
        <v>0.3359795570450597</v>
      </c>
      <c r="AO46" s="7" t="n">
        <v>-0.1381920386636383</v>
      </c>
      <c r="AP46" s="7" t="n">
        <v>0.5342716255098641</v>
      </c>
      <c r="AQ46" s="7" t="n">
        <v>-0.2061655415030786</v>
      </c>
      <c r="AR46" s="7" t="n">
        <v>0.5343321158027603</v>
      </c>
      <c r="AS46" s="7" t="n">
        <v>0.3967344713156534</v>
      </c>
      <c r="AT46" s="7" t="n">
        <v>0.6353447603690333</v>
      </c>
      <c r="AU46" s="7" t="n">
        <v>1</v>
      </c>
      <c r="AV46" s="7" t="n">
        <v>0.5787819169091108</v>
      </c>
      <c r="AW46" s="7" t="n">
        <v>0.3784638159079173</v>
      </c>
      <c r="AX46" s="7" t="n">
        <v>0.1638229625289132</v>
      </c>
      <c r="AY46" s="7" t="n">
        <v>0.774112651604156</v>
      </c>
      <c r="AZ46" s="7" t="n">
        <v>0.8145227575416977</v>
      </c>
      <c r="BA46" s="7" t="n">
        <v>0.3499311646884944</v>
      </c>
      <c r="BB46" s="7" t="n">
        <v>0.1029390290543595</v>
      </c>
      <c r="BC46" s="7" t="n">
        <v>0.2871497461267002</v>
      </c>
      <c r="BD46" s="7" t="n">
        <v>0.398429869812311</v>
      </c>
      <c r="BE46" s="7" t="n">
        <v>0.352258856800937</v>
      </c>
      <c r="BF46" s="7" t="n">
        <v>0.5942029858862192</v>
      </c>
      <c r="BG46" s="7" t="n">
        <v>0.4217235170131581</v>
      </c>
      <c r="BH46" s="7" t="n">
        <v>0.7534048299256519</v>
      </c>
      <c r="BI46" s="7" t="n">
        <v>0.1823550505104504</v>
      </c>
      <c r="BJ46" s="7" t="n">
        <v>0.3340999044354689</v>
      </c>
      <c r="BK46" s="7" t="n">
        <v>0.9824910026363649</v>
      </c>
      <c r="BL46" s="7" t="n">
        <v>0.6232564979578346</v>
      </c>
      <c r="BM46" s="7" t="n">
        <v>0.2233592673237835</v>
      </c>
      <c r="BN46" s="7" t="n">
        <v>0.3661905970935924</v>
      </c>
      <c r="BO46" s="7" t="n">
        <v>0.3164590998741395</v>
      </c>
      <c r="BP46" s="7" t="n">
        <v>0.3962490290995296</v>
      </c>
      <c r="BQ46" s="7" t="n">
        <v>0.491669376462597</v>
      </c>
      <c r="BR46" s="7" t="n">
        <v>0.5450888655834989</v>
      </c>
      <c r="BS46" s="7" t="n">
        <v>0.449919678262419</v>
      </c>
      <c r="BT46" s="7" t="n">
        <v>0.1021748362235868</v>
      </c>
      <c r="BU46" s="7" t="n">
        <v>0.3708026097076267</v>
      </c>
      <c r="BV46" s="7" t="n">
        <v>0.1317900119737569</v>
      </c>
      <c r="BW46" s="7" t="n">
        <v>0.3899340276552691</v>
      </c>
      <c r="BX46" s="7" t="n">
        <v>0.6095631559849289</v>
      </c>
      <c r="BY46" s="7" t="n">
        <v>-0.1642312098126489</v>
      </c>
      <c r="BZ46" s="7" t="n">
        <v>0.3975742548093489</v>
      </c>
      <c r="CA46" s="7" t="n">
        <v>0.4271178854808748</v>
      </c>
      <c r="CB46" s="7" t="n">
        <v>0.9350115983872801</v>
      </c>
      <c r="CC46" s="7" t="n">
        <v>0.5961764394870274</v>
      </c>
      <c r="CD46" s="7" t="n">
        <v>0.2544573475186562</v>
      </c>
      <c r="CE46" s="7" t="n">
        <v>0.5742448831631933</v>
      </c>
      <c r="CF46" s="7" t="n">
        <v>0.2112205631246575</v>
      </c>
      <c r="CG46" s="7" t="n">
        <v>0.3946401213790783</v>
      </c>
      <c r="CH46" s="7" t="n">
        <v>0.5201973902067693</v>
      </c>
      <c r="CI46" s="7" t="n">
        <v>0.8546792318652783</v>
      </c>
      <c r="CJ46" s="7" t="n">
        <v>0.3611708511504987</v>
      </c>
      <c r="CK46" s="7" t="n">
        <v>0.6554079812228418</v>
      </c>
      <c r="CL46" s="7" t="n">
        <v>0.3987195606865773</v>
      </c>
      <c r="CM46" s="7" t="n">
        <v>0.2833326666182472</v>
      </c>
      <c r="CN46" s="7" t="n">
        <v>0.3549286438125321</v>
      </c>
      <c r="CO46" s="7" t="n">
        <v>0.3001666024218219</v>
      </c>
      <c r="CP46" s="7" t="n">
        <v>0.4079219088478334</v>
      </c>
      <c r="CQ46" s="7" t="n">
        <v>0.2222027754539265</v>
      </c>
      <c r="CR46" s="7" t="n">
        <v>0.4347939966570268</v>
      </c>
      <c r="CS46" s="7" t="n">
        <v>0.2288436606455286</v>
      </c>
      <c r="CT46" s="7" t="n">
        <v>0.4917070840030263</v>
      </c>
      <c r="CU46" s="7" t="n">
        <v>0.6356418197724065</v>
      </c>
      <c r="CV46" s="7" t="n">
        <v>0.6238508703673403</v>
      </c>
      <c r="CW46" s="7" t="n">
        <v>0.2041646599921227</v>
      </c>
      <c r="CX46" s="7" t="n">
        <v>0.1031538477726143</v>
      </c>
      <c r="CY46" s="7" t="n">
        <v>0.3662350743989918</v>
      </c>
      <c r="CZ46" s="7" t="n">
        <v>0.4995190780848613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0.6261397840682039</v>
      </c>
      <c r="D47" s="7" t="n">
        <v>0.6490005781522751</v>
      </c>
      <c r="E47" s="7" t="n">
        <v>0.2705032432795019</v>
      </c>
      <c r="F47" s="7" t="n">
        <v>0.6381591211038217</v>
      </c>
      <c r="G47" s="7" t="n">
        <v>0.448302661576492</v>
      </c>
      <c r="H47" s="7" t="n">
        <v>0.2099421524924039</v>
      </c>
      <c r="I47" s="7" t="n">
        <v>0.8026747981405021</v>
      </c>
      <c r="J47" s="7" t="n">
        <v>0.6727720078945868</v>
      </c>
      <c r="K47" s="7" t="n">
        <v>0.5035886578560278</v>
      </c>
      <c r="L47" s="7" t="n">
        <v>0.3469680631117614</v>
      </c>
      <c r="M47" s="7" t="n">
        <v>0.4424530112005024</v>
      </c>
      <c r="N47" s="7" t="n">
        <v>0.9551827825818162</v>
      </c>
      <c r="O47" s="7" t="n">
        <v>0.6059704449469107</v>
      </c>
      <c r="P47" s="7" t="n">
        <v>0.3363794396512765</v>
      </c>
      <c r="Q47" s="7" t="n">
        <v>0.3115321666695453</v>
      </c>
      <c r="R47" s="7" t="n">
        <v>0.5023708636811817</v>
      </c>
      <c r="S47" s="7" t="n">
        <v>0.5714998995787047</v>
      </c>
      <c r="T47" s="7" t="n">
        <v>0.6739189188541302</v>
      </c>
      <c r="U47" s="7" t="n">
        <v>0.9822564186339577</v>
      </c>
      <c r="V47" s="7" t="n">
        <v>0.3844402927647826</v>
      </c>
      <c r="W47" s="7" t="n">
        <v>0.01457680767715982</v>
      </c>
      <c r="X47" s="7" t="n">
        <v>0.562248706022992</v>
      </c>
      <c r="Y47" s="7" t="n">
        <v>0.9740564829070059</v>
      </c>
      <c r="Z47" s="7" t="n">
        <v>0.332814233406226</v>
      </c>
      <c r="AA47" s="7" t="n">
        <v>0.3235613447061784</v>
      </c>
      <c r="AB47" s="7" t="n">
        <v>0.9543898876212177</v>
      </c>
      <c r="AC47" s="7" t="n">
        <v>0.5300789850862191</v>
      </c>
      <c r="AD47" s="7" t="n">
        <v>0.6331754487322674</v>
      </c>
      <c r="AE47" s="7" t="n">
        <v>0.6723042443189096</v>
      </c>
      <c r="AF47" s="7" t="n">
        <v>0.4448757033187353</v>
      </c>
      <c r="AG47" s="7" t="n">
        <v>0.6077466138262602</v>
      </c>
      <c r="AH47" s="7" t="n">
        <v>0.6677430038146432</v>
      </c>
      <c r="AI47" s="7" t="n">
        <v>0.6146261360364845</v>
      </c>
      <c r="AJ47" s="7" t="n">
        <v>0.5048913523067916</v>
      </c>
      <c r="AK47" s="7" t="n">
        <v>0.9539566187775413</v>
      </c>
      <c r="AL47" s="7" t="n">
        <v>0.5933849211417256</v>
      </c>
      <c r="AM47" s="7" t="n">
        <v>0.319579924508237</v>
      </c>
      <c r="AN47" s="7" t="n">
        <v>0.217647570130548</v>
      </c>
      <c r="AO47" s="7" t="n">
        <v>0.148694664826743</v>
      </c>
      <c r="AP47" s="7" t="n">
        <v>0.5831469035849306</v>
      </c>
      <c r="AQ47" s="7" t="n">
        <v>0.06952126347272587</v>
      </c>
      <c r="AR47" s="7" t="n">
        <v>0.5030569357757877</v>
      </c>
      <c r="AS47" s="7" t="n">
        <v>0.2816475191914294</v>
      </c>
      <c r="AT47" s="7" t="n">
        <v>0.3767996817386685</v>
      </c>
      <c r="AU47" s="7" t="n">
        <v>0.5787819169091108</v>
      </c>
      <c r="AV47" s="7" t="n">
        <v>1</v>
      </c>
      <c r="AW47" s="7" t="n">
        <v>0.3611157209765108</v>
      </c>
      <c r="AX47" s="7" t="n">
        <v>0.03209544558187934</v>
      </c>
      <c r="AY47" s="7" t="n">
        <v>0.6719635389967658</v>
      </c>
      <c r="AZ47" s="7" t="n">
        <v>0.6408958570248707</v>
      </c>
      <c r="BA47" s="7" t="n">
        <v>0.3506234693268104</v>
      </c>
      <c r="BB47" s="7" t="n">
        <v>0.4902505648515201</v>
      </c>
      <c r="BC47" s="7" t="n">
        <v>0.3172975927215636</v>
      </c>
      <c r="BD47" s="7" t="n">
        <v>0.4187567025187433</v>
      </c>
      <c r="BE47" s="7" t="n">
        <v>0.3078254780256895</v>
      </c>
      <c r="BF47" s="7" t="n">
        <v>0.634722392716739</v>
      </c>
      <c r="BG47" s="7" t="n">
        <v>0.334960251700741</v>
      </c>
      <c r="BH47" s="7" t="n">
        <v>0.4732209181719522</v>
      </c>
      <c r="BI47" s="7" t="n">
        <v>0.533936555896242</v>
      </c>
      <c r="BJ47" s="7" t="n">
        <v>0.5531971245188144</v>
      </c>
      <c r="BK47" s="7" t="n">
        <v>0.6203310241631594</v>
      </c>
      <c r="BL47" s="7" t="n">
        <v>0.5378431434730532</v>
      </c>
      <c r="BM47" s="7" t="n">
        <v>0.1822509525887687</v>
      </c>
      <c r="BN47" s="7" t="n">
        <v>0.3180765818096921</v>
      </c>
      <c r="BO47" s="7" t="n">
        <v>0.5877400217625905</v>
      </c>
      <c r="BP47" s="7" t="n">
        <v>0.4327141374517681</v>
      </c>
      <c r="BQ47" s="7" t="n">
        <v>0.9497361329706365</v>
      </c>
      <c r="BR47" s="7" t="n">
        <v>0.9624317560447487</v>
      </c>
      <c r="BS47" s="7" t="n">
        <v>0.5807637836848782</v>
      </c>
      <c r="BT47" s="7" t="n">
        <v>0.4564716225973285</v>
      </c>
      <c r="BU47" s="7" t="n">
        <v>0.5013512311312454</v>
      </c>
      <c r="BV47" s="7" t="n">
        <v>0.4732235771600353</v>
      </c>
      <c r="BW47" s="7" t="n">
        <v>0.2791807602588472</v>
      </c>
      <c r="BX47" s="7" t="n">
        <v>0.6035452462386058</v>
      </c>
      <c r="BY47" s="7" t="n">
        <v>0.09636396676081177</v>
      </c>
      <c r="BZ47" s="7" t="n">
        <v>0.561881779219895</v>
      </c>
      <c r="CA47" s="7" t="n">
        <v>0.7621985272889583</v>
      </c>
      <c r="CB47" s="7" t="n">
        <v>0.6174751893932952</v>
      </c>
      <c r="CC47" s="7" t="n">
        <v>0.9819228524150649</v>
      </c>
      <c r="CD47" s="7" t="n">
        <v>0.2874430731163409</v>
      </c>
      <c r="CE47" s="7" t="n">
        <v>0.9567188983953298</v>
      </c>
      <c r="CF47" s="7" t="n">
        <v>0.3921732673174765</v>
      </c>
      <c r="CG47" s="7" t="n">
        <v>0.6924027490063598</v>
      </c>
      <c r="CH47" s="7" t="n">
        <v>0.7146372054816915</v>
      </c>
      <c r="CI47" s="7" t="n">
        <v>0.7739420344178065</v>
      </c>
      <c r="CJ47" s="7" t="n">
        <v>0.5866030349568601</v>
      </c>
      <c r="CK47" s="7" t="n">
        <v>0.9839018956110646</v>
      </c>
      <c r="CL47" s="7" t="n">
        <v>0.613277443827886</v>
      </c>
      <c r="CM47" s="7" t="n">
        <v>0.2195655842815162</v>
      </c>
      <c r="CN47" s="7" t="n">
        <v>0.2873625710131812</v>
      </c>
      <c r="CO47" s="7" t="n">
        <v>0.530432000698678</v>
      </c>
      <c r="CP47" s="7" t="n">
        <v>0.2806269977188957</v>
      </c>
      <c r="CQ47" s="7" t="n">
        <v>0.4742613365459334</v>
      </c>
      <c r="CR47" s="7" t="n">
        <v>0.3341860661954415</v>
      </c>
      <c r="CS47" s="7" t="n">
        <v>0.4772333369650814</v>
      </c>
      <c r="CT47" s="7" t="n">
        <v>0.360969266682291</v>
      </c>
      <c r="CU47" s="7" t="n">
        <v>0.3741939815302366</v>
      </c>
      <c r="CV47" s="7" t="n">
        <v>0.5002309263489713</v>
      </c>
      <c r="CW47" s="7" t="n">
        <v>0.4457765868846662</v>
      </c>
      <c r="CX47" s="7" t="n">
        <v>0.4737548363103562</v>
      </c>
      <c r="CY47" s="7" t="n">
        <v>0.9185445744679308</v>
      </c>
      <c r="CZ47" s="7" t="n">
        <v>0.4349112460877489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0.8132466722001985</v>
      </c>
      <c r="D48" s="7" t="n">
        <v>0.7637852457767058</v>
      </c>
      <c r="E48" s="7" t="n">
        <v>0.8510477897672205</v>
      </c>
      <c r="F48" s="7" t="n">
        <v>0.6750225383576932</v>
      </c>
      <c r="G48" s="7" t="n">
        <v>0.6736185492659217</v>
      </c>
      <c r="H48" s="7" t="n">
        <v>0.7571619428785696</v>
      </c>
      <c r="I48" s="7" t="n">
        <v>0.5192122301077942</v>
      </c>
      <c r="J48" s="7" t="n">
        <v>0.7422448001808594</v>
      </c>
      <c r="K48" s="7" t="n">
        <v>0.2392209842573002</v>
      </c>
      <c r="L48" s="7" t="n">
        <v>0.5677186469231913</v>
      </c>
      <c r="M48" s="7" t="n">
        <v>0.6562903345283376</v>
      </c>
      <c r="N48" s="7" t="n">
        <v>0.4185007694802763</v>
      </c>
      <c r="O48" s="7" t="n">
        <v>0.4205907781506561</v>
      </c>
      <c r="P48" s="7" t="n">
        <v>0.6352133761700599</v>
      </c>
      <c r="Q48" s="7" t="n">
        <v>0.5299867964367841</v>
      </c>
      <c r="R48" s="7" t="n">
        <v>0.5717455230207883</v>
      </c>
      <c r="S48" s="7" t="n">
        <v>0.706209344891616</v>
      </c>
      <c r="T48" s="7" t="n">
        <v>0.7619212038385194</v>
      </c>
      <c r="U48" s="7" t="n">
        <v>0.4022424256941711</v>
      </c>
      <c r="V48" s="7" t="n">
        <v>0.8858667586718101</v>
      </c>
      <c r="W48" s="7" t="n">
        <v>0.589808563644509</v>
      </c>
      <c r="X48" s="7" t="n">
        <v>0.4669065597911228</v>
      </c>
      <c r="Y48" s="7" t="n">
        <v>0.3970608159578421</v>
      </c>
      <c r="Z48" s="7" t="n">
        <v>0.6312953828787928</v>
      </c>
      <c r="AA48" s="7" t="n">
        <v>0.5382658167265334</v>
      </c>
      <c r="AB48" s="7" t="n">
        <v>0.4002845721983502</v>
      </c>
      <c r="AC48" s="7" t="n">
        <v>0.3592807391732343</v>
      </c>
      <c r="AD48" s="7" t="n">
        <v>0.5774087999696621</v>
      </c>
      <c r="AE48" s="7" t="n">
        <v>0.5693018453406751</v>
      </c>
      <c r="AF48" s="7" t="n">
        <v>0.4894806974772451</v>
      </c>
      <c r="AG48" s="7" t="n">
        <v>0.6409047082797216</v>
      </c>
      <c r="AH48" s="7" t="n">
        <v>0.6753929573593247</v>
      </c>
      <c r="AI48" s="7" t="n">
        <v>0.4281236838699123</v>
      </c>
      <c r="AJ48" s="7" t="n">
        <v>0.7497157106331712</v>
      </c>
      <c r="AK48" s="7" t="n">
        <v>0.4403514981840377</v>
      </c>
      <c r="AL48" s="7" t="n">
        <v>0.5695067344418269</v>
      </c>
      <c r="AM48" s="7" t="n">
        <v>0.5137161108924182</v>
      </c>
      <c r="AN48" s="7" t="n">
        <v>0.6658272905171925</v>
      </c>
      <c r="AO48" s="7" t="n">
        <v>0.220944859133176</v>
      </c>
      <c r="AP48" s="7" t="n">
        <v>0.486905964994898</v>
      </c>
      <c r="AQ48" s="7" t="n">
        <v>0.1024797776987267</v>
      </c>
      <c r="AR48" s="7" t="n">
        <v>0.7489262417253714</v>
      </c>
      <c r="AS48" s="7" t="n">
        <v>0.4978281090607579</v>
      </c>
      <c r="AT48" s="7" t="n">
        <v>0.5668958623023139</v>
      </c>
      <c r="AU48" s="7" t="n">
        <v>0.3784638159079173</v>
      </c>
      <c r="AV48" s="7" t="n">
        <v>0.3611157209765108</v>
      </c>
      <c r="AW48" s="7" t="n">
        <v>1</v>
      </c>
      <c r="AX48" s="7" t="n">
        <v>0.5843286168513305</v>
      </c>
      <c r="AY48" s="7" t="n">
        <v>0.7484992525113152</v>
      </c>
      <c r="AZ48" s="7" t="n">
        <v>0.6956555208709738</v>
      </c>
      <c r="BA48" s="7" t="n">
        <v>0.5515407763886642</v>
      </c>
      <c r="BB48" s="7" t="n">
        <v>0.2540029051035115</v>
      </c>
      <c r="BC48" s="7" t="n">
        <v>0.7585772264052161</v>
      </c>
      <c r="BD48" s="7" t="n">
        <v>0.9717496900679438</v>
      </c>
      <c r="BE48" s="7" t="n">
        <v>0.5313675848252047</v>
      </c>
      <c r="BF48" s="7" t="n">
        <v>0.5454845406347459</v>
      </c>
      <c r="BG48" s="7" t="n">
        <v>0.5098208442052256</v>
      </c>
      <c r="BH48" s="7" t="n">
        <v>0.442860902938174</v>
      </c>
      <c r="BI48" s="7" t="n">
        <v>0.2543033143541002</v>
      </c>
      <c r="BJ48" s="7" t="n">
        <v>0.3841459940088448</v>
      </c>
      <c r="BK48" s="7" t="n">
        <v>0.439502370053196</v>
      </c>
      <c r="BL48" s="7" t="n">
        <v>0.6507796192444005</v>
      </c>
      <c r="BM48" s="7" t="n">
        <v>0.4244731279166968</v>
      </c>
      <c r="BN48" s="7" t="n">
        <v>0.6416972879662648</v>
      </c>
      <c r="BO48" s="7" t="n">
        <v>0.3161069038026645</v>
      </c>
      <c r="BP48" s="7" t="n">
        <v>0.4319791344988446</v>
      </c>
      <c r="BQ48" s="7" t="n">
        <v>0.3298262702542301</v>
      </c>
      <c r="BR48" s="7" t="n">
        <v>0.389026344442517</v>
      </c>
      <c r="BS48" s="7" t="n">
        <v>0.544023042007983</v>
      </c>
      <c r="BT48" s="7" t="n">
        <v>0.2835215075627866</v>
      </c>
      <c r="BU48" s="7" t="n">
        <v>0.4122712536595726</v>
      </c>
      <c r="BV48" s="7" t="n">
        <v>0.2769473351602471</v>
      </c>
      <c r="BW48" s="7" t="n">
        <v>0.4960588548775669</v>
      </c>
      <c r="BX48" s="7" t="n">
        <v>0.7480111909734676</v>
      </c>
      <c r="BY48" s="7" t="n">
        <v>0.1621838856152506</v>
      </c>
      <c r="BZ48" s="7" t="n">
        <v>0.462672865355809</v>
      </c>
      <c r="CA48" s="7" t="n">
        <v>0.3392170941890161</v>
      </c>
      <c r="CB48" s="7" t="n">
        <v>0.5236873357266733</v>
      </c>
      <c r="CC48" s="7" t="n">
        <v>0.3771515321998218</v>
      </c>
      <c r="CD48" s="7" t="n">
        <v>0.4421870951685873</v>
      </c>
      <c r="CE48" s="7" t="n">
        <v>0.4149838956245778</v>
      </c>
      <c r="CF48" s="7" t="n">
        <v>0.3900046739614823</v>
      </c>
      <c r="CG48" s="7" t="n">
        <v>0.4716663224289455</v>
      </c>
      <c r="CH48" s="7" t="n">
        <v>0.5193705811527163</v>
      </c>
      <c r="CI48" s="7" t="n">
        <v>0.5564924723337475</v>
      </c>
      <c r="CJ48" s="7" t="n">
        <v>0.3699416546654785</v>
      </c>
      <c r="CK48" s="7" t="n">
        <v>0.394261407055688</v>
      </c>
      <c r="CL48" s="7" t="n">
        <v>0.4743829017510314</v>
      </c>
      <c r="CM48" s="7" t="n">
        <v>0.4429862244926716</v>
      </c>
      <c r="CN48" s="7" t="n">
        <v>0.7519691819075134</v>
      </c>
      <c r="CO48" s="7" t="n">
        <v>0.3024203532906546</v>
      </c>
      <c r="CP48" s="7" t="n">
        <v>0.5090949958206378</v>
      </c>
      <c r="CQ48" s="7" t="n">
        <v>0.2260760893108237</v>
      </c>
      <c r="CR48" s="7" t="n">
        <v>0.4937599413189777</v>
      </c>
      <c r="CS48" s="7" t="n">
        <v>0.2290617221884993</v>
      </c>
      <c r="CT48" s="7" t="n">
        <v>0.5591318121092351</v>
      </c>
      <c r="CU48" s="7" t="n">
        <v>0.5623279056620404</v>
      </c>
      <c r="CV48" s="7" t="n">
        <v>0.7400112134471977</v>
      </c>
      <c r="CW48" s="7" t="n">
        <v>0.1920217663284392</v>
      </c>
      <c r="CX48" s="7" t="n">
        <v>0.2663678920556173</v>
      </c>
      <c r="CY48" s="7" t="n">
        <v>0.2704550068596809</v>
      </c>
      <c r="CZ48" s="7" t="n">
        <v>0.8793746305207372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0.467681240116767</v>
      </c>
      <c r="D49" s="7" t="n">
        <v>0.4050041794516546</v>
      </c>
      <c r="E49" s="7" t="n">
        <v>0.8363070844122581</v>
      </c>
      <c r="F49" s="7" t="n">
        <v>0.3350763585405641</v>
      </c>
      <c r="G49" s="7" t="n">
        <v>0.3329992834025676</v>
      </c>
      <c r="H49" s="7" t="n">
        <v>0.8692090213804157</v>
      </c>
      <c r="I49" s="7" t="n">
        <v>0.1659199759752139</v>
      </c>
      <c r="J49" s="7" t="n">
        <v>0.3679356657503631</v>
      </c>
      <c r="K49" s="7" t="n">
        <v>-0.01026039273832141</v>
      </c>
      <c r="L49" s="7" t="n">
        <v>0.3515390531424039</v>
      </c>
      <c r="M49" s="7" t="n">
        <v>0.4634764982036594</v>
      </c>
      <c r="N49" s="7" t="n">
        <v>0.04633209190077613</v>
      </c>
      <c r="O49" s="7" t="n">
        <v>0.1660550893189177</v>
      </c>
      <c r="P49" s="7" t="n">
        <v>0.4598763980069171</v>
      </c>
      <c r="Q49" s="7" t="n">
        <v>0.3675848656587548</v>
      </c>
      <c r="R49" s="7" t="n">
        <v>0.2741368175709036</v>
      </c>
      <c r="S49" s="7" t="n">
        <v>0.3751358560981863</v>
      </c>
      <c r="T49" s="7" t="n">
        <v>0.3836899507107985</v>
      </c>
      <c r="U49" s="7" t="n">
        <v>0.04724270197035291</v>
      </c>
      <c r="V49" s="7" t="n">
        <v>0.7266340386673876</v>
      </c>
      <c r="W49" s="7" t="n">
        <v>0.9788465147860363</v>
      </c>
      <c r="X49" s="7" t="n">
        <v>0.2132803259840646</v>
      </c>
      <c r="Y49" s="7" t="n">
        <v>0.03495500563290423</v>
      </c>
      <c r="Z49" s="7" t="n">
        <v>0.4362090748385021</v>
      </c>
      <c r="AA49" s="7" t="n">
        <v>0.3740998632822193</v>
      </c>
      <c r="AB49" s="7" t="n">
        <v>0.03172489962190578</v>
      </c>
      <c r="AC49" s="7" t="n">
        <v>-0.02743737649233138</v>
      </c>
      <c r="AD49" s="7" t="n">
        <v>0.2612440565762771</v>
      </c>
      <c r="AE49" s="7" t="n">
        <v>0.2600716013433857</v>
      </c>
      <c r="AF49" s="7" t="n">
        <v>0.2718066426062683</v>
      </c>
      <c r="AG49" s="7" t="n">
        <v>0.2947296368381193</v>
      </c>
      <c r="AH49" s="7" t="n">
        <v>0.3045778445398983</v>
      </c>
      <c r="AI49" s="7" t="n">
        <v>0.1668019262002277</v>
      </c>
      <c r="AJ49" s="7" t="n">
        <v>0.4129681410118938</v>
      </c>
      <c r="AK49" s="7" t="n">
        <v>0.08579338814236398</v>
      </c>
      <c r="AL49" s="7" t="n">
        <v>0.2721627756313971</v>
      </c>
      <c r="AM49" s="7" t="n">
        <v>0.3513349612568625</v>
      </c>
      <c r="AN49" s="7" t="n">
        <v>0.3850568718796304</v>
      </c>
      <c r="AO49" s="7" t="n">
        <v>0.07674907027674185</v>
      </c>
      <c r="AP49" s="7" t="n">
        <v>0.0961598013460471</v>
      </c>
      <c r="AQ49" s="7" t="n">
        <v>0.02363928918088351</v>
      </c>
      <c r="AR49" s="7" t="n">
        <v>0.4062284313587656</v>
      </c>
      <c r="AS49" s="7" t="n">
        <v>0.2949670017950455</v>
      </c>
      <c r="AT49" s="7" t="n">
        <v>0.2700897473866323</v>
      </c>
      <c r="AU49" s="7" t="n">
        <v>0.1638229625289132</v>
      </c>
      <c r="AV49" s="7" t="n">
        <v>0.03209544558187934</v>
      </c>
      <c r="AW49" s="7" t="n">
        <v>0.5843286168513305</v>
      </c>
      <c r="AX49" s="7" t="n">
        <v>1</v>
      </c>
      <c r="AY49" s="7" t="n">
        <v>0.4001378856750902</v>
      </c>
      <c r="AZ49" s="7" t="n">
        <v>0.380302677379168</v>
      </c>
      <c r="BA49" s="7" t="n">
        <v>0.2999508954284068</v>
      </c>
      <c r="BB49" s="7" t="n">
        <v>-0.1003437399322148</v>
      </c>
      <c r="BC49" s="7" t="n">
        <v>0.4722092340793433</v>
      </c>
      <c r="BD49" s="7" t="n">
        <v>0.5093632197144045</v>
      </c>
      <c r="BE49" s="7" t="n">
        <v>0.3820329127531849</v>
      </c>
      <c r="BF49" s="7" t="n">
        <v>0.2095698877207824</v>
      </c>
      <c r="BG49" s="7" t="n">
        <v>0.3197317100483343</v>
      </c>
      <c r="BH49" s="7" t="n">
        <v>0.1218421601384183</v>
      </c>
      <c r="BI49" s="7" t="n">
        <v>-0.1129706082556675</v>
      </c>
      <c r="BJ49" s="7" t="n">
        <v>0.004902545486708577</v>
      </c>
      <c r="BK49" s="7" t="n">
        <v>0.1635263188496675</v>
      </c>
      <c r="BL49" s="7" t="n">
        <v>0.3032468820785795</v>
      </c>
      <c r="BM49" s="7" t="n">
        <v>0.2619826630161426</v>
      </c>
      <c r="BN49" s="7" t="n">
        <v>0.4592377595902698</v>
      </c>
      <c r="BO49" s="7" t="n">
        <v>-0.08047412299410621</v>
      </c>
      <c r="BP49" s="7" t="n">
        <v>0.1154534714956405</v>
      </c>
      <c r="BQ49" s="7" t="n">
        <v>0.01447061979750502</v>
      </c>
      <c r="BR49" s="7" t="n">
        <v>0.0522681389542326</v>
      </c>
      <c r="BS49" s="7" t="n">
        <v>0.1257402069385425</v>
      </c>
      <c r="BT49" s="7" t="n">
        <v>-0.05610595877529456</v>
      </c>
      <c r="BU49" s="7" t="n">
        <v>0.03694471877748173</v>
      </c>
      <c r="BV49" s="7" t="n">
        <v>-0.07285946610347603</v>
      </c>
      <c r="BW49" s="7" t="n">
        <v>0.2943663665336355</v>
      </c>
      <c r="BX49" s="7" t="n">
        <v>0.3268010760548749</v>
      </c>
      <c r="BY49" s="7" t="n">
        <v>0.03141570728436967</v>
      </c>
      <c r="BZ49" s="7" t="n">
        <v>0.05313168909790063</v>
      </c>
      <c r="CA49" s="7" t="n">
        <v>-0.05854695257355644</v>
      </c>
      <c r="CB49" s="7" t="n">
        <v>0.2288988606633171</v>
      </c>
      <c r="CC49" s="7" t="n">
        <v>0.02399270053157671</v>
      </c>
      <c r="CD49" s="7" t="n">
        <v>0.3450409007566794</v>
      </c>
      <c r="CE49" s="7" t="n">
        <v>0.04019097600814966</v>
      </c>
      <c r="CF49" s="7" t="n">
        <v>0.01942731035498513</v>
      </c>
      <c r="CG49" s="7" t="n">
        <v>0.05420020936741638</v>
      </c>
      <c r="CH49" s="7" t="n">
        <v>0.1433373122164906</v>
      </c>
      <c r="CI49" s="7" t="n">
        <v>0.1837762092925481</v>
      </c>
      <c r="CJ49" s="7" t="n">
        <v>-0.01482230868881053</v>
      </c>
      <c r="CK49" s="7" t="n">
        <v>0.07681417891412941</v>
      </c>
      <c r="CL49" s="7" t="n">
        <v>0.1710920574600343</v>
      </c>
      <c r="CM49" s="7" t="n">
        <v>0.3089087777263847</v>
      </c>
      <c r="CN49" s="7" t="n">
        <v>0.4301501338223001</v>
      </c>
      <c r="CO49" s="7" t="n">
        <v>-0.01562969209645355</v>
      </c>
      <c r="CP49" s="7" t="n">
        <v>0.2944066419265435</v>
      </c>
      <c r="CQ49" s="7" t="n">
        <v>-0.09013448504362316</v>
      </c>
      <c r="CR49" s="7" t="n">
        <v>0.2543268262731312</v>
      </c>
      <c r="CS49" s="7" t="n">
        <v>-0.09381641453338231</v>
      </c>
      <c r="CT49" s="7" t="n">
        <v>0.2625221059546315</v>
      </c>
      <c r="CU49" s="7" t="n">
        <v>0.2662752686756826</v>
      </c>
      <c r="CV49" s="7" t="n">
        <v>0.4059785607392893</v>
      </c>
      <c r="CW49" s="7" t="n">
        <v>-0.107443939748865</v>
      </c>
      <c r="CX49" s="7" t="n">
        <v>-0.08161938949980774</v>
      </c>
      <c r="CY49" s="7" t="n">
        <v>0.01959294747656637</v>
      </c>
      <c r="CZ49" s="7" t="n">
        <v>0.5042777875186486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0.9710544484032994</v>
      </c>
      <c r="D50" s="7" t="n">
        <v>0.9708306573464939</v>
      </c>
      <c r="E50" s="7" t="n">
        <v>0.6549580033670924</v>
      </c>
      <c r="F50" s="7" t="n">
        <v>0.9177750505097827</v>
      </c>
      <c r="G50" s="7" t="n">
        <v>0.731015362863524</v>
      </c>
      <c r="H50" s="7" t="n">
        <v>0.6496636780391083</v>
      </c>
      <c r="I50" s="7" t="n">
        <v>0.8996905695884559</v>
      </c>
      <c r="J50" s="7" t="n">
        <v>0.9938270484167026</v>
      </c>
      <c r="K50" s="7" t="n">
        <v>0.5475470890972486</v>
      </c>
      <c r="L50" s="7" t="n">
        <v>0.7620839173540629</v>
      </c>
      <c r="M50" s="7" t="n">
        <v>0.8474591765120457</v>
      </c>
      <c r="N50" s="7" t="n">
        <v>0.6904465134944743</v>
      </c>
      <c r="O50" s="7" t="n">
        <v>0.8062566885360508</v>
      </c>
      <c r="P50" s="7" t="n">
        <v>0.7614264172291915</v>
      </c>
      <c r="Q50" s="7" t="n">
        <v>0.7197398049349291</v>
      </c>
      <c r="R50" s="7" t="n">
        <v>0.745553375260952</v>
      </c>
      <c r="S50" s="7" t="n">
        <v>0.8464188987072464</v>
      </c>
      <c r="T50" s="7" t="n">
        <v>0.9948410811821011</v>
      </c>
      <c r="U50" s="7" t="n">
        <v>0.7088099160119237</v>
      </c>
      <c r="V50" s="7" t="n">
        <v>0.7728657040242971</v>
      </c>
      <c r="W50" s="7" t="n">
        <v>0.3578508236633181</v>
      </c>
      <c r="X50" s="7" t="n">
        <v>0.8118901794139708</v>
      </c>
      <c r="Y50" s="7" t="n">
        <v>0.6877825085569466</v>
      </c>
      <c r="Z50" s="7" t="n">
        <v>0.7029274720112174</v>
      </c>
      <c r="AA50" s="7" t="n">
        <v>0.7395381254313008</v>
      </c>
      <c r="AB50" s="7" t="n">
        <v>0.6689119816369363</v>
      </c>
      <c r="AC50" s="7" t="n">
        <v>0.6075597309151602</v>
      </c>
      <c r="AD50" s="7" t="n">
        <v>0.8663349319356409</v>
      </c>
      <c r="AE50" s="7" t="n">
        <v>0.8735356019212133</v>
      </c>
      <c r="AF50" s="7" t="n">
        <v>0.7691692508227989</v>
      </c>
      <c r="AG50" s="7" t="n">
        <v>0.859535681325116</v>
      </c>
      <c r="AH50" s="7" t="n">
        <v>0.9766823071613271</v>
      </c>
      <c r="AI50" s="7" t="n">
        <v>0.8119324387032643</v>
      </c>
      <c r="AJ50" s="7" t="n">
        <v>0.8021411069764606</v>
      </c>
      <c r="AK50" s="7" t="n">
        <v>0.714716613019402</v>
      </c>
      <c r="AL50" s="7" t="n">
        <v>0.8545449490283952</v>
      </c>
      <c r="AM50" s="7" t="n">
        <v>0.7290685637805202</v>
      </c>
      <c r="AN50" s="7" t="n">
        <v>0.4915683576456715</v>
      </c>
      <c r="AO50" s="7" t="n">
        <v>0.2734471137614679</v>
      </c>
      <c r="AP50" s="7" t="n">
        <v>0.6894791673600837</v>
      </c>
      <c r="AQ50" s="7" t="n">
        <v>0.1479406084194736</v>
      </c>
      <c r="AR50" s="7" t="n">
        <v>0.7961388768063884</v>
      </c>
      <c r="AS50" s="7" t="n">
        <v>0.738586354645102</v>
      </c>
      <c r="AT50" s="7" t="n">
        <v>0.6138274643528935</v>
      </c>
      <c r="AU50" s="7" t="n">
        <v>0.774112651604156</v>
      </c>
      <c r="AV50" s="7" t="n">
        <v>0.6719635389967658</v>
      </c>
      <c r="AW50" s="7" t="n">
        <v>0.7484992525113152</v>
      </c>
      <c r="AX50" s="7" t="n">
        <v>0.4001378856750902</v>
      </c>
      <c r="AY50" s="7" t="n">
        <v>1</v>
      </c>
      <c r="AZ50" s="7" t="n">
        <v>0.9724098186604763</v>
      </c>
      <c r="BA50" s="7" t="n">
        <v>0.7201699426459146</v>
      </c>
      <c r="BB50" s="7" t="n">
        <v>0.4342790975932022</v>
      </c>
      <c r="BC50" s="7" t="n">
        <v>0.6933523568324804</v>
      </c>
      <c r="BD50" s="7" t="n">
        <v>0.7916845558814789</v>
      </c>
      <c r="BE50" s="7" t="n">
        <v>0.7160967675879991</v>
      </c>
      <c r="BF50" s="7" t="n">
        <v>0.7984156944993251</v>
      </c>
      <c r="BG50" s="7" t="n">
        <v>0.7311982679318334</v>
      </c>
      <c r="BH50" s="7" t="n">
        <v>0.6750712269884034</v>
      </c>
      <c r="BI50" s="7" t="n">
        <v>0.4962826960113337</v>
      </c>
      <c r="BJ50" s="7" t="n">
        <v>0.6668851533954674</v>
      </c>
      <c r="BK50" s="7" t="n">
        <v>0.8201316303367245</v>
      </c>
      <c r="BL50" s="7" t="n">
        <v>0.8572492540609399</v>
      </c>
      <c r="BM50" s="7" t="n">
        <v>0.4341227189759025</v>
      </c>
      <c r="BN50" s="7" t="n">
        <v>0.7479176016038944</v>
      </c>
      <c r="BO50" s="7" t="n">
        <v>0.6268081242024006</v>
      </c>
      <c r="BP50" s="7" t="n">
        <v>0.7357482414235614</v>
      </c>
      <c r="BQ50" s="7" t="n">
        <v>0.5992842360738521</v>
      </c>
      <c r="BR50" s="7" t="n">
        <v>0.6578552949245854</v>
      </c>
      <c r="BS50" s="7" t="n">
        <v>0.7991572832631711</v>
      </c>
      <c r="BT50" s="7" t="n">
        <v>0.4507864509599719</v>
      </c>
      <c r="BU50" s="7" t="n">
        <v>0.5857798365905927</v>
      </c>
      <c r="BV50" s="7" t="n">
        <v>0.454013745004327</v>
      </c>
      <c r="BW50" s="7" t="n">
        <v>0.7352470465031129</v>
      </c>
      <c r="BX50" s="7" t="n">
        <v>0.8225766745252602</v>
      </c>
      <c r="BY50" s="7" t="n">
        <v>0.2115412753833246</v>
      </c>
      <c r="BZ50" s="7" t="n">
        <v>0.7493172615489088</v>
      </c>
      <c r="CA50" s="7" t="n">
        <v>0.69176010736228</v>
      </c>
      <c r="CB50" s="7" t="n">
        <v>0.8482634387050703</v>
      </c>
      <c r="CC50" s="7" t="n">
        <v>0.6844725007431312</v>
      </c>
      <c r="CD50" s="7" t="n">
        <v>0.60664784367053</v>
      </c>
      <c r="CE50" s="7" t="n">
        <v>0.6843020816488884</v>
      </c>
      <c r="CF50" s="7" t="n">
        <v>0.5850179350480116</v>
      </c>
      <c r="CG50" s="7" t="n">
        <v>0.7538850936141838</v>
      </c>
      <c r="CH50" s="7" t="n">
        <v>0.8476673828511413</v>
      </c>
      <c r="CI50" s="7" t="n">
        <v>0.9426384568619878</v>
      </c>
      <c r="CJ50" s="7" t="n">
        <v>0.6621560811758391</v>
      </c>
      <c r="CK50" s="7" t="n">
        <v>0.7165240311475636</v>
      </c>
      <c r="CL50" s="7" t="n">
        <v>0.7740180858618059</v>
      </c>
      <c r="CM50" s="7" t="n">
        <v>0.6486756922876089</v>
      </c>
      <c r="CN50" s="7" t="n">
        <v>0.5858541168145251</v>
      </c>
      <c r="CO50" s="7" t="n">
        <v>0.5845765269197668</v>
      </c>
      <c r="CP50" s="7" t="n">
        <v>0.7432186189321592</v>
      </c>
      <c r="CQ50" s="7" t="n">
        <v>0.483354426473469</v>
      </c>
      <c r="CR50" s="7" t="n">
        <v>0.7687732171990707</v>
      </c>
      <c r="CS50" s="7" t="n">
        <v>0.4847711770490916</v>
      </c>
      <c r="CT50" s="7" t="n">
        <v>0.8049062649565468</v>
      </c>
      <c r="CU50" s="7" t="n">
        <v>0.6097440366912082</v>
      </c>
      <c r="CV50" s="7" t="n">
        <v>0.802727006000782</v>
      </c>
      <c r="CW50" s="7" t="n">
        <v>0.445938619125407</v>
      </c>
      <c r="CX50" s="7" t="n">
        <v>0.4332896173733819</v>
      </c>
      <c r="CY50" s="7" t="n">
        <v>0.5387535525653235</v>
      </c>
      <c r="CZ50" s="7" t="n">
        <v>0.7471519787813649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0.9031578421045486</v>
      </c>
      <c r="D51" s="7" t="n">
        <v>0.9654637474043662</v>
      </c>
      <c r="E51" s="7" t="n">
        <v>0.6177177872886676</v>
      </c>
      <c r="F51" s="7" t="n">
        <v>0.9450767370894428</v>
      </c>
      <c r="G51" s="7" t="n">
        <v>0.7672384284345725</v>
      </c>
      <c r="H51" s="7" t="n">
        <v>0.5948217071120226</v>
      </c>
      <c r="I51" s="7" t="n">
        <v>0.8966671669741243</v>
      </c>
      <c r="J51" s="7" t="n">
        <v>0.9826466984182272</v>
      </c>
      <c r="K51" s="7" t="n">
        <v>0.4324506747393571</v>
      </c>
      <c r="L51" s="7" t="n">
        <v>0.7176824071980769</v>
      </c>
      <c r="M51" s="7" t="n">
        <v>0.7990407455350281</v>
      </c>
      <c r="N51" s="7" t="n">
        <v>0.6544475373472833</v>
      </c>
      <c r="O51" s="7" t="n">
        <v>0.8427959390743954</v>
      </c>
      <c r="P51" s="7" t="n">
        <v>0.6973730572476966</v>
      </c>
      <c r="Q51" s="7" t="n">
        <v>0.6692001789447897</v>
      </c>
      <c r="R51" s="7" t="n">
        <v>0.6121098839263632</v>
      </c>
      <c r="S51" s="7" t="n">
        <v>0.7280977563817653</v>
      </c>
      <c r="T51" s="7" t="n">
        <v>0.9549742642383686</v>
      </c>
      <c r="U51" s="7" t="n">
        <v>0.6903763242809455</v>
      </c>
      <c r="V51" s="7" t="n">
        <v>0.7116183093269692</v>
      </c>
      <c r="W51" s="7" t="n">
        <v>0.3372850989535356</v>
      </c>
      <c r="X51" s="7" t="n">
        <v>0.8473048745428287</v>
      </c>
      <c r="Y51" s="7" t="n">
        <v>0.6497145144563728</v>
      </c>
      <c r="Z51" s="7" t="n">
        <v>0.6545717090273654</v>
      </c>
      <c r="AA51" s="7" t="n">
        <v>0.7031176495064293</v>
      </c>
      <c r="AB51" s="7" t="n">
        <v>0.6109885716796487</v>
      </c>
      <c r="AC51" s="7" t="n">
        <v>0.4861982239650487</v>
      </c>
      <c r="AD51" s="7" t="n">
        <v>0.8155760172003069</v>
      </c>
      <c r="AE51" s="7" t="n">
        <v>0.8284752470056017</v>
      </c>
      <c r="AF51" s="7" t="n">
        <v>0.7062410708778891</v>
      </c>
      <c r="AG51" s="7" t="n">
        <v>0.8903397527800635</v>
      </c>
      <c r="AH51" s="7" t="n">
        <v>0.9594701131302427</v>
      </c>
      <c r="AI51" s="7" t="n">
        <v>0.8478305155796958</v>
      </c>
      <c r="AJ51" s="7" t="n">
        <v>0.7573125689260742</v>
      </c>
      <c r="AK51" s="7" t="n">
        <v>0.6806482011042838</v>
      </c>
      <c r="AL51" s="7" t="n">
        <v>0.8155457244432116</v>
      </c>
      <c r="AM51" s="7" t="n">
        <v>0.6762860067009492</v>
      </c>
      <c r="AN51" s="7" t="n">
        <v>0.5103135340689896</v>
      </c>
      <c r="AO51" s="7" t="n">
        <v>0.1337690141354625</v>
      </c>
      <c r="AP51" s="7" t="n">
        <v>0.6086661151003491</v>
      </c>
      <c r="AQ51" s="7" t="n">
        <v>0.0211875695082126</v>
      </c>
      <c r="AR51" s="7" t="n">
        <v>0.7447080977623529</v>
      </c>
      <c r="AS51" s="7" t="n">
        <v>0.700668500138242</v>
      </c>
      <c r="AT51" s="7" t="n">
        <v>0.6783340778999245</v>
      </c>
      <c r="AU51" s="7" t="n">
        <v>0.8145227575416977</v>
      </c>
      <c r="AV51" s="7" t="n">
        <v>0.6408958570248707</v>
      </c>
      <c r="AW51" s="7" t="n">
        <v>0.6956555208709738</v>
      </c>
      <c r="AX51" s="7" t="n">
        <v>0.380302677379168</v>
      </c>
      <c r="AY51" s="7" t="n">
        <v>0.9724098186604763</v>
      </c>
      <c r="AZ51" s="7" t="n">
        <v>1</v>
      </c>
      <c r="BA51" s="7" t="n">
        <v>0.6165176131104643</v>
      </c>
      <c r="BB51" s="7" t="n">
        <v>0.3284572635593827</v>
      </c>
      <c r="BC51" s="7" t="n">
        <v>0.5761022348413823</v>
      </c>
      <c r="BD51" s="7" t="n">
        <v>0.7218201886587204</v>
      </c>
      <c r="BE51" s="7" t="n">
        <v>0.6628155805505156</v>
      </c>
      <c r="BF51" s="7" t="n">
        <v>0.7714045744769498</v>
      </c>
      <c r="BG51" s="7" t="n">
        <v>0.6614053416434804</v>
      </c>
      <c r="BH51" s="7" t="n">
        <v>0.6382491914662676</v>
      </c>
      <c r="BI51" s="7" t="n">
        <v>0.3925769844053765</v>
      </c>
      <c r="BJ51" s="7" t="n">
        <v>0.5658374336745029</v>
      </c>
      <c r="BK51" s="7" t="n">
        <v>0.8488173721671619</v>
      </c>
      <c r="BL51" s="7" t="n">
        <v>0.8342260406887109</v>
      </c>
      <c r="BM51" s="7" t="n">
        <v>0.3942676888995429</v>
      </c>
      <c r="BN51" s="7" t="n">
        <v>0.6774835366453045</v>
      </c>
      <c r="BO51" s="7" t="n">
        <v>0.5247077268808141</v>
      </c>
      <c r="BP51" s="7" t="n">
        <v>0.6511901853733851</v>
      </c>
      <c r="BQ51" s="7" t="n">
        <v>0.5664667719658127</v>
      </c>
      <c r="BR51" s="7" t="n">
        <v>0.6264738066251185</v>
      </c>
      <c r="BS51" s="7" t="n">
        <v>0.7174345945413083</v>
      </c>
      <c r="BT51" s="7" t="n">
        <v>0.3455503880378637</v>
      </c>
      <c r="BU51" s="7" t="n">
        <v>0.4978423066737152</v>
      </c>
      <c r="BV51" s="7" t="n">
        <v>0.348003832477632</v>
      </c>
      <c r="BW51" s="7" t="n">
        <v>0.6951142552943547</v>
      </c>
      <c r="BX51" s="7" t="n">
        <v>0.8063235136447521</v>
      </c>
      <c r="BY51" s="7" t="n">
        <v>0.08159898422128672</v>
      </c>
      <c r="BZ51" s="7" t="n">
        <v>0.662188418197693</v>
      </c>
      <c r="CA51" s="7" t="n">
        <v>0.6180389251151519</v>
      </c>
      <c r="CB51" s="7" t="n">
        <v>0.8866026316742901</v>
      </c>
      <c r="CC51" s="7" t="n">
        <v>0.6553248631436909</v>
      </c>
      <c r="CD51" s="7" t="n">
        <v>0.53196769537384</v>
      </c>
      <c r="CE51" s="7" t="n">
        <v>0.6491773417388655</v>
      </c>
      <c r="CF51" s="7" t="n">
        <v>0.4702207203101814</v>
      </c>
      <c r="CG51" s="7" t="n">
        <v>0.6638333583270941</v>
      </c>
      <c r="CH51" s="7" t="n">
        <v>0.7969913571633567</v>
      </c>
      <c r="CI51" s="7" t="n">
        <v>0.9428178119928611</v>
      </c>
      <c r="CJ51" s="7" t="n">
        <v>0.5709394402831828</v>
      </c>
      <c r="CK51" s="7" t="n">
        <v>0.6941479409194345</v>
      </c>
      <c r="CL51" s="7" t="n">
        <v>0.7116014064853838</v>
      </c>
      <c r="CM51" s="7" t="n">
        <v>0.596211051974338</v>
      </c>
      <c r="CN51" s="7" t="n">
        <v>0.5720715130983257</v>
      </c>
      <c r="CO51" s="7" t="n">
        <v>0.4760098364085674</v>
      </c>
      <c r="CP51" s="7" t="n">
        <v>0.7131838962711941</v>
      </c>
      <c r="CQ51" s="7" t="n">
        <v>0.3725261586672826</v>
      </c>
      <c r="CR51" s="7" t="n">
        <v>0.7348225710101495</v>
      </c>
      <c r="CS51" s="7" t="n">
        <v>0.3742669116261926</v>
      </c>
      <c r="CT51" s="7" t="n">
        <v>0.7463083984607146</v>
      </c>
      <c r="CU51" s="7" t="n">
        <v>0.6758302094343688</v>
      </c>
      <c r="CV51" s="7" t="n">
        <v>0.7969008986202947</v>
      </c>
      <c r="CW51" s="7" t="n">
        <v>0.3369436347285215</v>
      </c>
      <c r="CX51" s="7" t="n">
        <v>0.3261801109411634</v>
      </c>
      <c r="CY51" s="7" t="n">
        <v>0.4777646391346083</v>
      </c>
      <c r="CZ51" s="7" t="n">
        <v>0.7192376742959883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0.7772623224370619</v>
      </c>
      <c r="D52" s="7" t="n">
        <v>0.5945178984906242</v>
      </c>
      <c r="E52" s="7" t="n">
        <v>0.4141650080217199</v>
      </c>
      <c r="F52" s="7" t="n">
        <v>0.4639802411171915</v>
      </c>
      <c r="G52" s="7" t="n">
        <v>0.206401630887226</v>
      </c>
      <c r="H52" s="7" t="n">
        <v>0.6479978204039942</v>
      </c>
      <c r="I52" s="7" t="n">
        <v>0.530734100760585</v>
      </c>
      <c r="J52" s="7" t="n">
        <v>0.6652862240928034</v>
      </c>
      <c r="K52" s="7" t="n">
        <v>0.6853046010390332</v>
      </c>
      <c r="L52" s="7" t="n">
        <v>0.8708610219501258</v>
      </c>
      <c r="M52" s="7" t="n">
        <v>0.8528627913198863</v>
      </c>
      <c r="N52" s="7" t="n">
        <v>0.3933397693262042</v>
      </c>
      <c r="O52" s="7" t="n">
        <v>0.3792757193173016</v>
      </c>
      <c r="P52" s="7" t="n">
        <v>0.8865470676387578</v>
      </c>
      <c r="Q52" s="7" t="n">
        <v>0.8661585481480389</v>
      </c>
      <c r="R52" s="7" t="n">
        <v>0.9093199220388225</v>
      </c>
      <c r="S52" s="7" t="n">
        <v>0.8826903683047336</v>
      </c>
      <c r="T52" s="7" t="n">
        <v>0.7487655734759349</v>
      </c>
      <c r="U52" s="7" t="n">
        <v>0.3565053124170426</v>
      </c>
      <c r="V52" s="7" t="n">
        <v>0.5579346566146326</v>
      </c>
      <c r="W52" s="7" t="n">
        <v>0.2593651351043965</v>
      </c>
      <c r="X52" s="7" t="n">
        <v>0.3873213264525646</v>
      </c>
      <c r="Y52" s="7" t="n">
        <v>0.3786773454493809</v>
      </c>
      <c r="Z52" s="7" t="n">
        <v>0.6250006894362223</v>
      </c>
      <c r="AA52" s="7" t="n">
        <v>0.8545365884003721</v>
      </c>
      <c r="AB52" s="7" t="n">
        <v>0.416674796002071</v>
      </c>
      <c r="AC52" s="7" t="n">
        <v>0.6880617591821792</v>
      </c>
      <c r="AD52" s="7" t="n">
        <v>0.8041591042260524</v>
      </c>
      <c r="AE52" s="7" t="n">
        <v>0.7773085188041633</v>
      </c>
      <c r="AF52" s="7" t="n">
        <v>0.8395164566235388</v>
      </c>
      <c r="AG52" s="7" t="n">
        <v>0.3554660474084817</v>
      </c>
      <c r="AH52" s="7" t="n">
        <v>0.7264947301734043</v>
      </c>
      <c r="AI52" s="7" t="n">
        <v>0.3867915301340163</v>
      </c>
      <c r="AJ52" s="7" t="n">
        <v>0.4970082300205319</v>
      </c>
      <c r="AK52" s="7" t="n">
        <v>0.4029414595347749</v>
      </c>
      <c r="AL52" s="7" t="n">
        <v>0.7947457068113591</v>
      </c>
      <c r="AM52" s="7" t="n">
        <v>0.8904891289758412</v>
      </c>
      <c r="AN52" s="7" t="n">
        <v>0.07313428729531037</v>
      </c>
      <c r="AO52" s="7" t="n">
        <v>0.5538326916887613</v>
      </c>
      <c r="AP52" s="7" t="n">
        <v>0.5136214112965388</v>
      </c>
      <c r="AQ52" s="7" t="n">
        <v>0.4477544376617011</v>
      </c>
      <c r="AR52" s="7" t="n">
        <v>0.5054829535960851</v>
      </c>
      <c r="AS52" s="7" t="n">
        <v>0.8751310875990675</v>
      </c>
      <c r="AT52" s="7" t="n">
        <v>0.0375762907015212</v>
      </c>
      <c r="AU52" s="7" t="n">
        <v>0.3499311646884944</v>
      </c>
      <c r="AV52" s="7" t="n">
        <v>0.3506234693268104</v>
      </c>
      <c r="AW52" s="7" t="n">
        <v>0.5515407763886642</v>
      </c>
      <c r="AX52" s="7" t="n">
        <v>0.2999508954284068</v>
      </c>
      <c r="AY52" s="7" t="n">
        <v>0.7201699426459146</v>
      </c>
      <c r="AZ52" s="7" t="n">
        <v>0.6165176131104643</v>
      </c>
      <c r="BA52" s="7" t="n">
        <v>1</v>
      </c>
      <c r="BB52" s="7" t="n">
        <v>0.482420448126457</v>
      </c>
      <c r="BC52" s="7" t="n">
        <v>0.7756420753370847</v>
      </c>
      <c r="BD52" s="7" t="n">
        <v>0.6556540368935253</v>
      </c>
      <c r="BE52" s="7" t="n">
        <v>0.8656546204011699</v>
      </c>
      <c r="BF52" s="7" t="n">
        <v>0.5188806150024496</v>
      </c>
      <c r="BG52" s="7" t="n">
        <v>0.9011257417794428</v>
      </c>
      <c r="BH52" s="7" t="n">
        <v>0.4295656369532492</v>
      </c>
      <c r="BI52" s="7" t="n">
        <v>0.5220769040366774</v>
      </c>
      <c r="BJ52" s="7" t="n">
        <v>0.6760829543790191</v>
      </c>
      <c r="BK52" s="7" t="n">
        <v>0.4093042748569942</v>
      </c>
      <c r="BL52" s="7" t="n">
        <v>0.6271503721031949</v>
      </c>
      <c r="BM52" s="7" t="n">
        <v>0.3647889786501348</v>
      </c>
      <c r="BN52" s="7" t="n">
        <v>0.8862378434428588</v>
      </c>
      <c r="BO52" s="7" t="n">
        <v>0.6523983494297348</v>
      </c>
      <c r="BP52" s="7" t="n">
        <v>0.8586933025965248</v>
      </c>
      <c r="BQ52" s="7" t="n">
        <v>0.3068968780641904</v>
      </c>
      <c r="BR52" s="7" t="n">
        <v>0.355559342277026</v>
      </c>
      <c r="BS52" s="7" t="n">
        <v>0.7702676983171796</v>
      </c>
      <c r="BT52" s="7" t="n">
        <v>0.5047947836816166</v>
      </c>
      <c r="BU52" s="7" t="n">
        <v>0.4867472690912136</v>
      </c>
      <c r="BV52" s="7" t="n">
        <v>0.4895295447061573</v>
      </c>
      <c r="BW52" s="7" t="n">
        <v>0.878147677358382</v>
      </c>
      <c r="BX52" s="7" t="n">
        <v>0.4699086896749972</v>
      </c>
      <c r="BY52" s="7" t="n">
        <v>0.4990931204444721</v>
      </c>
      <c r="BZ52" s="7" t="n">
        <v>0.746129603908417</v>
      </c>
      <c r="CA52" s="7" t="n">
        <v>0.5621184458292666</v>
      </c>
      <c r="CB52" s="7" t="n">
        <v>0.3707837256875357</v>
      </c>
      <c r="CC52" s="7" t="n">
        <v>0.3564809173364882</v>
      </c>
      <c r="CD52" s="7" t="n">
        <v>0.8046714309555537</v>
      </c>
      <c r="CE52" s="7" t="n">
        <v>0.396572974612301</v>
      </c>
      <c r="CF52" s="7" t="n">
        <v>0.7263981044805412</v>
      </c>
      <c r="CG52" s="7" t="n">
        <v>0.7190668096641721</v>
      </c>
      <c r="CH52" s="7" t="n">
        <v>0.7508546111804192</v>
      </c>
      <c r="CI52" s="7" t="n">
        <v>0.5847821752772226</v>
      </c>
      <c r="CJ52" s="7" t="n">
        <v>0.6064483042170827</v>
      </c>
      <c r="CK52" s="7" t="n">
        <v>0.3734449480730024</v>
      </c>
      <c r="CL52" s="7" t="n">
        <v>0.7772163508934664</v>
      </c>
      <c r="CM52" s="7" t="n">
        <v>0.8602221037545029</v>
      </c>
      <c r="CN52" s="7" t="n">
        <v>0.2257010187884785</v>
      </c>
      <c r="CO52" s="7" t="n">
        <v>0.6032442012190847</v>
      </c>
      <c r="CP52" s="7" t="n">
        <v>0.8595933072682362</v>
      </c>
      <c r="CQ52" s="7" t="n">
        <v>0.5134688919376532</v>
      </c>
      <c r="CR52" s="7" t="n">
        <v>0.8554067453278166</v>
      </c>
      <c r="CS52" s="7" t="n">
        <v>0.51034458151437</v>
      </c>
      <c r="CT52" s="7" t="n">
        <v>0.8447373253752408</v>
      </c>
      <c r="CU52" s="7" t="n">
        <v>0.03140795227758045</v>
      </c>
      <c r="CV52" s="7" t="n">
        <v>0.3869586798234425</v>
      </c>
      <c r="CW52" s="7" t="n">
        <v>0.4752306945748478</v>
      </c>
      <c r="CX52" s="7" t="n">
        <v>0.4869438902971605</v>
      </c>
      <c r="CY52" s="7" t="n">
        <v>0.329829928738993</v>
      </c>
      <c r="CZ52" s="7" t="n">
        <v>0.3793944474241755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0.4828239186017434</v>
      </c>
      <c r="D53" s="7" t="n">
        <v>0.3518505979101864</v>
      </c>
      <c r="E53" s="7" t="n">
        <v>0.1001148182167177</v>
      </c>
      <c r="F53" s="7" t="n">
        <v>0.2603785199176056</v>
      </c>
      <c r="G53" s="7" t="n">
        <v>0.1841109541592751</v>
      </c>
      <c r="H53" s="7" t="n">
        <v>0.1635997849580179</v>
      </c>
      <c r="I53" s="7" t="n">
        <v>0.3702812341443545</v>
      </c>
      <c r="J53" s="7" t="n">
        <v>0.4234660153602681</v>
      </c>
      <c r="K53" s="7" t="n">
        <v>0.7146865059752167</v>
      </c>
      <c r="L53" s="7" t="n">
        <v>0.384171372666836</v>
      </c>
      <c r="M53" s="7" t="n">
        <v>0.3763507012551427</v>
      </c>
      <c r="N53" s="7" t="n">
        <v>0.5332939292349341</v>
      </c>
      <c r="O53" s="7" t="n">
        <v>0.1263729687587531</v>
      </c>
      <c r="P53" s="7" t="n">
        <v>0.3834921368791478</v>
      </c>
      <c r="Q53" s="7" t="n">
        <v>0.3185107356797988</v>
      </c>
      <c r="R53" s="7" t="n">
        <v>0.6474796328429291</v>
      </c>
      <c r="S53" s="7" t="n">
        <v>0.6348708912715019</v>
      </c>
      <c r="T53" s="7" t="n">
        <v>0.4967990862995255</v>
      </c>
      <c r="U53" s="7" t="n">
        <v>0.4854038396947115</v>
      </c>
      <c r="V53" s="7" t="n">
        <v>0.2517018883855434</v>
      </c>
      <c r="W53" s="7" t="n">
        <v>-0.1198195730543928</v>
      </c>
      <c r="X53" s="7" t="n">
        <v>0.1252995834141561</v>
      </c>
      <c r="Y53" s="7" t="n">
        <v>0.5334122174007307</v>
      </c>
      <c r="Z53" s="7" t="n">
        <v>0.2808419334472353</v>
      </c>
      <c r="AA53" s="7" t="n">
        <v>0.3279950766679924</v>
      </c>
      <c r="AB53" s="7" t="n">
        <v>0.5828938745758525</v>
      </c>
      <c r="AC53" s="7" t="n">
        <v>0.8495337859374164</v>
      </c>
      <c r="AD53" s="7" t="n">
        <v>0.5722402670511572</v>
      </c>
      <c r="AE53" s="7" t="n">
        <v>0.5649757809459997</v>
      </c>
      <c r="AF53" s="7" t="n">
        <v>0.4648258721435319</v>
      </c>
      <c r="AG53" s="7" t="n">
        <v>0.2135124971196044</v>
      </c>
      <c r="AH53" s="7" t="n">
        <v>0.493529681821064</v>
      </c>
      <c r="AI53" s="7" t="n">
        <v>0.1329832354915949</v>
      </c>
      <c r="AJ53" s="7" t="n">
        <v>0.4448153138637889</v>
      </c>
      <c r="AK53" s="7" t="n">
        <v>0.5126807025168728</v>
      </c>
      <c r="AL53" s="7" t="n">
        <v>0.5363048145080062</v>
      </c>
      <c r="AM53" s="7" t="n">
        <v>0.3479296302998774</v>
      </c>
      <c r="AN53" s="7" t="n">
        <v>0.0150009342493825</v>
      </c>
      <c r="AO53" s="7" t="n">
        <v>0.57826442406762</v>
      </c>
      <c r="AP53" s="7" t="n">
        <v>0.5925856984608716</v>
      </c>
      <c r="AQ53" s="7" t="n">
        <v>0.4711671203065053</v>
      </c>
      <c r="AR53" s="7" t="n">
        <v>0.455992378901784</v>
      </c>
      <c r="AS53" s="7" t="n">
        <v>0.391804728705792</v>
      </c>
      <c r="AT53" s="7" t="n">
        <v>0.04810004162049362</v>
      </c>
      <c r="AU53" s="7" t="n">
        <v>0.1029390290543595</v>
      </c>
      <c r="AV53" s="7" t="n">
        <v>0.4902505648515201</v>
      </c>
      <c r="AW53" s="7" t="n">
        <v>0.2540029051035115</v>
      </c>
      <c r="AX53" s="7" t="n">
        <v>-0.1003437399322148</v>
      </c>
      <c r="AY53" s="7" t="n">
        <v>0.4342790975932022</v>
      </c>
      <c r="AZ53" s="7" t="n">
        <v>0.3284572635593827</v>
      </c>
      <c r="BA53" s="7" t="n">
        <v>0.482420448126457</v>
      </c>
      <c r="BB53" s="7" t="n">
        <v>1</v>
      </c>
      <c r="BC53" s="7" t="n">
        <v>0.3966970245370129</v>
      </c>
      <c r="BD53" s="7" t="n">
        <v>0.370217440379369</v>
      </c>
      <c r="BE53" s="7" t="n">
        <v>0.3259971286701325</v>
      </c>
      <c r="BF53" s="7" t="n">
        <v>0.6186996648406956</v>
      </c>
      <c r="BG53" s="7" t="n">
        <v>0.3879632794385477</v>
      </c>
      <c r="BH53" s="7" t="n">
        <v>0.1931573054104195</v>
      </c>
      <c r="BI53" s="7" t="n">
        <v>0.9825036519939919</v>
      </c>
      <c r="BJ53" s="7" t="n">
        <v>0.7274997808062017</v>
      </c>
      <c r="BK53" s="7" t="n">
        <v>0.1565317144156844</v>
      </c>
      <c r="BL53" s="7" t="n">
        <v>0.3359512320066359</v>
      </c>
      <c r="BM53" s="7" t="n">
        <v>0.2437511163157969</v>
      </c>
      <c r="BN53" s="7" t="n">
        <v>0.3973113901054408</v>
      </c>
      <c r="BO53" s="7" t="n">
        <v>0.8885802324629151</v>
      </c>
      <c r="BP53" s="7" t="n">
        <v>0.585138523304183</v>
      </c>
      <c r="BQ53" s="7" t="n">
        <v>0.5393461393850733</v>
      </c>
      <c r="BR53" s="7" t="n">
        <v>0.5320019514848622</v>
      </c>
      <c r="BS53" s="7" t="n">
        <v>0.6737707744405459</v>
      </c>
      <c r="BT53" s="7" t="n">
        <v>0.9800444185358129</v>
      </c>
      <c r="BU53" s="7" t="n">
        <v>0.6229349763730505</v>
      </c>
      <c r="BV53" s="7" t="n">
        <v>0.9694983845816513</v>
      </c>
      <c r="BW53" s="7" t="n">
        <v>0.3922418628781444</v>
      </c>
      <c r="BX53" s="7" t="n">
        <v>0.2910600725574073</v>
      </c>
      <c r="BY53" s="7" t="n">
        <v>0.5234183618632664</v>
      </c>
      <c r="BZ53" s="7" t="n">
        <v>0.7010144197285855</v>
      </c>
      <c r="CA53" s="7" t="n">
        <v>0.8188933914296114</v>
      </c>
      <c r="CB53" s="7" t="n">
        <v>0.1501042780709468</v>
      </c>
      <c r="CC53" s="7" t="n">
        <v>0.5090160371138633</v>
      </c>
      <c r="CD53" s="7" t="n">
        <v>0.2782976744230884</v>
      </c>
      <c r="CE53" s="7" t="n">
        <v>0.5267710986474948</v>
      </c>
      <c r="CF53" s="7" t="n">
        <v>0.6767284140289371</v>
      </c>
      <c r="CG53" s="7" t="n">
        <v>0.8492860187404817</v>
      </c>
      <c r="CH53" s="7" t="n">
        <v>0.7108649550069978</v>
      </c>
      <c r="CI53" s="7" t="n">
        <v>0.4650290887593269</v>
      </c>
      <c r="CJ53" s="7" t="n">
        <v>0.7327865254465223</v>
      </c>
      <c r="CK53" s="7" t="n">
        <v>0.4762761471012074</v>
      </c>
      <c r="CL53" s="7" t="n">
        <v>0.6526553777197122</v>
      </c>
      <c r="CM53" s="7" t="n">
        <v>0.3308593663249233</v>
      </c>
      <c r="CN53" s="7" t="n">
        <v>0.1347974461456114</v>
      </c>
      <c r="CO53" s="7" t="n">
        <v>0.6340661770575329</v>
      </c>
      <c r="CP53" s="7" t="n">
        <v>0.3720455351171651</v>
      </c>
      <c r="CQ53" s="7" t="n">
        <v>0.6416630133175553</v>
      </c>
      <c r="CR53" s="7" t="n">
        <v>0.4429559549139627</v>
      </c>
      <c r="CS53" s="7" t="n">
        <v>0.6395423672186737</v>
      </c>
      <c r="CT53" s="7" t="n">
        <v>0.420018673187186</v>
      </c>
      <c r="CU53" s="7" t="n">
        <v>0.04378975579379375</v>
      </c>
      <c r="CV53" s="7" t="n">
        <v>0.3374926627765869</v>
      </c>
      <c r="CW53" s="7" t="n">
        <v>0.6364109006702651</v>
      </c>
      <c r="CX53" s="7" t="n">
        <v>0.995515579892815</v>
      </c>
      <c r="CY53" s="7" t="n">
        <v>0.5439714410540772</v>
      </c>
      <c r="CZ53" s="7" t="n">
        <v>0.2540372672456856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0.7877738342963345</v>
      </c>
      <c r="D54" s="7" t="n">
        <v>0.6328432680140345</v>
      </c>
      <c r="E54" s="7" t="n">
        <v>0.6461301216696886</v>
      </c>
      <c r="F54" s="7" t="n">
        <v>0.5119540094106436</v>
      </c>
      <c r="G54" s="7" t="n">
        <v>0.4066196247180524</v>
      </c>
      <c r="H54" s="7" t="n">
        <v>0.7362600262477732</v>
      </c>
      <c r="I54" s="7" t="n">
        <v>0.4593376993293611</v>
      </c>
      <c r="J54" s="7" t="n">
        <v>0.6491238658801944</v>
      </c>
      <c r="K54" s="7" t="n">
        <v>0.4633350508436419</v>
      </c>
      <c r="L54" s="7" t="n">
        <v>0.6598070233372041</v>
      </c>
      <c r="M54" s="7" t="n">
        <v>0.7884015476682806</v>
      </c>
      <c r="N54" s="7" t="n">
        <v>0.3611089998599717</v>
      </c>
      <c r="O54" s="7" t="n">
        <v>0.3299531089123342</v>
      </c>
      <c r="P54" s="7" t="n">
        <v>0.8057098349782245</v>
      </c>
      <c r="Q54" s="7" t="n">
        <v>0.6461258472999901</v>
      </c>
      <c r="R54" s="7" t="n">
        <v>0.7805010066386879</v>
      </c>
      <c r="S54" s="7" t="n">
        <v>0.8486465408058665</v>
      </c>
      <c r="T54" s="7" t="n">
        <v>0.72749155072739</v>
      </c>
      <c r="U54" s="7" t="n">
        <v>0.3257469591127659</v>
      </c>
      <c r="V54" s="7" t="n">
        <v>0.7554006620822404</v>
      </c>
      <c r="W54" s="7" t="n">
        <v>0.4310582128378211</v>
      </c>
      <c r="X54" s="7" t="n">
        <v>0.3684143879817803</v>
      </c>
      <c r="Y54" s="7" t="n">
        <v>0.3535796992912369</v>
      </c>
      <c r="Z54" s="7" t="n">
        <v>0.6895226875217789</v>
      </c>
      <c r="AA54" s="7" t="n">
        <v>0.6362348609584303</v>
      </c>
      <c r="AB54" s="7" t="n">
        <v>0.3956312216989595</v>
      </c>
      <c r="AC54" s="7" t="n">
        <v>0.5430256433730115</v>
      </c>
      <c r="AD54" s="7" t="n">
        <v>0.6388290400727249</v>
      </c>
      <c r="AE54" s="7" t="n">
        <v>0.6192670382355104</v>
      </c>
      <c r="AF54" s="7" t="n">
        <v>0.6359181737395495</v>
      </c>
      <c r="AG54" s="7" t="n">
        <v>0.4425669788928999</v>
      </c>
      <c r="AH54" s="7" t="n">
        <v>0.6387412391672124</v>
      </c>
      <c r="AI54" s="7" t="n">
        <v>0.3377163826542496</v>
      </c>
      <c r="AJ54" s="7" t="n">
        <v>0.6208148936589741</v>
      </c>
      <c r="AK54" s="7" t="n">
        <v>0.3632158370067491</v>
      </c>
      <c r="AL54" s="7" t="n">
        <v>0.6194894431195905</v>
      </c>
      <c r="AM54" s="7" t="n">
        <v>0.6624808557702819</v>
      </c>
      <c r="AN54" s="7" t="n">
        <v>0.3343773220386546</v>
      </c>
      <c r="AO54" s="7" t="n">
        <v>0.5545048724663406</v>
      </c>
      <c r="AP54" s="7" t="n">
        <v>0.5682878405438532</v>
      </c>
      <c r="AQ54" s="7" t="n">
        <v>0.4521426123595874</v>
      </c>
      <c r="AR54" s="7" t="n">
        <v>0.6330854090148412</v>
      </c>
      <c r="AS54" s="7" t="n">
        <v>0.6643553304693863</v>
      </c>
      <c r="AT54" s="7" t="n">
        <v>0.2660441312262919</v>
      </c>
      <c r="AU54" s="7" t="n">
        <v>0.2871497461267002</v>
      </c>
      <c r="AV54" s="7" t="n">
        <v>0.3172975927215636</v>
      </c>
      <c r="AW54" s="7" t="n">
        <v>0.7585772264052161</v>
      </c>
      <c r="AX54" s="7" t="n">
        <v>0.4722092340793433</v>
      </c>
      <c r="AY54" s="7" t="n">
        <v>0.6933523568324804</v>
      </c>
      <c r="AZ54" s="7" t="n">
        <v>0.5761022348413823</v>
      </c>
      <c r="BA54" s="7" t="n">
        <v>0.7756420753370847</v>
      </c>
      <c r="BB54" s="7" t="n">
        <v>0.3966970245370129</v>
      </c>
      <c r="BC54" s="7" t="n">
        <v>1</v>
      </c>
      <c r="BD54" s="7" t="n">
        <v>0.7983714688633584</v>
      </c>
      <c r="BE54" s="7" t="n">
        <v>0.6547061218033604</v>
      </c>
      <c r="BF54" s="7" t="n">
        <v>0.4808665884873708</v>
      </c>
      <c r="BG54" s="7" t="n">
        <v>0.7632088249390387</v>
      </c>
      <c r="BH54" s="7" t="n">
        <v>0.3675795376364417</v>
      </c>
      <c r="BI54" s="7" t="n">
        <v>0.4193844636507413</v>
      </c>
      <c r="BJ54" s="7" t="n">
        <v>0.5333967926726991</v>
      </c>
      <c r="BK54" s="7" t="n">
        <v>0.3590318248487949</v>
      </c>
      <c r="BL54" s="7" t="n">
        <v>0.5390257534894493</v>
      </c>
      <c r="BM54" s="7" t="n">
        <v>0.4379415196501465</v>
      </c>
      <c r="BN54" s="7" t="n">
        <v>0.8213646834451152</v>
      </c>
      <c r="BO54" s="7" t="n">
        <v>0.4930251097991911</v>
      </c>
      <c r="BP54" s="7" t="n">
        <v>0.5998622327307302</v>
      </c>
      <c r="BQ54" s="7" t="n">
        <v>0.2887967447432606</v>
      </c>
      <c r="BR54" s="7" t="n">
        <v>0.3331296494650876</v>
      </c>
      <c r="BS54" s="7" t="n">
        <v>0.6512110565662361</v>
      </c>
      <c r="BT54" s="7" t="n">
        <v>0.4206858702413621</v>
      </c>
      <c r="BU54" s="7" t="n">
        <v>0.5482843452767544</v>
      </c>
      <c r="BV54" s="7" t="n">
        <v>0.4238239188829884</v>
      </c>
      <c r="BW54" s="7" t="n">
        <v>0.6656376292889054</v>
      </c>
      <c r="BX54" s="7" t="n">
        <v>0.6083036640714937</v>
      </c>
      <c r="BY54" s="7" t="n">
        <v>0.4947585699711065</v>
      </c>
      <c r="BZ54" s="7" t="n">
        <v>0.6056709967916472</v>
      </c>
      <c r="CA54" s="7" t="n">
        <v>0.4517707922430843</v>
      </c>
      <c r="CB54" s="7" t="n">
        <v>0.3905637238374699</v>
      </c>
      <c r="CC54" s="7" t="n">
        <v>0.3321122190006454</v>
      </c>
      <c r="CD54" s="7" t="n">
        <v>0.5812117695117673</v>
      </c>
      <c r="CE54" s="7" t="n">
        <v>0.3562000241626902</v>
      </c>
      <c r="CF54" s="7" t="n">
        <v>0.5581637213708759</v>
      </c>
      <c r="CG54" s="7" t="n">
        <v>0.5903530942490848</v>
      </c>
      <c r="CH54" s="7" t="n">
        <v>0.5812146468612075</v>
      </c>
      <c r="CI54" s="7" t="n">
        <v>0.5100915480994941</v>
      </c>
      <c r="CJ54" s="7" t="n">
        <v>0.4925248874615817</v>
      </c>
      <c r="CK54" s="7" t="n">
        <v>0.3266515269786537</v>
      </c>
      <c r="CL54" s="7" t="n">
        <v>0.5694842282340586</v>
      </c>
      <c r="CM54" s="7" t="n">
        <v>0.6062293223777215</v>
      </c>
      <c r="CN54" s="7" t="n">
        <v>0.4917465907359585</v>
      </c>
      <c r="CO54" s="7" t="n">
        <v>0.4542722963767367</v>
      </c>
      <c r="CP54" s="7" t="n">
        <v>0.6359719317094606</v>
      </c>
      <c r="CQ54" s="7" t="n">
        <v>0.3728650811220379</v>
      </c>
      <c r="CR54" s="7" t="n">
        <v>0.6330625447899213</v>
      </c>
      <c r="CS54" s="7" t="n">
        <v>0.370411795162253</v>
      </c>
      <c r="CT54" s="7" t="n">
        <v>0.6669552530758447</v>
      </c>
      <c r="CU54" s="7" t="n">
        <v>0.257382060772438</v>
      </c>
      <c r="CV54" s="7" t="n">
        <v>0.5421537124960457</v>
      </c>
      <c r="CW54" s="7" t="n">
        <v>0.3379689473363493</v>
      </c>
      <c r="CX54" s="7" t="n">
        <v>0.4089243780543809</v>
      </c>
      <c r="CY54" s="7" t="n">
        <v>0.3201501918331779</v>
      </c>
      <c r="CZ54" s="7" t="n">
        <v>0.6455861534364132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0.8635340984583187</v>
      </c>
      <c r="D55" s="7" t="n">
        <v>0.7842888906704566</v>
      </c>
      <c r="E55" s="7" t="n">
        <v>0.792130005138249</v>
      </c>
      <c r="F55" s="7" t="n">
        <v>0.6803731523430289</v>
      </c>
      <c r="G55" s="7" t="n">
        <v>0.6364433000540447</v>
      </c>
      <c r="H55" s="7" t="n">
        <v>0.7418745100395376</v>
      </c>
      <c r="I55" s="7" t="n">
        <v>0.5619389791138599</v>
      </c>
      <c r="J55" s="7" t="n">
        <v>0.7800626402517192</v>
      </c>
      <c r="K55" s="7" t="n">
        <v>0.3859276511723976</v>
      </c>
      <c r="L55" s="7" t="n">
        <v>0.6504087975700693</v>
      </c>
      <c r="M55" s="7" t="n">
        <v>0.7114792254975122</v>
      </c>
      <c r="N55" s="7" t="n">
        <v>0.4701682945175258</v>
      </c>
      <c r="O55" s="7" t="n">
        <v>0.4413105914755864</v>
      </c>
      <c r="P55" s="7" t="n">
        <v>0.6969151999940709</v>
      </c>
      <c r="Q55" s="7" t="n">
        <v>0.6092563148939484</v>
      </c>
      <c r="R55" s="7" t="n">
        <v>0.6867494552249841</v>
      </c>
      <c r="S55" s="7" t="n">
        <v>0.7891952428915284</v>
      </c>
      <c r="T55" s="7" t="n">
        <v>0.8129706896990606</v>
      </c>
      <c r="U55" s="7" t="n">
        <v>0.4522683032331773</v>
      </c>
      <c r="V55" s="7" t="n">
        <v>0.8598851446390341</v>
      </c>
      <c r="W55" s="7" t="n">
        <v>0.5084913017600193</v>
      </c>
      <c r="X55" s="7" t="n">
        <v>0.4752070115115822</v>
      </c>
      <c r="Y55" s="7" t="n">
        <v>0.4469960209434479</v>
      </c>
      <c r="Z55" s="7" t="n">
        <v>0.6315449270432141</v>
      </c>
      <c r="AA55" s="7" t="n">
        <v>0.6119061132120319</v>
      </c>
      <c r="AB55" s="7" t="n">
        <v>0.4560806525506494</v>
      </c>
      <c r="AC55" s="7" t="n">
        <v>0.494711838555321</v>
      </c>
      <c r="AD55" s="7" t="n">
        <v>0.659087933660198</v>
      </c>
      <c r="AE55" s="7" t="n">
        <v>0.6497657808322358</v>
      </c>
      <c r="AF55" s="7" t="n">
        <v>0.5830539349550148</v>
      </c>
      <c r="AG55" s="7" t="n">
        <v>0.6442024111916366</v>
      </c>
      <c r="AH55" s="7" t="n">
        <v>0.7353782502932101</v>
      </c>
      <c r="AI55" s="7" t="n">
        <v>0.4492256038043507</v>
      </c>
      <c r="AJ55" s="7" t="n">
        <v>0.7638756886836087</v>
      </c>
      <c r="AK55" s="7" t="n">
        <v>0.4987068511328457</v>
      </c>
      <c r="AL55" s="7" t="n">
        <v>0.6471994941468751</v>
      </c>
      <c r="AM55" s="7" t="n">
        <v>0.5958669309054311</v>
      </c>
      <c r="AN55" s="7" t="n">
        <v>0.6037371946719516</v>
      </c>
      <c r="AO55" s="7" t="n">
        <v>0.3406011398323358</v>
      </c>
      <c r="AP55" s="7" t="n">
        <v>0.5405819131847328</v>
      </c>
      <c r="AQ55" s="7" t="n">
        <v>0.2163832747605446</v>
      </c>
      <c r="AR55" s="7" t="n">
        <v>0.7655909915984709</v>
      </c>
      <c r="AS55" s="7" t="n">
        <v>0.5657158946812905</v>
      </c>
      <c r="AT55" s="7" t="n">
        <v>0.5169447180963649</v>
      </c>
      <c r="AU55" s="7" t="n">
        <v>0.398429869812311</v>
      </c>
      <c r="AV55" s="7" t="n">
        <v>0.4187567025187433</v>
      </c>
      <c r="AW55" s="7" t="n">
        <v>0.9717496900679438</v>
      </c>
      <c r="AX55" s="7" t="n">
        <v>0.5093632197144045</v>
      </c>
      <c r="AY55" s="7" t="n">
        <v>0.7916845558814789</v>
      </c>
      <c r="AZ55" s="7" t="n">
        <v>0.7218201886587204</v>
      </c>
      <c r="BA55" s="7" t="n">
        <v>0.6556540368935253</v>
      </c>
      <c r="BB55" s="7" t="n">
        <v>0.370217440379369</v>
      </c>
      <c r="BC55" s="7" t="n">
        <v>0.7983714688633584</v>
      </c>
      <c r="BD55" s="7" t="n">
        <v>1</v>
      </c>
      <c r="BE55" s="7" t="n">
        <v>0.6071600422534411</v>
      </c>
      <c r="BF55" s="7" t="n">
        <v>0.5893266427624448</v>
      </c>
      <c r="BG55" s="7" t="n">
        <v>0.5848782118506149</v>
      </c>
      <c r="BH55" s="7" t="n">
        <v>0.4753716715244655</v>
      </c>
      <c r="BI55" s="7" t="n">
        <v>0.3822431726043315</v>
      </c>
      <c r="BJ55" s="7" t="n">
        <v>0.5094331718238965</v>
      </c>
      <c r="BK55" s="7" t="n">
        <v>0.4642699336722806</v>
      </c>
      <c r="BL55" s="7" t="n">
        <v>0.6974375458267612</v>
      </c>
      <c r="BM55" s="7" t="n">
        <v>0.4130495962341577</v>
      </c>
      <c r="BN55" s="7" t="n">
        <v>0.7072820328943253</v>
      </c>
      <c r="BO55" s="7" t="n">
        <v>0.452448476409805</v>
      </c>
      <c r="BP55" s="7" t="n">
        <v>0.541779986504186</v>
      </c>
      <c r="BQ55" s="7" t="n">
        <v>0.3765291880176893</v>
      </c>
      <c r="BR55" s="7" t="n">
        <v>0.4365817061125276</v>
      </c>
      <c r="BS55" s="7" t="n">
        <v>0.6375152849273055</v>
      </c>
      <c r="BT55" s="7" t="n">
        <v>0.3972160291909021</v>
      </c>
      <c r="BU55" s="7" t="n">
        <v>0.4692394881226046</v>
      </c>
      <c r="BV55" s="7" t="n">
        <v>0.3884969571570363</v>
      </c>
      <c r="BW55" s="7" t="n">
        <v>0.5649163457116742</v>
      </c>
      <c r="BX55" s="7" t="n">
        <v>0.7728161428430572</v>
      </c>
      <c r="BY55" s="7" t="n">
        <v>0.2861043067342374</v>
      </c>
      <c r="BZ55" s="7" t="n">
        <v>0.5671192821565688</v>
      </c>
      <c r="CA55" s="7" t="n">
        <v>0.4471612915414999</v>
      </c>
      <c r="CB55" s="7" t="n">
        <v>0.5317554573273876</v>
      </c>
      <c r="CC55" s="7" t="n">
        <v>0.4274657136498695</v>
      </c>
      <c r="CD55" s="7" t="n">
        <v>0.5286702587702524</v>
      </c>
      <c r="CE55" s="7" t="n">
        <v>0.470693798219308</v>
      </c>
      <c r="CF55" s="7" t="n">
        <v>0.519008069807925</v>
      </c>
      <c r="CG55" s="7" t="n">
        <v>0.5920923803233937</v>
      </c>
      <c r="CH55" s="7" t="n">
        <v>0.6233745935083345</v>
      </c>
      <c r="CI55" s="7" t="n">
        <v>0.6098638063882299</v>
      </c>
      <c r="CJ55" s="7" t="n">
        <v>0.4885990280327872</v>
      </c>
      <c r="CK55" s="7" t="n">
        <v>0.4479004051639562</v>
      </c>
      <c r="CL55" s="7" t="n">
        <v>0.5802525206124973</v>
      </c>
      <c r="CM55" s="7" t="n">
        <v>0.5184919147549084</v>
      </c>
      <c r="CN55" s="7" t="n">
        <v>0.7052086618595721</v>
      </c>
      <c r="CO55" s="7" t="n">
        <v>0.4219901750439825</v>
      </c>
      <c r="CP55" s="7" t="n">
        <v>0.5706382754582259</v>
      </c>
      <c r="CQ55" s="7" t="n">
        <v>0.3485448410984062</v>
      </c>
      <c r="CR55" s="7" t="n">
        <v>0.5630748472907456</v>
      </c>
      <c r="CS55" s="7" t="n">
        <v>0.3505001887289744</v>
      </c>
      <c r="CT55" s="7" t="n">
        <v>0.6256644024109108</v>
      </c>
      <c r="CU55" s="7" t="n">
        <v>0.51182943392231</v>
      </c>
      <c r="CV55" s="7" t="n">
        <v>0.729248153731791</v>
      </c>
      <c r="CW55" s="7" t="n">
        <v>0.3153993346256196</v>
      </c>
      <c r="CX55" s="7" t="n">
        <v>0.381661609012709</v>
      </c>
      <c r="CY55" s="7" t="n">
        <v>0.3234310489171312</v>
      </c>
      <c r="CZ55" s="7" t="n">
        <v>0.8426405637647202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0.7292341812711739</v>
      </c>
      <c r="D56" s="7" t="n">
        <v>0.5765595660748849</v>
      </c>
      <c r="E56" s="7" t="n">
        <v>0.4194737980174678</v>
      </c>
      <c r="F56" s="7" t="n">
        <v>0.4521042808511847</v>
      </c>
      <c r="G56" s="7" t="n">
        <v>0.165548028211821</v>
      </c>
      <c r="H56" s="7" t="n">
        <v>0.6066927498673801</v>
      </c>
      <c r="I56" s="7" t="n">
        <v>0.5021717709553778</v>
      </c>
      <c r="J56" s="7" t="n">
        <v>0.6652489547466686</v>
      </c>
      <c r="K56" s="7" t="n">
        <v>0.6540096108991117</v>
      </c>
      <c r="L56" s="7" t="n">
        <v>0.9860074036945921</v>
      </c>
      <c r="M56" s="7" t="n">
        <v>0.8159366185032365</v>
      </c>
      <c r="N56" s="7" t="n">
        <v>0.3048695940819024</v>
      </c>
      <c r="O56" s="7" t="n">
        <v>0.373902345582579</v>
      </c>
      <c r="P56" s="7" t="n">
        <v>0.7850433678199411</v>
      </c>
      <c r="Q56" s="7" t="n">
        <v>0.9968720408045796</v>
      </c>
      <c r="R56" s="7" t="n">
        <v>0.8239564326501975</v>
      </c>
      <c r="S56" s="7" t="n">
        <v>0.7883594152140082</v>
      </c>
      <c r="T56" s="7" t="n">
        <v>0.7237616795956002</v>
      </c>
      <c r="U56" s="7" t="n">
        <v>0.2967313923052067</v>
      </c>
      <c r="V56" s="7" t="n">
        <v>0.5211345946299251</v>
      </c>
      <c r="W56" s="7" t="n">
        <v>0.330386376179816</v>
      </c>
      <c r="X56" s="7" t="n">
        <v>0.3823545836904992</v>
      </c>
      <c r="Y56" s="7" t="n">
        <v>0.2972642568757551</v>
      </c>
      <c r="Z56" s="7" t="n">
        <v>0.5543069384484177</v>
      </c>
      <c r="AA56" s="7" t="n">
        <v>0.9945009936395921</v>
      </c>
      <c r="AB56" s="7" t="n">
        <v>0.3107704885300616</v>
      </c>
      <c r="AC56" s="7" t="n">
        <v>0.5500142803121214</v>
      </c>
      <c r="AD56" s="7" t="n">
        <v>0.8535988119543981</v>
      </c>
      <c r="AE56" s="7" t="n">
        <v>0.8350994909556619</v>
      </c>
      <c r="AF56" s="7" t="n">
        <v>0.9247169630824975</v>
      </c>
      <c r="AG56" s="7" t="n">
        <v>0.3443705491611126</v>
      </c>
      <c r="AH56" s="7" t="n">
        <v>0.7510577436857609</v>
      </c>
      <c r="AI56" s="7" t="n">
        <v>0.3816243834039513</v>
      </c>
      <c r="AJ56" s="7" t="n">
        <v>0.4000185951413592</v>
      </c>
      <c r="AK56" s="7" t="n">
        <v>0.3349955917837691</v>
      </c>
      <c r="AL56" s="7" t="n">
        <v>0.8661375294336895</v>
      </c>
      <c r="AM56" s="7" t="n">
        <v>0.9924551228388662</v>
      </c>
      <c r="AN56" s="7" t="n">
        <v>0.09810590921121769</v>
      </c>
      <c r="AO56" s="7" t="n">
        <v>0.4688560387058458</v>
      </c>
      <c r="AP56" s="7" t="n">
        <v>0.327543597569078</v>
      </c>
      <c r="AQ56" s="7" t="n">
        <v>0.3833941304692773</v>
      </c>
      <c r="AR56" s="7" t="n">
        <v>0.4039467097720841</v>
      </c>
      <c r="AS56" s="7" t="n">
        <v>0.9164494658231074</v>
      </c>
      <c r="AT56" s="7" t="n">
        <v>0.01586268935659077</v>
      </c>
      <c r="AU56" s="7" t="n">
        <v>0.352258856800937</v>
      </c>
      <c r="AV56" s="7" t="n">
        <v>0.3078254780256895</v>
      </c>
      <c r="AW56" s="7" t="n">
        <v>0.5313675848252047</v>
      </c>
      <c r="AX56" s="7" t="n">
        <v>0.3820329127531849</v>
      </c>
      <c r="AY56" s="7" t="n">
        <v>0.7160967675879991</v>
      </c>
      <c r="AZ56" s="7" t="n">
        <v>0.6628155805505156</v>
      </c>
      <c r="BA56" s="7" t="n">
        <v>0.8656546204011699</v>
      </c>
      <c r="BB56" s="7" t="n">
        <v>0.3259971286701325</v>
      </c>
      <c r="BC56" s="7" t="n">
        <v>0.6547061218033604</v>
      </c>
      <c r="BD56" s="7" t="n">
        <v>0.6071600422534411</v>
      </c>
      <c r="BE56" s="7" t="n">
        <v>1</v>
      </c>
      <c r="BF56" s="7" t="n">
        <v>0.4496489835789819</v>
      </c>
      <c r="BG56" s="7" t="n">
        <v>0.8117208480901129</v>
      </c>
      <c r="BH56" s="7" t="n">
        <v>0.4168787522145372</v>
      </c>
      <c r="BI56" s="7" t="n">
        <v>0.3579821658269421</v>
      </c>
      <c r="BJ56" s="7" t="n">
        <v>0.569986714615157</v>
      </c>
      <c r="BK56" s="7" t="n">
        <v>0.3924075843677282</v>
      </c>
      <c r="BL56" s="7" t="n">
        <v>0.6714974630963055</v>
      </c>
      <c r="BM56" s="7" t="n">
        <v>0.2809856599015695</v>
      </c>
      <c r="BN56" s="7" t="n">
        <v>0.7765437031296865</v>
      </c>
      <c r="BO56" s="7" t="n">
        <v>0.5181293143352219</v>
      </c>
      <c r="BP56" s="7" t="n">
        <v>0.8146088885919788</v>
      </c>
      <c r="BQ56" s="7" t="n">
        <v>0.2198458354324161</v>
      </c>
      <c r="BR56" s="7" t="n">
        <v>0.2742192129768731</v>
      </c>
      <c r="BS56" s="7" t="n">
        <v>0.6624983187459433</v>
      </c>
      <c r="BT56" s="7" t="n">
        <v>0.3473555700880364</v>
      </c>
      <c r="BU56" s="7" t="n">
        <v>0.2962112084404796</v>
      </c>
      <c r="BV56" s="7" t="n">
        <v>0.3085522593132773</v>
      </c>
      <c r="BW56" s="7" t="n">
        <v>0.9189086397676673</v>
      </c>
      <c r="BX56" s="7" t="n">
        <v>0.4264706511366427</v>
      </c>
      <c r="BY56" s="7" t="n">
        <v>0.4212899475654351</v>
      </c>
      <c r="BZ56" s="7" t="n">
        <v>0.6422268427303942</v>
      </c>
      <c r="CA56" s="7" t="n">
        <v>0.4407729895044012</v>
      </c>
      <c r="CB56" s="7" t="n">
        <v>0.3879357158365199</v>
      </c>
      <c r="CC56" s="7" t="n">
        <v>0.284148054019662</v>
      </c>
      <c r="CD56" s="7" t="n">
        <v>0.9499398701345214</v>
      </c>
      <c r="CE56" s="7" t="n">
        <v>0.3119781263366315</v>
      </c>
      <c r="CF56" s="7" t="n">
        <v>0.6715807701809621</v>
      </c>
      <c r="CG56" s="7" t="n">
        <v>0.632931642788741</v>
      </c>
      <c r="CH56" s="7" t="n">
        <v>0.7412009362574731</v>
      </c>
      <c r="CI56" s="7" t="n">
        <v>0.5735028735224204</v>
      </c>
      <c r="CJ56" s="7" t="n">
        <v>0.4943641596015054</v>
      </c>
      <c r="CK56" s="7" t="n">
        <v>0.3284087374297244</v>
      </c>
      <c r="CL56" s="7" t="n">
        <v>0.8369972174435022</v>
      </c>
      <c r="CM56" s="7" t="n">
        <v>0.9653124933278837</v>
      </c>
      <c r="CN56" s="7" t="n">
        <v>0.209241808586642</v>
      </c>
      <c r="CO56" s="7" t="n">
        <v>0.5492416017176374</v>
      </c>
      <c r="CP56" s="7" t="n">
        <v>0.9195266894537699</v>
      </c>
      <c r="CQ56" s="7" t="n">
        <v>0.4328604830028755</v>
      </c>
      <c r="CR56" s="7" t="n">
        <v>0.8949365521529467</v>
      </c>
      <c r="CS56" s="7" t="n">
        <v>0.4222761291597331</v>
      </c>
      <c r="CT56" s="7" t="n">
        <v>0.8512541678612938</v>
      </c>
      <c r="CU56" s="7" t="n">
        <v>0.01059815350342008</v>
      </c>
      <c r="CV56" s="7" t="n">
        <v>0.3280670656418782</v>
      </c>
      <c r="CW56" s="7" t="n">
        <v>0.3842402332535875</v>
      </c>
      <c r="CX56" s="7" t="n">
        <v>0.3176006661766493</v>
      </c>
      <c r="CY56" s="7" t="n">
        <v>0.2658929479526762</v>
      </c>
      <c r="CZ56" s="7" t="n">
        <v>0.2996755166855462</v>
      </c>
    </row>
    <row r="57">
      <c r="A57" s="6" t="inlineStr">
        <is>
          <t>930625.CSI</t>
        </is>
      </c>
      <c r="B57" s="6" t="inlineStr">
        <is>
          <t>中证沪港深互联网指数</t>
        </is>
      </c>
      <c r="C57" s="7" t="n">
        <v>0.7699713044567373</v>
      </c>
      <c r="D57" s="7" t="n">
        <v>0.7921845610332287</v>
      </c>
      <c r="E57" s="7" t="n">
        <v>0.4602435613339656</v>
      </c>
      <c r="F57" s="7" t="n">
        <v>0.7701898252238644</v>
      </c>
      <c r="G57" s="7" t="n">
        <v>0.6519607623070404</v>
      </c>
      <c r="H57" s="7" t="n">
        <v>0.4203194720018156</v>
      </c>
      <c r="I57" s="7" t="n">
        <v>0.7714983987900684</v>
      </c>
      <c r="J57" s="7" t="n">
        <v>0.8147517318304059</v>
      </c>
      <c r="K57" s="7" t="n">
        <v>0.5230023547177983</v>
      </c>
      <c r="L57" s="7" t="n">
        <v>0.5119219293520942</v>
      </c>
      <c r="M57" s="7" t="n">
        <v>0.5813009201794402</v>
      </c>
      <c r="N57" s="7" t="n">
        <v>0.6744112323529839</v>
      </c>
      <c r="O57" s="7" t="n">
        <v>0.6290276774250974</v>
      </c>
      <c r="P57" s="7" t="n">
        <v>0.5289217071521912</v>
      </c>
      <c r="Q57" s="7" t="n">
        <v>0.447319408336396</v>
      </c>
      <c r="R57" s="7" t="n">
        <v>0.6090930132601909</v>
      </c>
      <c r="S57" s="7" t="n">
        <v>0.6812908130753638</v>
      </c>
      <c r="T57" s="7" t="n">
        <v>0.8126183654204022</v>
      </c>
      <c r="U57" s="7" t="n">
        <v>0.6634655728714275</v>
      </c>
      <c r="V57" s="7" t="n">
        <v>0.5980552530198567</v>
      </c>
      <c r="W57" s="7" t="n">
        <v>0.1730522850023032</v>
      </c>
      <c r="X57" s="7" t="n">
        <v>0.6349064064431476</v>
      </c>
      <c r="Y57" s="7" t="n">
        <v>0.6615525697424626</v>
      </c>
      <c r="Z57" s="7" t="n">
        <v>0.5354842293811605</v>
      </c>
      <c r="AA57" s="7" t="n">
        <v>0.4763832955212667</v>
      </c>
      <c r="AB57" s="7" t="n">
        <v>0.6631855932926639</v>
      </c>
      <c r="AC57" s="7" t="n">
        <v>0.649730119568342</v>
      </c>
      <c r="AD57" s="7" t="n">
        <v>0.7019365087375936</v>
      </c>
      <c r="AE57" s="7" t="n">
        <v>0.7170077547043195</v>
      </c>
      <c r="AF57" s="7" t="n">
        <v>0.5667947631604346</v>
      </c>
      <c r="AG57" s="7" t="n">
        <v>0.7034770095227237</v>
      </c>
      <c r="AH57" s="7" t="n">
        <v>0.8028065592738876</v>
      </c>
      <c r="AI57" s="7" t="n">
        <v>0.6367004141177919</v>
      </c>
      <c r="AJ57" s="7" t="n">
        <v>0.7223421869278898</v>
      </c>
      <c r="AK57" s="7" t="n">
        <v>0.6758563368434802</v>
      </c>
      <c r="AL57" s="7" t="n">
        <v>0.6857359653452509</v>
      </c>
      <c r="AM57" s="7" t="n">
        <v>0.4643870441692066</v>
      </c>
      <c r="AN57" s="7" t="n">
        <v>0.3937107888810726</v>
      </c>
      <c r="AO57" s="7" t="n">
        <v>0.2155337303953125</v>
      </c>
      <c r="AP57" s="7" t="n">
        <v>0.7472288176270343</v>
      </c>
      <c r="AQ57" s="7" t="n">
        <v>0.06705218776335704</v>
      </c>
      <c r="AR57" s="7" t="n">
        <v>0.7074550252040778</v>
      </c>
      <c r="AS57" s="7" t="n">
        <v>0.5145263219840248</v>
      </c>
      <c r="AT57" s="7" t="n">
        <v>0.5183979319725817</v>
      </c>
      <c r="AU57" s="7" t="n">
        <v>0.5942029858862192</v>
      </c>
      <c r="AV57" s="7" t="n">
        <v>0.634722392716739</v>
      </c>
      <c r="AW57" s="7" t="n">
        <v>0.5454845406347459</v>
      </c>
      <c r="AX57" s="7" t="n">
        <v>0.2095698877207824</v>
      </c>
      <c r="AY57" s="7" t="n">
        <v>0.7984156944993251</v>
      </c>
      <c r="AZ57" s="7" t="n">
        <v>0.7714045744769498</v>
      </c>
      <c r="BA57" s="7" t="n">
        <v>0.5188806150024496</v>
      </c>
      <c r="BB57" s="7" t="n">
        <v>0.6186996648406956</v>
      </c>
      <c r="BC57" s="7" t="n">
        <v>0.4808665884873708</v>
      </c>
      <c r="BD57" s="7" t="n">
        <v>0.5893266427624448</v>
      </c>
      <c r="BE57" s="7" t="n">
        <v>0.4496489835789819</v>
      </c>
      <c r="BF57" s="7" t="n">
        <v>1</v>
      </c>
      <c r="BG57" s="7" t="n">
        <v>0.4994132509099669</v>
      </c>
      <c r="BH57" s="7" t="n">
        <v>0.5568259987534577</v>
      </c>
      <c r="BI57" s="7" t="n">
        <v>0.6568235587246062</v>
      </c>
      <c r="BJ57" s="7" t="n">
        <v>0.6448056625195606</v>
      </c>
      <c r="BK57" s="7" t="n">
        <v>0.6468975011337086</v>
      </c>
      <c r="BL57" s="7" t="n">
        <v>0.7300427158831964</v>
      </c>
      <c r="BM57" s="7" t="n">
        <v>0.4037271496034129</v>
      </c>
      <c r="BN57" s="7" t="n">
        <v>0.5160771640338888</v>
      </c>
      <c r="BO57" s="7" t="n">
        <v>0.6934225686239396</v>
      </c>
      <c r="BP57" s="7" t="n">
        <v>0.5920487536561174</v>
      </c>
      <c r="BQ57" s="7" t="n">
        <v>0.595077753183096</v>
      </c>
      <c r="BR57" s="7" t="n">
        <v>0.6319471015002404</v>
      </c>
      <c r="BS57" s="7" t="n">
        <v>0.7437567084675557</v>
      </c>
      <c r="BT57" s="7" t="n">
        <v>0.6519848650408775</v>
      </c>
      <c r="BU57" s="7" t="n">
        <v>0.7087835797114382</v>
      </c>
      <c r="BV57" s="7" t="n">
        <v>0.6724119118045897</v>
      </c>
      <c r="BW57" s="7" t="n">
        <v>0.5103840075424679</v>
      </c>
      <c r="BX57" s="7" t="n">
        <v>0.7174455270888589</v>
      </c>
      <c r="BY57" s="7" t="n">
        <v>0.1251898215835004</v>
      </c>
      <c r="BZ57" s="7" t="n">
        <v>0.7212319305639282</v>
      </c>
      <c r="CA57" s="7" t="n">
        <v>0.7259619195537872</v>
      </c>
      <c r="CB57" s="7" t="n">
        <v>0.6830984229033049</v>
      </c>
      <c r="CC57" s="7" t="n">
        <v>0.6484298077249987</v>
      </c>
      <c r="CD57" s="7" t="n">
        <v>0.3658171794946296</v>
      </c>
      <c r="CE57" s="7" t="n">
        <v>0.6602606046857998</v>
      </c>
      <c r="CF57" s="7" t="n">
        <v>0.5421650256037045</v>
      </c>
      <c r="CG57" s="7" t="n">
        <v>0.7531638541726157</v>
      </c>
      <c r="CH57" s="7" t="n">
        <v>0.7545594429259492</v>
      </c>
      <c r="CI57" s="7" t="n">
        <v>0.8189826184986464</v>
      </c>
      <c r="CJ57" s="7" t="n">
        <v>0.6696673994201857</v>
      </c>
      <c r="CK57" s="7" t="n">
        <v>0.652845154279539</v>
      </c>
      <c r="CL57" s="7" t="n">
        <v>0.6584109645107686</v>
      </c>
      <c r="CM57" s="7" t="n">
        <v>0.4138687165628538</v>
      </c>
      <c r="CN57" s="7" t="n">
        <v>0.4918091693973323</v>
      </c>
      <c r="CO57" s="7" t="n">
        <v>0.5461797301759814</v>
      </c>
      <c r="CP57" s="7" t="n">
        <v>0.524591652662209</v>
      </c>
      <c r="CQ57" s="7" t="n">
        <v>0.4865677869399055</v>
      </c>
      <c r="CR57" s="7" t="n">
        <v>0.5775048260648242</v>
      </c>
      <c r="CS57" s="7" t="n">
        <v>0.4896264947251858</v>
      </c>
      <c r="CT57" s="7" t="n">
        <v>0.5764255841105534</v>
      </c>
      <c r="CU57" s="7" t="n">
        <v>0.5169767494836397</v>
      </c>
      <c r="CV57" s="7" t="n">
        <v>0.7337728508249488</v>
      </c>
      <c r="CW57" s="7" t="n">
        <v>0.4531263293714662</v>
      </c>
      <c r="CX57" s="7" t="n">
        <v>0.6230378216033876</v>
      </c>
      <c r="CY57" s="7" t="n">
        <v>0.5233767298970949</v>
      </c>
      <c r="CZ57" s="7" t="n">
        <v>0.6106296581745668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0.7339892759146734</v>
      </c>
      <c r="D58" s="7" t="n">
        <v>0.6273083923247497</v>
      </c>
      <c r="E58" s="7" t="n">
        <v>0.3955398367924075</v>
      </c>
      <c r="F58" s="7" t="n">
        <v>0.5289249444610847</v>
      </c>
      <c r="G58" s="7" t="n">
        <v>0.273976945997444</v>
      </c>
      <c r="H58" s="7" t="n">
        <v>0.6412059346784061</v>
      </c>
      <c r="I58" s="7" t="n">
        <v>0.5575363686854072</v>
      </c>
      <c r="J58" s="7" t="n">
        <v>0.689373088825087</v>
      </c>
      <c r="K58" s="7" t="n">
        <v>0.5806693676616135</v>
      </c>
      <c r="L58" s="7" t="n">
        <v>0.8097186929097128</v>
      </c>
      <c r="M58" s="7" t="n">
        <v>0.8980154361725301</v>
      </c>
      <c r="N58" s="7" t="n">
        <v>0.3715117004248626</v>
      </c>
      <c r="O58" s="7" t="n">
        <v>0.4417162950399657</v>
      </c>
      <c r="P58" s="7" t="n">
        <v>0.9520639132354342</v>
      </c>
      <c r="Q58" s="7" t="n">
        <v>0.7981592806079828</v>
      </c>
      <c r="R58" s="7" t="n">
        <v>0.786472321377659</v>
      </c>
      <c r="S58" s="7" t="n">
        <v>0.8007712938552084</v>
      </c>
      <c r="T58" s="7" t="n">
        <v>0.7461725867078002</v>
      </c>
      <c r="U58" s="7" t="n">
        <v>0.3497011936097735</v>
      </c>
      <c r="V58" s="7" t="n">
        <v>0.5232446698109217</v>
      </c>
      <c r="W58" s="7" t="n">
        <v>0.2509053640773093</v>
      </c>
      <c r="X58" s="7" t="n">
        <v>0.4390144781547235</v>
      </c>
      <c r="Y58" s="7" t="n">
        <v>0.3586296654481719</v>
      </c>
      <c r="Z58" s="7" t="n">
        <v>0.6072766905839745</v>
      </c>
      <c r="AA58" s="7" t="n">
        <v>0.8050010788106204</v>
      </c>
      <c r="AB58" s="7" t="n">
        <v>0.3756523783570652</v>
      </c>
      <c r="AC58" s="7" t="n">
        <v>0.5806607124842811</v>
      </c>
      <c r="AD58" s="7" t="n">
        <v>0.7463347505878412</v>
      </c>
      <c r="AE58" s="7" t="n">
        <v>0.7318280467367205</v>
      </c>
      <c r="AF58" s="7" t="n">
        <v>0.7778713047218604</v>
      </c>
      <c r="AG58" s="7" t="n">
        <v>0.4169020840773947</v>
      </c>
      <c r="AH58" s="7" t="n">
        <v>0.7402488998386879</v>
      </c>
      <c r="AI58" s="7" t="n">
        <v>0.4478057473757815</v>
      </c>
      <c r="AJ58" s="7" t="n">
        <v>0.4709346145306451</v>
      </c>
      <c r="AK58" s="7" t="n">
        <v>0.3743604593015802</v>
      </c>
      <c r="AL58" s="7" t="n">
        <v>0.7444392270004367</v>
      </c>
      <c r="AM58" s="7" t="n">
        <v>0.8558364505926193</v>
      </c>
      <c r="AN58" s="7" t="n">
        <v>0.1315818321371185</v>
      </c>
      <c r="AO58" s="7" t="n">
        <v>0.4759589154955646</v>
      </c>
      <c r="AP58" s="7" t="n">
        <v>0.472531178302081</v>
      </c>
      <c r="AQ58" s="7" t="n">
        <v>0.3963182232143734</v>
      </c>
      <c r="AR58" s="7" t="n">
        <v>0.4693539632209036</v>
      </c>
      <c r="AS58" s="7" t="n">
        <v>0.8990122402638026</v>
      </c>
      <c r="AT58" s="7" t="n">
        <v>0.1405520737700729</v>
      </c>
      <c r="AU58" s="7" t="n">
        <v>0.4217235170131581</v>
      </c>
      <c r="AV58" s="7" t="n">
        <v>0.334960251700741</v>
      </c>
      <c r="AW58" s="7" t="n">
        <v>0.5098208442052256</v>
      </c>
      <c r="AX58" s="7" t="n">
        <v>0.3197317100483343</v>
      </c>
      <c r="AY58" s="7" t="n">
        <v>0.7311982679318334</v>
      </c>
      <c r="AZ58" s="7" t="n">
        <v>0.6614053416434804</v>
      </c>
      <c r="BA58" s="7" t="n">
        <v>0.9011257417794428</v>
      </c>
      <c r="BB58" s="7" t="n">
        <v>0.3879632794385477</v>
      </c>
      <c r="BC58" s="7" t="n">
        <v>0.7632088249390387</v>
      </c>
      <c r="BD58" s="7" t="n">
        <v>0.5848782118506149</v>
      </c>
      <c r="BE58" s="7" t="n">
        <v>0.8117208480901129</v>
      </c>
      <c r="BF58" s="7" t="n">
        <v>0.4994132509099669</v>
      </c>
      <c r="BG58" s="7" t="n">
        <v>1</v>
      </c>
      <c r="BH58" s="7" t="n">
        <v>0.4414663452097093</v>
      </c>
      <c r="BI58" s="7" t="n">
        <v>0.4328740988558964</v>
      </c>
      <c r="BJ58" s="7" t="n">
        <v>0.6078781842094104</v>
      </c>
      <c r="BK58" s="7" t="n">
        <v>0.4638300210467487</v>
      </c>
      <c r="BL58" s="7" t="n">
        <v>0.5946006101224264</v>
      </c>
      <c r="BM58" s="7" t="n">
        <v>0.2846500414672222</v>
      </c>
      <c r="BN58" s="7" t="n">
        <v>0.9447764952022011</v>
      </c>
      <c r="BO58" s="7" t="n">
        <v>0.5583654687090279</v>
      </c>
      <c r="BP58" s="7" t="n">
        <v>0.7739284582115763</v>
      </c>
      <c r="BQ58" s="7" t="n">
        <v>0.2832517674738807</v>
      </c>
      <c r="BR58" s="7" t="n">
        <v>0.331421312301621</v>
      </c>
      <c r="BS58" s="7" t="n">
        <v>0.7008748803228583</v>
      </c>
      <c r="BT58" s="7" t="n">
        <v>0.4077544666309026</v>
      </c>
      <c r="BU58" s="7" t="n">
        <v>0.4639484341955414</v>
      </c>
      <c r="BV58" s="7" t="n">
        <v>0.3911935260276573</v>
      </c>
      <c r="BW58" s="7" t="n">
        <v>0.8976882885488214</v>
      </c>
      <c r="BX58" s="7" t="n">
        <v>0.5045296587639081</v>
      </c>
      <c r="BY58" s="7" t="n">
        <v>0.4338265624806747</v>
      </c>
      <c r="BZ58" s="7" t="n">
        <v>0.6759311996554541</v>
      </c>
      <c r="CA58" s="7" t="n">
        <v>0.5247223774686723</v>
      </c>
      <c r="CB58" s="7" t="n">
        <v>0.4474148671217694</v>
      </c>
      <c r="CC58" s="7" t="n">
        <v>0.3446341127652103</v>
      </c>
      <c r="CD58" s="7" t="n">
        <v>0.7089341076559841</v>
      </c>
      <c r="CE58" s="7" t="n">
        <v>0.3688792017785675</v>
      </c>
      <c r="CF58" s="7" t="n">
        <v>0.5858360471532578</v>
      </c>
      <c r="CG58" s="7" t="n">
        <v>0.6449648732193287</v>
      </c>
      <c r="CH58" s="7" t="n">
        <v>0.7039661838362473</v>
      </c>
      <c r="CI58" s="7" t="n">
        <v>0.6195731390883498</v>
      </c>
      <c r="CJ58" s="7" t="n">
        <v>0.5558624725091855</v>
      </c>
      <c r="CK58" s="7" t="n">
        <v>0.3616201642398561</v>
      </c>
      <c r="CL58" s="7" t="n">
        <v>0.7101299367723878</v>
      </c>
      <c r="CM58" s="7" t="n">
        <v>0.8025224755916696</v>
      </c>
      <c r="CN58" s="7" t="n">
        <v>0.2569699255153121</v>
      </c>
      <c r="CO58" s="7" t="n">
        <v>0.5549020503535207</v>
      </c>
      <c r="CP58" s="7" t="n">
        <v>0.8590111409092659</v>
      </c>
      <c r="CQ58" s="7" t="n">
        <v>0.4548080976958603</v>
      </c>
      <c r="CR58" s="7" t="n">
        <v>0.8615415715961759</v>
      </c>
      <c r="CS58" s="7" t="n">
        <v>0.4486319308691218</v>
      </c>
      <c r="CT58" s="7" t="n">
        <v>0.8062255622805972</v>
      </c>
      <c r="CU58" s="7" t="n">
        <v>0.1357998000001385</v>
      </c>
      <c r="CV58" s="7" t="n">
        <v>0.3947628826614792</v>
      </c>
      <c r="CW58" s="7" t="n">
        <v>0.4200452680621304</v>
      </c>
      <c r="CX58" s="7" t="n">
        <v>0.3868228699383275</v>
      </c>
      <c r="CY58" s="7" t="n">
        <v>0.2753856276311252</v>
      </c>
      <c r="CZ58" s="7" t="n">
        <v>0.3813588302686878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0.6366604388577752</v>
      </c>
      <c r="D59" s="7" t="n">
        <v>0.6759291391555733</v>
      </c>
      <c r="E59" s="7" t="n">
        <v>0.3087171567898986</v>
      </c>
      <c r="F59" s="7" t="n">
        <v>0.6618364189445396</v>
      </c>
      <c r="G59" s="7" t="n">
        <v>0.42281808891093</v>
      </c>
      <c r="H59" s="7" t="n">
        <v>0.2644573323396997</v>
      </c>
      <c r="I59" s="7" t="n">
        <v>0.7751434525719165</v>
      </c>
      <c r="J59" s="7" t="n">
        <v>0.6683494554506176</v>
      </c>
      <c r="K59" s="7" t="n">
        <v>0.3318366258036318</v>
      </c>
      <c r="L59" s="7" t="n">
        <v>0.4396720607682711</v>
      </c>
      <c r="M59" s="7" t="n">
        <v>0.4587228093770866</v>
      </c>
      <c r="N59" s="7" t="n">
        <v>0.4939254286550055</v>
      </c>
      <c r="O59" s="7" t="n">
        <v>0.7637899745182498</v>
      </c>
      <c r="P59" s="7" t="n">
        <v>0.3959847227063646</v>
      </c>
      <c r="Q59" s="7" t="n">
        <v>0.4185212705205168</v>
      </c>
      <c r="R59" s="7" t="n">
        <v>0.4206466104419661</v>
      </c>
      <c r="S59" s="7" t="n">
        <v>0.482516507147995</v>
      </c>
      <c r="T59" s="7" t="n">
        <v>0.646484372123773</v>
      </c>
      <c r="U59" s="7" t="n">
        <v>0.5152164298514711</v>
      </c>
      <c r="V59" s="7" t="n">
        <v>0.3868927498606768</v>
      </c>
      <c r="W59" s="7" t="n">
        <v>0.09829026875558664</v>
      </c>
      <c r="X59" s="7" t="n">
        <v>0.7573075649538644</v>
      </c>
      <c r="Y59" s="7" t="n">
        <v>0.4816212853824823</v>
      </c>
      <c r="Z59" s="7" t="n">
        <v>0.454481013466308</v>
      </c>
      <c r="AA59" s="7" t="n">
        <v>0.4212834398438884</v>
      </c>
      <c r="AB59" s="7" t="n">
        <v>0.4420503420237571</v>
      </c>
      <c r="AC59" s="7" t="n">
        <v>0.3298966985414783</v>
      </c>
      <c r="AD59" s="7" t="n">
        <v>0.5005146224762846</v>
      </c>
      <c r="AE59" s="7" t="n">
        <v>0.5022421385409399</v>
      </c>
      <c r="AF59" s="7" t="n">
        <v>0.4544619648494442</v>
      </c>
      <c r="AG59" s="7" t="n">
        <v>0.6357988175100001</v>
      </c>
      <c r="AH59" s="7" t="n">
        <v>0.6273110667443051</v>
      </c>
      <c r="AI59" s="7" t="n">
        <v>0.7735674221988074</v>
      </c>
      <c r="AJ59" s="7" t="n">
        <v>0.4521273860208838</v>
      </c>
      <c r="AK59" s="7" t="n">
        <v>0.5315259850268793</v>
      </c>
      <c r="AL59" s="7" t="n">
        <v>0.4709233859937556</v>
      </c>
      <c r="AM59" s="7" t="n">
        <v>0.4279101139528342</v>
      </c>
      <c r="AN59" s="7" t="n">
        <v>0.2320017630111042</v>
      </c>
      <c r="AO59" s="7" t="n">
        <v>0.05209537121233692</v>
      </c>
      <c r="AP59" s="7" t="n">
        <v>0.5371358835230035</v>
      </c>
      <c r="AQ59" s="7" t="n">
        <v>-0.009907156547365563</v>
      </c>
      <c r="AR59" s="7" t="n">
        <v>0.445188726530754</v>
      </c>
      <c r="AS59" s="7" t="n">
        <v>0.4039217515610532</v>
      </c>
      <c r="AT59" s="7" t="n">
        <v>0.3471811675736223</v>
      </c>
      <c r="AU59" s="7" t="n">
        <v>0.7534048299256519</v>
      </c>
      <c r="AV59" s="7" t="n">
        <v>0.4732209181719522</v>
      </c>
      <c r="AW59" s="7" t="n">
        <v>0.442860902938174</v>
      </c>
      <c r="AX59" s="7" t="n">
        <v>0.1218421601384183</v>
      </c>
      <c r="AY59" s="7" t="n">
        <v>0.6750712269884034</v>
      </c>
      <c r="AZ59" s="7" t="n">
        <v>0.6382491914662676</v>
      </c>
      <c r="BA59" s="7" t="n">
        <v>0.4295656369532492</v>
      </c>
      <c r="BB59" s="7" t="n">
        <v>0.1931573054104195</v>
      </c>
      <c r="BC59" s="7" t="n">
        <v>0.3675795376364417</v>
      </c>
      <c r="BD59" s="7" t="n">
        <v>0.4753716715244655</v>
      </c>
      <c r="BE59" s="7" t="n">
        <v>0.4168787522145372</v>
      </c>
      <c r="BF59" s="7" t="n">
        <v>0.5568259987534577</v>
      </c>
      <c r="BG59" s="7" t="n">
        <v>0.4414663452097093</v>
      </c>
      <c r="BH59" s="7" t="n">
        <v>1</v>
      </c>
      <c r="BI59" s="7" t="n">
        <v>0.235745683757052</v>
      </c>
      <c r="BJ59" s="7" t="n">
        <v>0.3922649872287349</v>
      </c>
      <c r="BK59" s="7" t="n">
        <v>0.7822074367553991</v>
      </c>
      <c r="BL59" s="7" t="n">
        <v>0.5585603619555949</v>
      </c>
      <c r="BM59" s="7" t="n">
        <v>0.2763348240200321</v>
      </c>
      <c r="BN59" s="7" t="n">
        <v>0.3866290940841619</v>
      </c>
      <c r="BO59" s="7" t="n">
        <v>0.3551363409796069</v>
      </c>
      <c r="BP59" s="7" t="n">
        <v>0.4561849348528972</v>
      </c>
      <c r="BQ59" s="7" t="n">
        <v>0.4061480535843137</v>
      </c>
      <c r="BR59" s="7" t="n">
        <v>0.4457734874078295</v>
      </c>
      <c r="BS59" s="7" t="n">
        <v>0.4969052012542015</v>
      </c>
      <c r="BT59" s="7" t="n">
        <v>0.1776589103305561</v>
      </c>
      <c r="BU59" s="7" t="n">
        <v>0.4167257062721219</v>
      </c>
      <c r="BV59" s="7" t="n">
        <v>0.2108919805908495</v>
      </c>
      <c r="BW59" s="7" t="n">
        <v>0.4019175360050075</v>
      </c>
      <c r="BX59" s="7" t="n">
        <v>0.4935843610563012</v>
      </c>
      <c r="BY59" s="7" t="n">
        <v>0.02096406613114484</v>
      </c>
      <c r="BZ59" s="7" t="n">
        <v>0.4254553745561925</v>
      </c>
      <c r="CA59" s="7" t="n">
        <v>0.4004719493934124</v>
      </c>
      <c r="CB59" s="7" t="n">
        <v>0.7412750422409701</v>
      </c>
      <c r="CC59" s="7" t="n">
        <v>0.4874460844124754</v>
      </c>
      <c r="CD59" s="7" t="n">
        <v>0.3903986916237335</v>
      </c>
      <c r="CE59" s="7" t="n">
        <v>0.4948630074470717</v>
      </c>
      <c r="CF59" s="7" t="n">
        <v>0.2633926585298578</v>
      </c>
      <c r="CG59" s="7" t="n">
        <v>0.4326149384893808</v>
      </c>
      <c r="CH59" s="7" t="n">
        <v>0.5075296463631596</v>
      </c>
      <c r="CI59" s="7" t="n">
        <v>0.7001531542691505</v>
      </c>
      <c r="CJ59" s="7" t="n">
        <v>0.3949506253420949</v>
      </c>
      <c r="CK59" s="7" t="n">
        <v>0.5343932228671611</v>
      </c>
      <c r="CL59" s="7" t="n">
        <v>0.4246722984903035</v>
      </c>
      <c r="CM59" s="7" t="n">
        <v>0.3424499044419576</v>
      </c>
      <c r="CN59" s="7" t="n">
        <v>0.2724588699295234</v>
      </c>
      <c r="CO59" s="7" t="n">
        <v>0.377949239081684</v>
      </c>
      <c r="CP59" s="7" t="n">
        <v>0.4036510878850016</v>
      </c>
      <c r="CQ59" s="7" t="n">
        <v>0.3107480569592882</v>
      </c>
      <c r="CR59" s="7" t="n">
        <v>0.4350823067567422</v>
      </c>
      <c r="CS59" s="7" t="n">
        <v>0.3132536009717061</v>
      </c>
      <c r="CT59" s="7" t="n">
        <v>0.5459099577144865</v>
      </c>
      <c r="CU59" s="7" t="n">
        <v>0.3468321221724952</v>
      </c>
      <c r="CV59" s="7" t="n">
        <v>0.458184821027876</v>
      </c>
      <c r="CW59" s="7" t="n">
        <v>0.2860815214982706</v>
      </c>
      <c r="CX59" s="7" t="n">
        <v>0.185616189998714</v>
      </c>
      <c r="CY59" s="7" t="n">
        <v>0.3184147302415194</v>
      </c>
      <c r="CZ59" s="7" t="n">
        <v>0.4266801687054858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0.5369028861456269</v>
      </c>
      <c r="D60" s="7" t="n">
        <v>0.4131575932090625</v>
      </c>
      <c r="E60" s="7" t="n">
        <v>0.1060999971899312</v>
      </c>
      <c r="F60" s="7" t="n">
        <v>0.3269216983316514</v>
      </c>
      <c r="G60" s="7" t="n">
        <v>0.2311107871101282</v>
      </c>
      <c r="H60" s="7" t="n">
        <v>0.1748313052866385</v>
      </c>
      <c r="I60" s="7" t="n">
        <v>0.442655221417126</v>
      </c>
      <c r="J60" s="7" t="n">
        <v>0.4868030631813277</v>
      </c>
      <c r="K60" s="7" t="n">
        <v>0.7557126073948716</v>
      </c>
      <c r="L60" s="7" t="n">
        <v>0.4197135289981151</v>
      </c>
      <c r="M60" s="7" t="n">
        <v>0.4387776894665172</v>
      </c>
      <c r="N60" s="7" t="n">
        <v>0.5714223443803441</v>
      </c>
      <c r="O60" s="7" t="n">
        <v>0.2099806147687432</v>
      </c>
      <c r="P60" s="7" t="n">
        <v>0.4212079794695451</v>
      </c>
      <c r="Q60" s="7" t="n">
        <v>0.3536709326431773</v>
      </c>
      <c r="R60" s="7" t="n">
        <v>0.6898607629526827</v>
      </c>
      <c r="S60" s="7" t="n">
        <v>0.672714351640165</v>
      </c>
      <c r="T60" s="7" t="n">
        <v>0.5559627097171146</v>
      </c>
      <c r="U60" s="7" t="n">
        <v>0.5277326021934347</v>
      </c>
      <c r="V60" s="7" t="n">
        <v>0.2790831203838059</v>
      </c>
      <c r="W60" s="7" t="n">
        <v>-0.1418503522740808</v>
      </c>
      <c r="X60" s="7" t="n">
        <v>0.2017648862127718</v>
      </c>
      <c r="Y60" s="7" t="n">
        <v>0.5728901683149781</v>
      </c>
      <c r="Z60" s="7" t="n">
        <v>0.3162843878448482</v>
      </c>
      <c r="AA60" s="7" t="n">
        <v>0.3615187072382361</v>
      </c>
      <c r="AB60" s="7" t="n">
        <v>0.620189675210875</v>
      </c>
      <c r="AC60" s="7" t="n">
        <v>0.8926198161450422</v>
      </c>
      <c r="AD60" s="7" t="n">
        <v>0.6150522132126724</v>
      </c>
      <c r="AE60" s="7" t="n">
        <v>0.6082521413021617</v>
      </c>
      <c r="AF60" s="7" t="n">
        <v>0.5092910447814135</v>
      </c>
      <c r="AG60" s="7" t="n">
        <v>0.288350760831856</v>
      </c>
      <c r="AH60" s="7" t="n">
        <v>0.5553284379138825</v>
      </c>
      <c r="AI60" s="7" t="n">
        <v>0.2162782909901333</v>
      </c>
      <c r="AJ60" s="7" t="n">
        <v>0.4686908554211243</v>
      </c>
      <c r="AK60" s="7" t="n">
        <v>0.5500365301307556</v>
      </c>
      <c r="AL60" s="7" t="n">
        <v>0.5779232471787991</v>
      </c>
      <c r="AM60" s="7" t="n">
        <v>0.3842513216180287</v>
      </c>
      <c r="AN60" s="7" t="n">
        <v>0.03209648903274471</v>
      </c>
      <c r="AO60" s="7" t="n">
        <v>0.5764085820994074</v>
      </c>
      <c r="AP60" s="7" t="n">
        <v>0.6420836494301612</v>
      </c>
      <c r="AQ60" s="7" t="n">
        <v>0.4610039128490128</v>
      </c>
      <c r="AR60" s="7" t="n">
        <v>0.4800252048528277</v>
      </c>
      <c r="AS60" s="7" t="n">
        <v>0.4327443853832519</v>
      </c>
      <c r="AT60" s="7" t="n">
        <v>0.1032667891363701</v>
      </c>
      <c r="AU60" s="7" t="n">
        <v>0.1823550505104504</v>
      </c>
      <c r="AV60" s="7" t="n">
        <v>0.533936555896242</v>
      </c>
      <c r="AW60" s="7" t="n">
        <v>0.2543033143541002</v>
      </c>
      <c r="AX60" s="7" t="n">
        <v>-0.1129706082556675</v>
      </c>
      <c r="AY60" s="7" t="n">
        <v>0.4962826960113337</v>
      </c>
      <c r="AZ60" s="7" t="n">
        <v>0.3925769844053765</v>
      </c>
      <c r="BA60" s="7" t="n">
        <v>0.5220769040366774</v>
      </c>
      <c r="BB60" s="7" t="n">
        <v>0.9825036519939919</v>
      </c>
      <c r="BC60" s="7" t="n">
        <v>0.4193844636507413</v>
      </c>
      <c r="BD60" s="7" t="n">
        <v>0.3822431726043315</v>
      </c>
      <c r="BE60" s="7" t="n">
        <v>0.3579821658269421</v>
      </c>
      <c r="BF60" s="7" t="n">
        <v>0.6568235587246062</v>
      </c>
      <c r="BG60" s="7" t="n">
        <v>0.4328740988558964</v>
      </c>
      <c r="BH60" s="7" t="n">
        <v>0.235745683757052</v>
      </c>
      <c r="BI60" s="7" t="n">
        <v>1</v>
      </c>
      <c r="BJ60" s="7" t="n">
        <v>0.7945857297102263</v>
      </c>
      <c r="BK60" s="7" t="n">
        <v>0.2396444454440356</v>
      </c>
      <c r="BL60" s="7" t="n">
        <v>0.3957146003314485</v>
      </c>
      <c r="BM60" s="7" t="n">
        <v>0.2592067851961632</v>
      </c>
      <c r="BN60" s="7" t="n">
        <v>0.4340298880494502</v>
      </c>
      <c r="BO60" s="7" t="n">
        <v>0.9395628156577206</v>
      </c>
      <c r="BP60" s="7" t="n">
        <v>0.64463134410787</v>
      </c>
      <c r="BQ60" s="7" t="n">
        <v>0.5635534087774627</v>
      </c>
      <c r="BR60" s="7" t="n">
        <v>0.5628818378843427</v>
      </c>
      <c r="BS60" s="7" t="n">
        <v>0.7281032928563592</v>
      </c>
      <c r="BT60" s="7" t="n">
        <v>0.9739603420983298</v>
      </c>
      <c r="BU60" s="7" t="n">
        <v>0.6628189152067661</v>
      </c>
      <c r="BV60" s="7" t="n">
        <v>0.9694715280625267</v>
      </c>
      <c r="BW60" s="7" t="n">
        <v>0.4329737061222123</v>
      </c>
      <c r="BX60" s="7" t="n">
        <v>0.343848137856944</v>
      </c>
      <c r="BY60" s="7" t="n">
        <v>0.5203486925521509</v>
      </c>
      <c r="BZ60" s="7" t="n">
        <v>0.7611265347535142</v>
      </c>
      <c r="CA60" s="7" t="n">
        <v>0.8701219349078064</v>
      </c>
      <c r="CB60" s="7" t="n">
        <v>0.2243432866527683</v>
      </c>
      <c r="CC60" s="7" t="n">
        <v>0.550452212273504</v>
      </c>
      <c r="CD60" s="7" t="n">
        <v>0.3081278012978623</v>
      </c>
      <c r="CE60" s="7" t="n">
        <v>0.5628109766790935</v>
      </c>
      <c r="CF60" s="7" t="n">
        <v>0.7122174319453478</v>
      </c>
      <c r="CG60" s="7" t="n">
        <v>0.8846520159862363</v>
      </c>
      <c r="CH60" s="7" t="n">
        <v>0.7596473550654501</v>
      </c>
      <c r="CI60" s="7" t="n">
        <v>0.5363572961108837</v>
      </c>
      <c r="CJ60" s="7" t="n">
        <v>0.8013671789495669</v>
      </c>
      <c r="CK60" s="7" t="n">
        <v>0.5169137467107093</v>
      </c>
      <c r="CL60" s="7" t="n">
        <v>0.6907270309276839</v>
      </c>
      <c r="CM60" s="7" t="n">
        <v>0.3675935412000324</v>
      </c>
      <c r="CN60" s="7" t="n">
        <v>0.1602109619122339</v>
      </c>
      <c r="CO60" s="7" t="n">
        <v>0.6953476391005832</v>
      </c>
      <c r="CP60" s="7" t="n">
        <v>0.416026312161429</v>
      </c>
      <c r="CQ60" s="7" t="n">
        <v>0.7008609142999258</v>
      </c>
      <c r="CR60" s="7" t="n">
        <v>0.4886865554698639</v>
      </c>
      <c r="CS60" s="7" t="n">
        <v>0.6996167136910775</v>
      </c>
      <c r="CT60" s="7" t="n">
        <v>0.4809387339233145</v>
      </c>
      <c r="CU60" s="7" t="n">
        <v>0.09867213199825596</v>
      </c>
      <c r="CV60" s="7" t="n">
        <v>0.3694972148393038</v>
      </c>
      <c r="CW60" s="7" t="n">
        <v>0.6968086697183042</v>
      </c>
      <c r="CX60" s="7" t="n">
        <v>0.9757976503974022</v>
      </c>
      <c r="CY60" s="7" t="n">
        <v>0.5716513436375642</v>
      </c>
      <c r="CZ60" s="7" t="n">
        <v>0.2771928619802613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0.7026159214689683</v>
      </c>
      <c r="D61" s="7" t="n">
        <v>0.5604487930631449</v>
      </c>
      <c r="E61" s="7" t="n">
        <v>0.1976625563993822</v>
      </c>
      <c r="F61" s="7" t="n">
        <v>0.458637128750439</v>
      </c>
      <c r="G61" s="7" t="n">
        <v>0.2984059675256657</v>
      </c>
      <c r="H61" s="7" t="n">
        <v>0.3283675624631867</v>
      </c>
      <c r="I61" s="7" t="n">
        <v>0.5505886854375341</v>
      </c>
      <c r="J61" s="7" t="n">
        <v>0.6480711910091815</v>
      </c>
      <c r="K61" s="7" t="n">
        <v>0.8887618647737817</v>
      </c>
      <c r="L61" s="7" t="n">
        <v>0.6312468461689389</v>
      </c>
      <c r="M61" s="7" t="n">
        <v>0.6282733931298914</v>
      </c>
      <c r="N61" s="7" t="n">
        <v>0.542258135295191</v>
      </c>
      <c r="O61" s="7" t="n">
        <v>0.3493142170278307</v>
      </c>
      <c r="P61" s="7" t="n">
        <v>0.578396088191384</v>
      </c>
      <c r="Q61" s="7" t="n">
        <v>0.5726106117451433</v>
      </c>
      <c r="R61" s="7" t="n">
        <v>0.8252047641434651</v>
      </c>
      <c r="S61" s="7" t="n">
        <v>0.7761447598364408</v>
      </c>
      <c r="T61" s="7" t="n">
        <v>0.7082722154131987</v>
      </c>
      <c r="U61" s="7" t="n">
        <v>0.5301483659866241</v>
      </c>
      <c r="V61" s="7" t="n">
        <v>0.3757219656059848</v>
      </c>
      <c r="W61" s="7" t="n">
        <v>-0.02076912604755073</v>
      </c>
      <c r="X61" s="7" t="n">
        <v>0.3187622930795274</v>
      </c>
      <c r="Y61" s="7" t="n">
        <v>0.5500511710229288</v>
      </c>
      <c r="Z61" s="7" t="n">
        <v>0.3744445975943975</v>
      </c>
      <c r="AA61" s="7" t="n">
        <v>0.5700135824024306</v>
      </c>
      <c r="AB61" s="7" t="n">
        <v>0.5768945570397672</v>
      </c>
      <c r="AC61" s="7" t="n">
        <v>0.9689784894117056</v>
      </c>
      <c r="AD61" s="7" t="n">
        <v>0.7856812584494773</v>
      </c>
      <c r="AE61" s="7" t="n">
        <v>0.7788193177558265</v>
      </c>
      <c r="AF61" s="7" t="n">
        <v>0.7397748239228112</v>
      </c>
      <c r="AG61" s="7" t="n">
        <v>0.3901730739410402</v>
      </c>
      <c r="AH61" s="7" t="n">
        <v>0.7210529930712689</v>
      </c>
      <c r="AI61" s="7" t="n">
        <v>0.3540738662830856</v>
      </c>
      <c r="AJ61" s="7" t="n">
        <v>0.5155905457829028</v>
      </c>
      <c r="AK61" s="7" t="n">
        <v>0.5451828549891177</v>
      </c>
      <c r="AL61" s="7" t="n">
        <v>0.7536517083748236</v>
      </c>
      <c r="AM61" s="7" t="n">
        <v>0.6011121064563979</v>
      </c>
      <c r="AN61" s="7" t="n">
        <v>0.09713127398377572</v>
      </c>
      <c r="AO61" s="7" t="n">
        <v>0.6507327449719834</v>
      </c>
      <c r="AP61" s="7" t="n">
        <v>0.5939599882091322</v>
      </c>
      <c r="AQ61" s="7" t="n">
        <v>0.5294759444440781</v>
      </c>
      <c r="AR61" s="7" t="n">
        <v>0.5263409447060827</v>
      </c>
      <c r="AS61" s="7" t="n">
        <v>0.6276832710775945</v>
      </c>
      <c r="AT61" s="7" t="n">
        <v>0.1698638725442841</v>
      </c>
      <c r="AU61" s="7" t="n">
        <v>0.3340999044354689</v>
      </c>
      <c r="AV61" s="7" t="n">
        <v>0.5531971245188144</v>
      </c>
      <c r="AW61" s="7" t="n">
        <v>0.3841459940088448</v>
      </c>
      <c r="AX61" s="7" t="n">
        <v>0.004902545486708577</v>
      </c>
      <c r="AY61" s="7" t="n">
        <v>0.6668851533954674</v>
      </c>
      <c r="AZ61" s="7" t="n">
        <v>0.5658374336745029</v>
      </c>
      <c r="BA61" s="7" t="n">
        <v>0.6760829543790191</v>
      </c>
      <c r="BB61" s="7" t="n">
        <v>0.7274997808062017</v>
      </c>
      <c r="BC61" s="7" t="n">
        <v>0.5333967926726991</v>
      </c>
      <c r="BD61" s="7" t="n">
        <v>0.5094331718238965</v>
      </c>
      <c r="BE61" s="7" t="n">
        <v>0.569986714615157</v>
      </c>
      <c r="BF61" s="7" t="n">
        <v>0.6448056625195606</v>
      </c>
      <c r="BG61" s="7" t="n">
        <v>0.6078781842094104</v>
      </c>
      <c r="BH61" s="7" t="n">
        <v>0.3922649872287349</v>
      </c>
      <c r="BI61" s="7" t="n">
        <v>0.7945857297102263</v>
      </c>
      <c r="BJ61" s="7" t="n">
        <v>1</v>
      </c>
      <c r="BK61" s="7" t="n">
        <v>0.3765641922433993</v>
      </c>
      <c r="BL61" s="7" t="n">
        <v>0.5994174130547435</v>
      </c>
      <c r="BM61" s="7" t="n">
        <v>0.2136822555907929</v>
      </c>
      <c r="BN61" s="7" t="n">
        <v>0.5882040890248313</v>
      </c>
      <c r="BO61" s="7" t="n">
        <v>0.9153209582585031</v>
      </c>
      <c r="BP61" s="7" t="n">
        <v>0.8548750247480292</v>
      </c>
      <c r="BQ61" s="7" t="n">
        <v>0.5057390222206669</v>
      </c>
      <c r="BR61" s="7" t="n">
        <v>0.5304697216162557</v>
      </c>
      <c r="BS61" s="7" t="n">
        <v>0.9047057476325496</v>
      </c>
      <c r="BT61" s="7" t="n">
        <v>0.7514210630351938</v>
      </c>
      <c r="BU61" s="7" t="n">
        <v>0.6050138742427217</v>
      </c>
      <c r="BV61" s="7" t="n">
        <v>0.7432714710138582</v>
      </c>
      <c r="BW61" s="7" t="n">
        <v>0.6287529973614115</v>
      </c>
      <c r="BX61" s="7" t="n">
        <v>0.4565787947583708</v>
      </c>
      <c r="BY61" s="7" t="n">
        <v>0.5899562714839826</v>
      </c>
      <c r="BZ61" s="7" t="n">
        <v>0.954025047556777</v>
      </c>
      <c r="CA61" s="7" t="n">
        <v>0.9076563260374398</v>
      </c>
      <c r="CB61" s="7" t="n">
        <v>0.358435214493318</v>
      </c>
      <c r="CC61" s="7" t="n">
        <v>0.5383953137850165</v>
      </c>
      <c r="CD61" s="7" t="n">
        <v>0.5334190153076307</v>
      </c>
      <c r="CE61" s="7" t="n">
        <v>0.5393920118042509</v>
      </c>
      <c r="CF61" s="7" t="n">
        <v>0.8189863575275081</v>
      </c>
      <c r="CG61" s="7" t="n">
        <v>0.8965026362825205</v>
      </c>
      <c r="CH61" s="7" t="n">
        <v>0.8710770063022635</v>
      </c>
      <c r="CI61" s="7" t="n">
        <v>0.6677590345861827</v>
      </c>
      <c r="CJ61" s="7" t="n">
        <v>0.9919842571278974</v>
      </c>
      <c r="CK61" s="7" t="n">
        <v>0.532372127063957</v>
      </c>
      <c r="CL61" s="7" t="n">
        <v>0.8595872517990069</v>
      </c>
      <c r="CM61" s="7" t="n">
        <v>0.578993429376864</v>
      </c>
      <c r="CN61" s="7" t="n">
        <v>0.2375271273825506</v>
      </c>
      <c r="CO61" s="7" t="n">
        <v>0.9531863439647044</v>
      </c>
      <c r="CP61" s="7" t="n">
        <v>0.6166242775469665</v>
      </c>
      <c r="CQ61" s="7" t="n">
        <v>0.9445722641416339</v>
      </c>
      <c r="CR61" s="7" t="n">
        <v>0.6874713029609992</v>
      </c>
      <c r="CS61" s="7" t="n">
        <v>0.9441972644953198</v>
      </c>
      <c r="CT61" s="7" t="n">
        <v>0.6876513941056775</v>
      </c>
      <c r="CU61" s="7" t="n">
        <v>0.164866893261283</v>
      </c>
      <c r="CV61" s="7" t="n">
        <v>0.4145591415212524</v>
      </c>
      <c r="CW61" s="7" t="n">
        <v>0.9281511922178216</v>
      </c>
      <c r="CX61" s="7" t="n">
        <v>0.7146538313358894</v>
      </c>
      <c r="CY61" s="7" t="n">
        <v>0.5351446292532773</v>
      </c>
      <c r="CZ61" s="7" t="n">
        <v>0.3190709793275841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0.7217307950439835</v>
      </c>
      <c r="D62" s="7" t="n">
        <v>0.8568571357672363</v>
      </c>
      <c r="E62" s="7" t="n">
        <v>0.3994495478635305</v>
      </c>
      <c r="F62" s="7" t="n">
        <v>0.8966645526505701</v>
      </c>
      <c r="G62" s="7" t="n">
        <v>0.686182811459337</v>
      </c>
      <c r="H62" s="7" t="n">
        <v>0.3113929003639673</v>
      </c>
      <c r="I62" s="7" t="n">
        <v>0.9326411467911548</v>
      </c>
      <c r="J62" s="7" t="n">
        <v>0.8357980043722246</v>
      </c>
      <c r="K62" s="7" t="n">
        <v>0.2682832878718893</v>
      </c>
      <c r="L62" s="7" t="n">
        <v>0.43320413882519</v>
      </c>
      <c r="M62" s="7" t="n">
        <v>0.562897537932033</v>
      </c>
      <c r="N62" s="7" t="n">
        <v>0.624767950637531</v>
      </c>
      <c r="O62" s="7" t="n">
        <v>0.9974598252626069</v>
      </c>
      <c r="P62" s="7" t="n">
        <v>0.439405937765859</v>
      </c>
      <c r="Q62" s="7" t="n">
        <v>0.4024919868173861</v>
      </c>
      <c r="R62" s="7" t="n">
        <v>0.3727438291537587</v>
      </c>
      <c r="S62" s="7" t="n">
        <v>0.4850562326085829</v>
      </c>
      <c r="T62" s="7" t="n">
        <v>0.7772754227060744</v>
      </c>
      <c r="U62" s="7" t="n">
        <v>0.6786832578072579</v>
      </c>
      <c r="V62" s="7" t="n">
        <v>0.4889205412539397</v>
      </c>
      <c r="W62" s="7" t="n">
        <v>0.113397995901972</v>
      </c>
      <c r="X62" s="7" t="n">
        <v>0.9780674455658229</v>
      </c>
      <c r="Y62" s="7" t="n">
        <v>0.6232686085560063</v>
      </c>
      <c r="Z62" s="7" t="n">
        <v>0.5209029303132301</v>
      </c>
      <c r="AA62" s="7" t="n">
        <v>0.4272055381490376</v>
      </c>
      <c r="AB62" s="7" t="n">
        <v>0.5656966974932833</v>
      </c>
      <c r="AC62" s="7" t="n">
        <v>0.2880503842444069</v>
      </c>
      <c r="AD62" s="7" t="n">
        <v>0.5694350850682099</v>
      </c>
      <c r="AE62" s="7" t="n">
        <v>0.587610320852554</v>
      </c>
      <c r="AF62" s="7" t="n">
        <v>0.451520515873184</v>
      </c>
      <c r="AG62" s="7" t="n">
        <v>0.8840079190983764</v>
      </c>
      <c r="AH62" s="7" t="n">
        <v>0.7756614351413464</v>
      </c>
      <c r="AI62" s="7" t="n">
        <v>0.9983882319271251</v>
      </c>
      <c r="AJ62" s="7" t="n">
        <v>0.5907507940428413</v>
      </c>
      <c r="AK62" s="7" t="n">
        <v>0.6632158379840714</v>
      </c>
      <c r="AL62" s="7" t="n">
        <v>0.5549902355519959</v>
      </c>
      <c r="AM62" s="7" t="n">
        <v>0.4115541998652946</v>
      </c>
      <c r="AN62" s="7" t="n">
        <v>0.379609909377003</v>
      </c>
      <c r="AO62" s="7" t="n">
        <v>-0.1027168734221666</v>
      </c>
      <c r="AP62" s="7" t="n">
        <v>0.6064602352282509</v>
      </c>
      <c r="AQ62" s="7" t="n">
        <v>-0.1797828564352667</v>
      </c>
      <c r="AR62" s="7" t="n">
        <v>0.5767427984744237</v>
      </c>
      <c r="AS62" s="7" t="n">
        <v>0.4426122624500262</v>
      </c>
      <c r="AT62" s="7" t="n">
        <v>0.6413522657270917</v>
      </c>
      <c r="AU62" s="7" t="n">
        <v>0.9824910026363649</v>
      </c>
      <c r="AV62" s="7" t="n">
        <v>0.6203310241631594</v>
      </c>
      <c r="AW62" s="7" t="n">
        <v>0.439502370053196</v>
      </c>
      <c r="AX62" s="7" t="n">
        <v>0.1635263188496675</v>
      </c>
      <c r="AY62" s="7" t="n">
        <v>0.8201316303367245</v>
      </c>
      <c r="AZ62" s="7" t="n">
        <v>0.8488173721671619</v>
      </c>
      <c r="BA62" s="7" t="n">
        <v>0.4093042748569942</v>
      </c>
      <c r="BB62" s="7" t="n">
        <v>0.1565317144156844</v>
      </c>
      <c r="BC62" s="7" t="n">
        <v>0.3590318248487949</v>
      </c>
      <c r="BD62" s="7" t="n">
        <v>0.4642699336722806</v>
      </c>
      <c r="BE62" s="7" t="n">
        <v>0.3924075843677282</v>
      </c>
      <c r="BF62" s="7" t="n">
        <v>0.6468975011337086</v>
      </c>
      <c r="BG62" s="7" t="n">
        <v>0.4638300210467487</v>
      </c>
      <c r="BH62" s="7" t="n">
        <v>0.7822074367553991</v>
      </c>
      <c r="BI62" s="7" t="n">
        <v>0.2396444454440356</v>
      </c>
      <c r="BJ62" s="7" t="n">
        <v>0.3765641922433993</v>
      </c>
      <c r="BK62" s="7" t="n">
        <v>1</v>
      </c>
      <c r="BL62" s="7" t="n">
        <v>0.6833842674589118</v>
      </c>
      <c r="BM62" s="7" t="n">
        <v>0.3106556916405188</v>
      </c>
      <c r="BN62" s="7" t="n">
        <v>0.4124529633112843</v>
      </c>
      <c r="BO62" s="7" t="n">
        <v>0.3729359238424785</v>
      </c>
      <c r="BP62" s="7" t="n">
        <v>0.4491506915940819</v>
      </c>
      <c r="BQ62" s="7" t="n">
        <v>0.5365602741123972</v>
      </c>
      <c r="BR62" s="7" t="n">
        <v>0.5924220241742725</v>
      </c>
      <c r="BS62" s="7" t="n">
        <v>0.5153548368663051</v>
      </c>
      <c r="BT62" s="7" t="n">
        <v>0.1546003364831544</v>
      </c>
      <c r="BU62" s="7" t="n">
        <v>0.4505379225755469</v>
      </c>
      <c r="BV62" s="7" t="n">
        <v>0.1851608254273949</v>
      </c>
      <c r="BW62" s="7" t="n">
        <v>0.4362507805009278</v>
      </c>
      <c r="BX62" s="7" t="n">
        <v>0.685611890140409</v>
      </c>
      <c r="BY62" s="7" t="n">
        <v>-0.1348593766335583</v>
      </c>
      <c r="BZ62" s="7" t="n">
        <v>0.4553657428876036</v>
      </c>
      <c r="CA62" s="7" t="n">
        <v>0.4742483940142698</v>
      </c>
      <c r="CB62" s="7" t="n">
        <v>0.9634908869800427</v>
      </c>
      <c r="CC62" s="7" t="n">
        <v>0.6422288748294747</v>
      </c>
      <c r="CD62" s="7" t="n">
        <v>0.2890141254203961</v>
      </c>
      <c r="CE62" s="7" t="n">
        <v>0.6249940512200429</v>
      </c>
      <c r="CF62" s="7" t="n">
        <v>0.254848828922859</v>
      </c>
      <c r="CG62" s="7" t="n">
        <v>0.4557380609166421</v>
      </c>
      <c r="CH62" s="7" t="n">
        <v>0.5704469469441376</v>
      </c>
      <c r="CI62" s="7" t="n">
        <v>0.8911934266002701</v>
      </c>
      <c r="CJ62" s="7" t="n">
        <v>0.4001427397276158</v>
      </c>
      <c r="CK62" s="7" t="n">
        <v>0.6922400548148897</v>
      </c>
      <c r="CL62" s="7" t="n">
        <v>0.4415726625439924</v>
      </c>
      <c r="CM62" s="7" t="n">
        <v>0.3273677888928505</v>
      </c>
      <c r="CN62" s="7" t="n">
        <v>0.4106270254057158</v>
      </c>
      <c r="CO62" s="7" t="n">
        <v>0.3209578382648497</v>
      </c>
      <c r="CP62" s="7" t="n">
        <v>0.4534213556592642</v>
      </c>
      <c r="CQ62" s="7" t="n">
        <v>0.2370707224600863</v>
      </c>
      <c r="CR62" s="7" t="n">
        <v>0.4809874308812888</v>
      </c>
      <c r="CS62" s="7" t="n">
        <v>0.2439654542486965</v>
      </c>
      <c r="CT62" s="7" t="n">
        <v>0.5481540914598493</v>
      </c>
      <c r="CU62" s="7" t="n">
        <v>0.6408840998929</v>
      </c>
      <c r="CV62" s="7" t="n">
        <v>0.665143577428461</v>
      </c>
      <c r="CW62" s="7" t="n">
        <v>0.2129130607964653</v>
      </c>
      <c r="CX62" s="7" t="n">
        <v>0.1563057101134891</v>
      </c>
      <c r="CY62" s="7" t="n">
        <v>0.4186726725229003</v>
      </c>
      <c r="CZ62" s="7" t="n">
        <v>0.5570207590539019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0.8308050055488866</v>
      </c>
      <c r="D63" s="7" t="n">
        <v>0.825126318931262</v>
      </c>
      <c r="E63" s="7" t="n">
        <v>0.5723195960438272</v>
      </c>
      <c r="F63" s="7" t="n">
        <v>0.782436792063835</v>
      </c>
      <c r="G63" s="7" t="n">
        <v>0.5899167721493042</v>
      </c>
      <c r="H63" s="7" t="n">
        <v>0.5274253269102812</v>
      </c>
      <c r="I63" s="7" t="n">
        <v>0.7699828035852136</v>
      </c>
      <c r="J63" s="7" t="n">
        <v>0.8627383999082644</v>
      </c>
      <c r="K63" s="7" t="n">
        <v>0.5178594412726716</v>
      </c>
      <c r="L63" s="7" t="n">
        <v>0.7038170756093006</v>
      </c>
      <c r="M63" s="7" t="n">
        <v>0.7244848270552373</v>
      </c>
      <c r="N63" s="7" t="n">
        <v>0.5403398240353522</v>
      </c>
      <c r="O63" s="7" t="n">
        <v>0.6689231765051651</v>
      </c>
      <c r="P63" s="7" t="n">
        <v>0.6272412944591577</v>
      </c>
      <c r="Q63" s="7" t="n">
        <v>0.6758838252960208</v>
      </c>
      <c r="R63" s="7" t="n">
        <v>0.6615513387829443</v>
      </c>
      <c r="S63" s="7" t="n">
        <v>0.7137138018558268</v>
      </c>
      <c r="T63" s="7" t="n">
        <v>0.8580139547051918</v>
      </c>
      <c r="U63" s="7" t="n">
        <v>0.5526427882584239</v>
      </c>
      <c r="V63" s="7" t="n">
        <v>0.6936484075180503</v>
      </c>
      <c r="W63" s="7" t="n">
        <v>0.2698345314439051</v>
      </c>
      <c r="X63" s="7" t="n">
        <v>0.6719443490551531</v>
      </c>
      <c r="Y63" s="7" t="n">
        <v>0.5421269623150715</v>
      </c>
      <c r="Z63" s="7" t="n">
        <v>0.5649871221898873</v>
      </c>
      <c r="AA63" s="7" t="n">
        <v>0.6874326937271565</v>
      </c>
      <c r="AB63" s="7" t="n">
        <v>0.5388068662576394</v>
      </c>
      <c r="AC63" s="7" t="n">
        <v>0.5319395469518877</v>
      </c>
      <c r="AD63" s="7" t="n">
        <v>0.7600853630610486</v>
      </c>
      <c r="AE63" s="7" t="n">
        <v>0.7660314267561339</v>
      </c>
      <c r="AF63" s="7" t="n">
        <v>0.7248527996166031</v>
      </c>
      <c r="AG63" s="7" t="n">
        <v>0.7822464775385739</v>
      </c>
      <c r="AH63" s="7" t="n">
        <v>0.8679355131055816</v>
      </c>
      <c r="AI63" s="7" t="n">
        <v>0.6747671327540223</v>
      </c>
      <c r="AJ63" s="7" t="n">
        <v>0.6314828488088317</v>
      </c>
      <c r="AK63" s="7" t="n">
        <v>0.5652588302915781</v>
      </c>
      <c r="AL63" s="7" t="n">
        <v>0.7527093810622504</v>
      </c>
      <c r="AM63" s="7" t="n">
        <v>0.6711204802439684</v>
      </c>
      <c r="AN63" s="7" t="n">
        <v>0.5341302783662152</v>
      </c>
      <c r="AO63" s="7" t="n">
        <v>0.198125055027257</v>
      </c>
      <c r="AP63" s="7" t="n">
        <v>0.5585136674535669</v>
      </c>
      <c r="AQ63" s="7" t="n">
        <v>0.10308326297516</v>
      </c>
      <c r="AR63" s="7" t="n">
        <v>0.6228240653899638</v>
      </c>
      <c r="AS63" s="7" t="n">
        <v>0.65933635273421</v>
      </c>
      <c r="AT63" s="7" t="n">
        <v>0.5026069101994548</v>
      </c>
      <c r="AU63" s="7" t="n">
        <v>0.6232564979578346</v>
      </c>
      <c r="AV63" s="7" t="n">
        <v>0.5378431434730532</v>
      </c>
      <c r="AW63" s="7" t="n">
        <v>0.6507796192444005</v>
      </c>
      <c r="AX63" s="7" t="n">
        <v>0.3032468820785795</v>
      </c>
      <c r="AY63" s="7" t="n">
        <v>0.8572492540609399</v>
      </c>
      <c r="AZ63" s="7" t="n">
        <v>0.8342260406887109</v>
      </c>
      <c r="BA63" s="7" t="n">
        <v>0.6271503721031949</v>
      </c>
      <c r="BB63" s="7" t="n">
        <v>0.3359512320066359</v>
      </c>
      <c r="BC63" s="7" t="n">
        <v>0.5390257534894493</v>
      </c>
      <c r="BD63" s="7" t="n">
        <v>0.6974375458267612</v>
      </c>
      <c r="BE63" s="7" t="n">
        <v>0.6714974630963055</v>
      </c>
      <c r="BF63" s="7" t="n">
        <v>0.7300427158831964</v>
      </c>
      <c r="BG63" s="7" t="n">
        <v>0.5946006101224264</v>
      </c>
      <c r="BH63" s="7" t="n">
        <v>0.5585603619555949</v>
      </c>
      <c r="BI63" s="7" t="n">
        <v>0.3957146003314485</v>
      </c>
      <c r="BJ63" s="7" t="n">
        <v>0.5994174130547435</v>
      </c>
      <c r="BK63" s="7" t="n">
        <v>0.6833842674589118</v>
      </c>
      <c r="BL63" s="7" t="n">
        <v>1</v>
      </c>
      <c r="BM63" s="7" t="n">
        <v>0.3602371842601732</v>
      </c>
      <c r="BN63" s="7" t="n">
        <v>0.6090120069300448</v>
      </c>
      <c r="BO63" s="7" t="n">
        <v>0.5603127728341517</v>
      </c>
      <c r="BP63" s="7" t="n">
        <v>0.7002272686221558</v>
      </c>
      <c r="BQ63" s="7" t="n">
        <v>0.4349445612587428</v>
      </c>
      <c r="BR63" s="7" t="n">
        <v>0.4973846043467754</v>
      </c>
      <c r="BS63" s="7" t="n">
        <v>0.7022590332530799</v>
      </c>
      <c r="BT63" s="7" t="n">
        <v>0.3508231345463031</v>
      </c>
      <c r="BU63" s="7" t="n">
        <v>0.4843450272431287</v>
      </c>
      <c r="BV63" s="7" t="n">
        <v>0.3493680404627274</v>
      </c>
      <c r="BW63" s="7" t="n">
        <v>0.6569995197294811</v>
      </c>
      <c r="BX63" s="7" t="n">
        <v>0.8066093590066127</v>
      </c>
      <c r="BY63" s="7" t="n">
        <v>0.1601211214372026</v>
      </c>
      <c r="BZ63" s="7" t="n">
        <v>0.664002866318839</v>
      </c>
      <c r="CA63" s="7" t="n">
        <v>0.5631037785039009</v>
      </c>
      <c r="CB63" s="7" t="n">
        <v>0.7684608042006348</v>
      </c>
      <c r="CC63" s="7" t="n">
        <v>0.532124100421089</v>
      </c>
      <c r="CD63" s="7" t="n">
        <v>0.6054157429438403</v>
      </c>
      <c r="CE63" s="7" t="n">
        <v>0.5281932623268319</v>
      </c>
      <c r="CF63" s="7" t="n">
        <v>0.5761637736538944</v>
      </c>
      <c r="CG63" s="7" t="n">
        <v>0.6207754859207235</v>
      </c>
      <c r="CH63" s="7" t="n">
        <v>0.7290050216142094</v>
      </c>
      <c r="CI63" s="7" t="n">
        <v>0.8113637394360909</v>
      </c>
      <c r="CJ63" s="7" t="n">
        <v>0.5848799792635295</v>
      </c>
      <c r="CK63" s="7" t="n">
        <v>0.5617335906158487</v>
      </c>
      <c r="CL63" s="7" t="n">
        <v>0.6962227808094591</v>
      </c>
      <c r="CM63" s="7" t="n">
        <v>0.6140064727415845</v>
      </c>
      <c r="CN63" s="7" t="n">
        <v>0.6132203960182628</v>
      </c>
      <c r="CO63" s="7" t="n">
        <v>0.5579302277372304</v>
      </c>
      <c r="CP63" s="7" t="n">
        <v>0.6766726938559714</v>
      </c>
      <c r="CQ63" s="7" t="n">
        <v>0.4659105697269331</v>
      </c>
      <c r="CR63" s="7" t="n">
        <v>0.6914297367336727</v>
      </c>
      <c r="CS63" s="7" t="n">
        <v>0.4671046194525122</v>
      </c>
      <c r="CT63" s="7" t="n">
        <v>0.7478699751169097</v>
      </c>
      <c r="CU63" s="7" t="n">
        <v>0.4999004294615713</v>
      </c>
      <c r="CV63" s="7" t="n">
        <v>0.6513696065959954</v>
      </c>
      <c r="CW63" s="7" t="n">
        <v>0.4238947222822877</v>
      </c>
      <c r="CX63" s="7" t="n">
        <v>0.3242618238968148</v>
      </c>
      <c r="CY63" s="7" t="n">
        <v>0.438719941015673</v>
      </c>
      <c r="CZ63" s="7" t="n">
        <v>0.6094447495857881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0.4796157518512988</v>
      </c>
      <c r="D64" s="7" t="n">
        <v>0.3960870446012696</v>
      </c>
      <c r="E64" s="7" t="n">
        <v>0.4180056952666393</v>
      </c>
      <c r="F64" s="7" t="n">
        <v>0.3609869860542541</v>
      </c>
      <c r="G64" s="7" t="n">
        <v>0.3355998266938717</v>
      </c>
      <c r="H64" s="7" t="n">
        <v>0.3816604624707184</v>
      </c>
      <c r="I64" s="7" t="n">
        <v>0.3445648664493017</v>
      </c>
      <c r="J64" s="7" t="n">
        <v>0.4217830036845857</v>
      </c>
      <c r="K64" s="7" t="n">
        <v>0.05431182006335079</v>
      </c>
      <c r="L64" s="7" t="n">
        <v>0.3028447179812798</v>
      </c>
      <c r="M64" s="7" t="n">
        <v>0.3663037120844006</v>
      </c>
      <c r="N64" s="7" t="n">
        <v>0.2556675288306887</v>
      </c>
      <c r="O64" s="7" t="n">
        <v>0.2787006091796365</v>
      </c>
      <c r="P64" s="7" t="n">
        <v>0.3247779467377848</v>
      </c>
      <c r="Q64" s="7" t="n">
        <v>0.2850600719916339</v>
      </c>
      <c r="R64" s="7" t="n">
        <v>0.4170850368693035</v>
      </c>
      <c r="S64" s="7" t="n">
        <v>0.4778168132680755</v>
      </c>
      <c r="T64" s="7" t="n">
        <v>0.4530390601329877</v>
      </c>
      <c r="U64" s="7" t="n">
        <v>0.2437973548452339</v>
      </c>
      <c r="V64" s="7" t="n">
        <v>0.5151453106141888</v>
      </c>
      <c r="W64" s="7" t="n">
        <v>0.2655950636964164</v>
      </c>
      <c r="X64" s="7" t="n">
        <v>0.4653421907180805</v>
      </c>
      <c r="Y64" s="7" t="n">
        <v>0.2708481202733163</v>
      </c>
      <c r="Z64" s="7" t="n">
        <v>0.8920763823414689</v>
      </c>
      <c r="AA64" s="7" t="n">
        <v>0.2842631219363352</v>
      </c>
      <c r="AB64" s="7" t="n">
        <v>0.3050501307855861</v>
      </c>
      <c r="AC64" s="7" t="n">
        <v>0.2585261709916723</v>
      </c>
      <c r="AD64" s="7" t="n">
        <v>0.4042321399987314</v>
      </c>
      <c r="AE64" s="7" t="n">
        <v>0.3623075850697202</v>
      </c>
      <c r="AF64" s="7" t="n">
        <v>0.3477909514277766</v>
      </c>
      <c r="AG64" s="7" t="n">
        <v>0.4166840296208741</v>
      </c>
      <c r="AH64" s="7" t="n">
        <v>0.4248326272995737</v>
      </c>
      <c r="AI64" s="7" t="n">
        <v>0.2879297706095812</v>
      </c>
      <c r="AJ64" s="7" t="n">
        <v>0.4292814435143833</v>
      </c>
      <c r="AK64" s="7" t="n">
        <v>0.2254716362052822</v>
      </c>
      <c r="AL64" s="7" t="n">
        <v>0.3722902761819342</v>
      </c>
      <c r="AM64" s="7" t="n">
        <v>0.2776366098387451</v>
      </c>
      <c r="AN64" s="7" t="n">
        <v>0.2259528936478655</v>
      </c>
      <c r="AO64" s="7" t="n">
        <v>0.1353270745845034</v>
      </c>
      <c r="AP64" s="7" t="n">
        <v>0.5075658711159989</v>
      </c>
      <c r="AQ64" s="7" t="n">
        <v>0.04519237468812146</v>
      </c>
      <c r="AR64" s="7" t="n">
        <v>0.4392985275387378</v>
      </c>
      <c r="AS64" s="7" t="n">
        <v>0.3250235195505933</v>
      </c>
      <c r="AT64" s="7" t="n">
        <v>0.2410453018797112</v>
      </c>
      <c r="AU64" s="7" t="n">
        <v>0.2233592673237835</v>
      </c>
      <c r="AV64" s="7" t="n">
        <v>0.1822509525887687</v>
      </c>
      <c r="AW64" s="7" t="n">
        <v>0.4244731279166968</v>
      </c>
      <c r="AX64" s="7" t="n">
        <v>0.2619826630161426</v>
      </c>
      <c r="AY64" s="7" t="n">
        <v>0.4341227189759025</v>
      </c>
      <c r="AZ64" s="7" t="n">
        <v>0.3942676888995429</v>
      </c>
      <c r="BA64" s="7" t="n">
        <v>0.3647889786501348</v>
      </c>
      <c r="BB64" s="7" t="n">
        <v>0.2437511163157969</v>
      </c>
      <c r="BC64" s="7" t="n">
        <v>0.4379415196501465</v>
      </c>
      <c r="BD64" s="7" t="n">
        <v>0.4130495962341577</v>
      </c>
      <c r="BE64" s="7" t="n">
        <v>0.2809856599015695</v>
      </c>
      <c r="BF64" s="7" t="n">
        <v>0.4037271496034129</v>
      </c>
      <c r="BG64" s="7" t="n">
        <v>0.2846500414672222</v>
      </c>
      <c r="BH64" s="7" t="n">
        <v>0.2763348240200321</v>
      </c>
      <c r="BI64" s="7" t="n">
        <v>0.2592067851961632</v>
      </c>
      <c r="BJ64" s="7" t="n">
        <v>0.2136822555907929</v>
      </c>
      <c r="BK64" s="7" t="n">
        <v>0.3106556916405188</v>
      </c>
      <c r="BL64" s="7" t="n">
        <v>0.3602371842601732</v>
      </c>
      <c r="BM64" s="7" t="n">
        <v>1</v>
      </c>
      <c r="BN64" s="7" t="n">
        <v>0.3203533333290819</v>
      </c>
      <c r="BO64" s="7" t="n">
        <v>0.2468333528733003</v>
      </c>
      <c r="BP64" s="7" t="n">
        <v>0.2877318792375573</v>
      </c>
      <c r="BQ64" s="7" t="n">
        <v>0.2623763702860294</v>
      </c>
      <c r="BR64" s="7" t="n">
        <v>0.2527790748663992</v>
      </c>
      <c r="BS64" s="7" t="n">
        <v>0.4085702513530732</v>
      </c>
      <c r="BT64" s="7" t="n">
        <v>0.2490869039484455</v>
      </c>
      <c r="BU64" s="7" t="n">
        <v>0.4848026871417153</v>
      </c>
      <c r="BV64" s="7" t="n">
        <v>0.2606655935838661</v>
      </c>
      <c r="BW64" s="7" t="n">
        <v>0.3285399391259692</v>
      </c>
      <c r="BX64" s="7" t="n">
        <v>0.3775081094577275</v>
      </c>
      <c r="BY64" s="7" t="n">
        <v>0.07045555437059861</v>
      </c>
      <c r="BZ64" s="7" t="n">
        <v>0.3430349188795438</v>
      </c>
      <c r="CA64" s="7" t="n">
        <v>0.2507985616965961</v>
      </c>
      <c r="CB64" s="7" t="n">
        <v>0.3561309613531547</v>
      </c>
      <c r="CC64" s="7" t="n">
        <v>0.2531778879875541</v>
      </c>
      <c r="CD64" s="7" t="n">
        <v>0.219668317795028</v>
      </c>
      <c r="CE64" s="7" t="n">
        <v>0.2361889428307301</v>
      </c>
      <c r="CF64" s="7" t="n">
        <v>0.3135712856358268</v>
      </c>
      <c r="CG64" s="7" t="n">
        <v>0.3183719328315345</v>
      </c>
      <c r="CH64" s="7" t="n">
        <v>0.3020922150286177</v>
      </c>
      <c r="CI64" s="7" t="n">
        <v>0.3473975300584054</v>
      </c>
      <c r="CJ64" s="7" t="n">
        <v>0.1988086930673026</v>
      </c>
      <c r="CK64" s="7" t="n">
        <v>0.2113218350558116</v>
      </c>
      <c r="CL64" s="7" t="n">
        <v>0.2619335457714795</v>
      </c>
      <c r="CM64" s="7" t="n">
        <v>0.2816454491545005</v>
      </c>
      <c r="CN64" s="7" t="n">
        <v>0.2846139655777081</v>
      </c>
      <c r="CO64" s="7" t="n">
        <v>0.07088416859783048</v>
      </c>
      <c r="CP64" s="7" t="n">
        <v>0.3407733026568217</v>
      </c>
      <c r="CQ64" s="7" t="n">
        <v>0.02859970771585805</v>
      </c>
      <c r="CR64" s="7" t="n">
        <v>0.3410490065182946</v>
      </c>
      <c r="CS64" s="7" t="n">
        <v>0.03251225671639331</v>
      </c>
      <c r="CT64" s="7" t="n">
        <v>0.4282657966358835</v>
      </c>
      <c r="CU64" s="7" t="n">
        <v>0.2358214102820894</v>
      </c>
      <c r="CV64" s="7" t="n">
        <v>0.4362126000408756</v>
      </c>
      <c r="CW64" s="7" t="n">
        <v>0.004779664255492452</v>
      </c>
      <c r="CX64" s="7" t="n">
        <v>0.2471740205258843</v>
      </c>
      <c r="CY64" s="7" t="n">
        <v>0.294905904513218</v>
      </c>
      <c r="CZ64" s="7" t="n">
        <v>0.4687684257366825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0.7780261465420532</v>
      </c>
      <c r="D65" s="7" t="n">
        <v>0.6633635143481847</v>
      </c>
      <c r="E65" s="7" t="n">
        <v>0.5522980781647245</v>
      </c>
      <c r="F65" s="7" t="n">
        <v>0.552046265433825</v>
      </c>
      <c r="G65" s="7" t="n">
        <v>0.3594423149169356</v>
      </c>
      <c r="H65" s="7" t="n">
        <v>0.7922317321992607</v>
      </c>
      <c r="I65" s="7" t="n">
        <v>0.5180261730424666</v>
      </c>
      <c r="J65" s="7" t="n">
        <v>0.7086860802497196</v>
      </c>
      <c r="K65" s="7" t="n">
        <v>0.5258417086559904</v>
      </c>
      <c r="L65" s="7" t="n">
        <v>0.7809122702752747</v>
      </c>
      <c r="M65" s="7" t="n">
        <v>0.9096047694881387</v>
      </c>
      <c r="N65" s="7" t="n">
        <v>0.367370286581507</v>
      </c>
      <c r="O65" s="7" t="n">
        <v>0.3908908003706988</v>
      </c>
      <c r="P65" s="7" t="n">
        <v>0.9960762881098746</v>
      </c>
      <c r="Q65" s="7" t="n">
        <v>0.7629615569667881</v>
      </c>
      <c r="R65" s="7" t="n">
        <v>0.7896638719814003</v>
      </c>
      <c r="S65" s="7" t="n">
        <v>0.8308578663927452</v>
      </c>
      <c r="T65" s="7" t="n">
        <v>0.7687896729597258</v>
      </c>
      <c r="U65" s="7" t="n">
        <v>0.3399502354781593</v>
      </c>
      <c r="V65" s="7" t="n">
        <v>0.6523398819097717</v>
      </c>
      <c r="W65" s="7" t="n">
        <v>0.4064792845125046</v>
      </c>
      <c r="X65" s="7" t="n">
        <v>0.401029172281158</v>
      </c>
      <c r="Y65" s="7" t="n">
        <v>0.3471785031148413</v>
      </c>
      <c r="Z65" s="7" t="n">
        <v>0.6392694830276561</v>
      </c>
      <c r="AA65" s="7" t="n">
        <v>0.7704731355784236</v>
      </c>
      <c r="AB65" s="7" t="n">
        <v>0.3697479663459612</v>
      </c>
      <c r="AC65" s="7" t="n">
        <v>0.5675226629435809</v>
      </c>
      <c r="AD65" s="7" t="n">
        <v>0.7207821287932576</v>
      </c>
      <c r="AE65" s="7" t="n">
        <v>0.7079011257242009</v>
      </c>
      <c r="AF65" s="7" t="n">
        <v>0.7467932941966871</v>
      </c>
      <c r="AG65" s="7" t="n">
        <v>0.4553615157826041</v>
      </c>
      <c r="AH65" s="7" t="n">
        <v>0.7347312961811095</v>
      </c>
      <c r="AI65" s="7" t="n">
        <v>0.3968991022714299</v>
      </c>
      <c r="AJ65" s="7" t="n">
        <v>0.5592673516373078</v>
      </c>
      <c r="AK65" s="7" t="n">
        <v>0.3757049645347436</v>
      </c>
      <c r="AL65" s="7" t="n">
        <v>0.7188955468745515</v>
      </c>
      <c r="AM65" s="7" t="n">
        <v>0.8085777496998884</v>
      </c>
      <c r="AN65" s="7" t="n">
        <v>0.2725704544796447</v>
      </c>
      <c r="AO65" s="7" t="n">
        <v>0.4972145309101607</v>
      </c>
      <c r="AP65" s="7" t="n">
        <v>0.4852485544360374</v>
      </c>
      <c r="AQ65" s="7" t="n">
        <v>0.4101195152918346</v>
      </c>
      <c r="AR65" s="7" t="n">
        <v>0.5560744709238459</v>
      </c>
      <c r="AS65" s="7" t="n">
        <v>0.8466747226797539</v>
      </c>
      <c r="AT65" s="7" t="n">
        <v>0.2303412108175938</v>
      </c>
      <c r="AU65" s="7" t="n">
        <v>0.3661905970935924</v>
      </c>
      <c r="AV65" s="7" t="n">
        <v>0.3180765818096921</v>
      </c>
      <c r="AW65" s="7" t="n">
        <v>0.6416972879662648</v>
      </c>
      <c r="AX65" s="7" t="n">
        <v>0.4592377595902698</v>
      </c>
      <c r="AY65" s="7" t="n">
        <v>0.7479176016038944</v>
      </c>
      <c r="AZ65" s="7" t="n">
        <v>0.6774835366453045</v>
      </c>
      <c r="BA65" s="7" t="n">
        <v>0.8862378434428588</v>
      </c>
      <c r="BB65" s="7" t="n">
        <v>0.3973113901054408</v>
      </c>
      <c r="BC65" s="7" t="n">
        <v>0.8213646834451152</v>
      </c>
      <c r="BD65" s="7" t="n">
        <v>0.7072820328943253</v>
      </c>
      <c r="BE65" s="7" t="n">
        <v>0.7765437031296865</v>
      </c>
      <c r="BF65" s="7" t="n">
        <v>0.5160771640338888</v>
      </c>
      <c r="BG65" s="7" t="n">
        <v>0.9447764952022011</v>
      </c>
      <c r="BH65" s="7" t="n">
        <v>0.3866290940841619</v>
      </c>
      <c r="BI65" s="7" t="n">
        <v>0.4340298880494502</v>
      </c>
      <c r="BJ65" s="7" t="n">
        <v>0.5882040890248313</v>
      </c>
      <c r="BK65" s="7" t="n">
        <v>0.4124529633112843</v>
      </c>
      <c r="BL65" s="7" t="n">
        <v>0.6090120069300448</v>
      </c>
      <c r="BM65" s="7" t="n">
        <v>0.3203533333290819</v>
      </c>
      <c r="BN65" s="7" t="n">
        <v>1</v>
      </c>
      <c r="BO65" s="7" t="n">
        <v>0.5366959557740247</v>
      </c>
      <c r="BP65" s="7" t="n">
        <v>0.7345873356723283</v>
      </c>
      <c r="BQ65" s="7" t="n">
        <v>0.2753749662353158</v>
      </c>
      <c r="BR65" s="7" t="n">
        <v>0.3288105167589025</v>
      </c>
      <c r="BS65" s="7" t="n">
        <v>0.6881118433029738</v>
      </c>
      <c r="BT65" s="7" t="n">
        <v>0.4297112562814742</v>
      </c>
      <c r="BU65" s="7" t="n">
        <v>0.4685971142519071</v>
      </c>
      <c r="BV65" s="7" t="n">
        <v>0.4149773434882309</v>
      </c>
      <c r="BW65" s="7" t="n">
        <v>0.8449746282556948</v>
      </c>
      <c r="BX65" s="7" t="n">
        <v>0.5665013279528619</v>
      </c>
      <c r="BY65" s="7" t="n">
        <v>0.4591849190520407</v>
      </c>
      <c r="BZ65" s="7" t="n">
        <v>0.6548635203763278</v>
      </c>
      <c r="CA65" s="7" t="n">
        <v>0.4995101150233026</v>
      </c>
      <c r="CB65" s="7" t="n">
        <v>0.4231843034158218</v>
      </c>
      <c r="CC65" s="7" t="n">
        <v>0.3285237574011087</v>
      </c>
      <c r="CD65" s="7" t="n">
        <v>0.6706117451921174</v>
      </c>
      <c r="CE65" s="7" t="n">
        <v>0.363514429845701</v>
      </c>
      <c r="CF65" s="7" t="n">
        <v>0.5665327242285808</v>
      </c>
      <c r="CG65" s="7" t="n">
        <v>0.6271865410366604</v>
      </c>
      <c r="CH65" s="7" t="n">
        <v>0.6792585490731872</v>
      </c>
      <c r="CI65" s="7" t="n">
        <v>0.5860022315010602</v>
      </c>
      <c r="CJ65" s="7" t="n">
        <v>0.5399608915740287</v>
      </c>
      <c r="CK65" s="7" t="n">
        <v>0.3494461622608678</v>
      </c>
      <c r="CL65" s="7" t="n">
        <v>0.6748614173446527</v>
      </c>
      <c r="CM65" s="7" t="n">
        <v>0.7513905697570801</v>
      </c>
      <c r="CN65" s="7" t="n">
        <v>0.3995950715174752</v>
      </c>
      <c r="CO65" s="7" t="n">
        <v>0.5163216498796974</v>
      </c>
      <c r="CP65" s="7" t="n">
        <v>0.813071794923078</v>
      </c>
      <c r="CQ65" s="7" t="n">
        <v>0.4215672430163522</v>
      </c>
      <c r="CR65" s="7" t="n">
        <v>0.8128683330925845</v>
      </c>
      <c r="CS65" s="7" t="n">
        <v>0.4167247218825684</v>
      </c>
      <c r="CT65" s="7" t="n">
        <v>0.788782731637236</v>
      </c>
      <c r="CU65" s="7" t="n">
        <v>0.2250163311019118</v>
      </c>
      <c r="CV65" s="7" t="n">
        <v>0.4835347858007207</v>
      </c>
      <c r="CW65" s="7" t="n">
        <v>0.3901108744978874</v>
      </c>
      <c r="CX65" s="7" t="n">
        <v>0.4050789743583563</v>
      </c>
      <c r="CY65" s="7" t="n">
        <v>0.2560589365467016</v>
      </c>
      <c r="CZ65" s="7" t="n">
        <v>0.5110006416915822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0.6586900793628807</v>
      </c>
      <c r="D66" s="7" t="n">
        <v>0.5234122992201877</v>
      </c>
      <c r="E66" s="7" t="n">
        <v>0.1443565841261258</v>
      </c>
      <c r="F66" s="7" t="n">
        <v>0.4296899567050051</v>
      </c>
      <c r="G66" s="7" t="n">
        <v>0.2593851126275592</v>
      </c>
      <c r="H66" s="7" t="n">
        <v>0.2422891068500848</v>
      </c>
      <c r="I66" s="7" t="n">
        <v>0.5632468808108858</v>
      </c>
      <c r="J66" s="7" t="n">
        <v>0.6091477148550384</v>
      </c>
      <c r="K66" s="7" t="n">
        <v>0.8677510518708726</v>
      </c>
      <c r="L66" s="7" t="n">
        <v>0.5808065783727676</v>
      </c>
      <c r="M66" s="7" t="n">
        <v>0.5794015409534101</v>
      </c>
      <c r="N66" s="7" t="n">
        <v>0.6055137246822668</v>
      </c>
      <c r="O66" s="7" t="n">
        <v>0.3430207104448078</v>
      </c>
      <c r="P66" s="7" t="n">
        <v>0.5280001965274018</v>
      </c>
      <c r="Q66" s="7" t="n">
        <v>0.5220693728265827</v>
      </c>
      <c r="R66" s="7" t="n">
        <v>0.8112528869333353</v>
      </c>
      <c r="S66" s="7" t="n">
        <v>0.7675422635932183</v>
      </c>
      <c r="T66" s="7" t="n">
        <v>0.6759072292294107</v>
      </c>
      <c r="U66" s="7" t="n">
        <v>0.5741656239142118</v>
      </c>
      <c r="V66" s="7" t="n">
        <v>0.3411512250433907</v>
      </c>
      <c r="W66" s="7" t="n">
        <v>-0.1168010908322605</v>
      </c>
      <c r="X66" s="7" t="n">
        <v>0.3164079681236774</v>
      </c>
      <c r="Y66" s="7" t="n">
        <v>0.6068741653111409</v>
      </c>
      <c r="Z66" s="7" t="n">
        <v>0.3642171310599125</v>
      </c>
      <c r="AA66" s="7" t="n">
        <v>0.5231416249921076</v>
      </c>
      <c r="AB66" s="7" t="n">
        <v>0.6472547695991395</v>
      </c>
      <c r="AC66" s="7" t="n">
        <v>0.959108240651415</v>
      </c>
      <c r="AD66" s="7" t="n">
        <v>0.7536512540368961</v>
      </c>
      <c r="AE66" s="7" t="n">
        <v>0.7449718657416252</v>
      </c>
      <c r="AF66" s="7" t="n">
        <v>0.6809906591197713</v>
      </c>
      <c r="AG66" s="7" t="n">
        <v>0.3720720486675082</v>
      </c>
      <c r="AH66" s="7" t="n">
        <v>0.6858134992999694</v>
      </c>
      <c r="AI66" s="7" t="n">
        <v>0.3493287244534967</v>
      </c>
      <c r="AJ66" s="7" t="n">
        <v>0.4998039684560641</v>
      </c>
      <c r="AK66" s="7" t="n">
        <v>0.5987539476225777</v>
      </c>
      <c r="AL66" s="7" t="n">
        <v>0.7189674649997978</v>
      </c>
      <c r="AM66" s="7" t="n">
        <v>0.5493918538827675</v>
      </c>
      <c r="AN66" s="7" t="n">
        <v>0.04549803758909299</v>
      </c>
      <c r="AO66" s="7" t="n">
        <v>0.6141373031228077</v>
      </c>
      <c r="AP66" s="7" t="n">
        <v>0.6688675768477711</v>
      </c>
      <c r="AQ66" s="7" t="n">
        <v>0.4839557288416169</v>
      </c>
      <c r="AR66" s="7" t="n">
        <v>0.5134137545253726</v>
      </c>
      <c r="AS66" s="7" t="n">
        <v>0.5899213202315485</v>
      </c>
      <c r="AT66" s="7" t="n">
        <v>0.1262333120064951</v>
      </c>
      <c r="AU66" s="7" t="n">
        <v>0.3164590998741395</v>
      </c>
      <c r="AV66" s="7" t="n">
        <v>0.5877400217625905</v>
      </c>
      <c r="AW66" s="7" t="n">
        <v>0.3161069038026645</v>
      </c>
      <c r="AX66" s="7" t="n">
        <v>-0.08047412299410621</v>
      </c>
      <c r="AY66" s="7" t="n">
        <v>0.6268081242024006</v>
      </c>
      <c r="AZ66" s="7" t="n">
        <v>0.5247077268808141</v>
      </c>
      <c r="BA66" s="7" t="n">
        <v>0.6523983494297348</v>
      </c>
      <c r="BB66" s="7" t="n">
        <v>0.8885802324629151</v>
      </c>
      <c r="BC66" s="7" t="n">
        <v>0.4930251097991911</v>
      </c>
      <c r="BD66" s="7" t="n">
        <v>0.452448476409805</v>
      </c>
      <c r="BE66" s="7" t="n">
        <v>0.5181293143352219</v>
      </c>
      <c r="BF66" s="7" t="n">
        <v>0.6934225686239396</v>
      </c>
      <c r="BG66" s="7" t="n">
        <v>0.5583654687090279</v>
      </c>
      <c r="BH66" s="7" t="n">
        <v>0.3551363409796069</v>
      </c>
      <c r="BI66" s="7" t="n">
        <v>0.9395628156577206</v>
      </c>
      <c r="BJ66" s="7" t="n">
        <v>0.9153209582585031</v>
      </c>
      <c r="BK66" s="7" t="n">
        <v>0.3729359238424785</v>
      </c>
      <c r="BL66" s="7" t="n">
        <v>0.5603127728341517</v>
      </c>
      <c r="BM66" s="7" t="n">
        <v>0.2468333528733003</v>
      </c>
      <c r="BN66" s="7" t="n">
        <v>0.5366959557740247</v>
      </c>
      <c r="BO66" s="7" t="n">
        <v>1</v>
      </c>
      <c r="BP66" s="7" t="n">
        <v>0.8199658368390845</v>
      </c>
      <c r="BQ66" s="7" t="n">
        <v>0.572059186048312</v>
      </c>
      <c r="BR66" s="7" t="n">
        <v>0.5922849902010502</v>
      </c>
      <c r="BS66" s="7" t="n">
        <v>0.8472199319923411</v>
      </c>
      <c r="BT66" s="7" t="n">
        <v>0.8944864231398879</v>
      </c>
      <c r="BU66" s="7" t="n">
        <v>0.6759983505510977</v>
      </c>
      <c r="BV66" s="7" t="n">
        <v>0.8989992148874718</v>
      </c>
      <c r="BW66" s="7" t="n">
        <v>0.5908722034132162</v>
      </c>
      <c r="BX66" s="7" t="n">
        <v>0.4249034826650292</v>
      </c>
      <c r="BY66" s="7" t="n">
        <v>0.544435215913845</v>
      </c>
      <c r="BZ66" s="7" t="n">
        <v>0.889502080515681</v>
      </c>
      <c r="CA66" s="7" t="n">
        <v>0.9240712450454297</v>
      </c>
      <c r="CB66" s="7" t="n">
        <v>0.3442909811213576</v>
      </c>
      <c r="CC66" s="7" t="n">
        <v>0.5890716952348048</v>
      </c>
      <c r="CD66" s="7" t="n">
        <v>0.4704066608303447</v>
      </c>
      <c r="CE66" s="7" t="n">
        <v>0.6048631697577483</v>
      </c>
      <c r="CF66" s="7" t="n">
        <v>0.8066459027529769</v>
      </c>
      <c r="CG66" s="7" t="n">
        <v>0.9317205307387305</v>
      </c>
      <c r="CH66" s="7" t="n">
        <v>0.8655443200532691</v>
      </c>
      <c r="CI66" s="7" t="n">
        <v>0.6567691897760328</v>
      </c>
      <c r="CJ66" s="7" t="n">
        <v>0.9066894274822347</v>
      </c>
      <c r="CK66" s="7" t="n">
        <v>0.574731475993603</v>
      </c>
      <c r="CL66" s="7" t="n">
        <v>0.8221762275119279</v>
      </c>
      <c r="CM66" s="7" t="n">
        <v>0.5351746353574223</v>
      </c>
      <c r="CN66" s="7" t="n">
        <v>0.1920968623361006</v>
      </c>
      <c r="CO66" s="7" t="n">
        <v>0.8342251056439491</v>
      </c>
      <c r="CP66" s="7" t="n">
        <v>0.5795721986189182</v>
      </c>
      <c r="CQ66" s="7" t="n">
        <v>0.8290945165754559</v>
      </c>
      <c r="CR66" s="7" t="n">
        <v>0.6503141269857217</v>
      </c>
      <c r="CS66" s="7" t="n">
        <v>0.8275851014150015</v>
      </c>
      <c r="CT66" s="7" t="n">
        <v>0.6474652464057405</v>
      </c>
      <c r="CU66" s="7" t="n">
        <v>0.1208141228706406</v>
      </c>
      <c r="CV66" s="7" t="n">
        <v>0.3912591718556168</v>
      </c>
      <c r="CW66" s="7" t="n">
        <v>0.8177923335709553</v>
      </c>
      <c r="CX66" s="7" t="n">
        <v>0.879421503434263</v>
      </c>
      <c r="CY66" s="7" t="n">
        <v>0.5915539352851324</v>
      </c>
      <c r="CZ66" s="7" t="n">
        <v>0.2922036375658716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0.7594551028250357</v>
      </c>
      <c r="D67" s="7" t="n">
        <v>0.6000192260310215</v>
      </c>
      <c r="E67" s="7" t="n">
        <v>0.2803509277716056</v>
      </c>
      <c r="F67" s="7" t="n">
        <v>0.4825410694900287</v>
      </c>
      <c r="G67" s="7" t="n">
        <v>0.2357721391160945</v>
      </c>
      <c r="H67" s="7" t="n">
        <v>0.442356735485833</v>
      </c>
      <c r="I67" s="7" t="n">
        <v>0.5906427225141969</v>
      </c>
      <c r="J67" s="7" t="n">
        <v>0.6964502799493966</v>
      </c>
      <c r="K67" s="7" t="n">
        <v>0.8238623537115358</v>
      </c>
      <c r="L67" s="7" t="n">
        <v>0.8497602044606981</v>
      </c>
      <c r="M67" s="7" t="n">
        <v>0.765025543671269</v>
      </c>
      <c r="N67" s="7" t="n">
        <v>0.4330209380896539</v>
      </c>
      <c r="O67" s="7" t="n">
        <v>0.4220388754361511</v>
      </c>
      <c r="P67" s="7" t="n">
        <v>0.7342703033240606</v>
      </c>
      <c r="Q67" s="7" t="n">
        <v>0.8223518355576458</v>
      </c>
      <c r="R67" s="7" t="n">
        <v>0.8957749968057603</v>
      </c>
      <c r="S67" s="7" t="n">
        <v>0.8415851713778811</v>
      </c>
      <c r="T67" s="7" t="n">
        <v>0.762819293243289</v>
      </c>
      <c r="U67" s="7" t="n">
        <v>0.416798654360794</v>
      </c>
      <c r="V67" s="7" t="n">
        <v>0.4548528526160471</v>
      </c>
      <c r="W67" s="7" t="n">
        <v>0.07122825979726567</v>
      </c>
      <c r="X67" s="7" t="n">
        <v>0.4052309006374865</v>
      </c>
      <c r="Y67" s="7" t="n">
        <v>0.4329223980239176</v>
      </c>
      <c r="Z67" s="7" t="n">
        <v>0.5008885448844629</v>
      </c>
      <c r="AA67" s="7" t="n">
        <v>0.8180110996106996</v>
      </c>
      <c r="AB67" s="7" t="n">
        <v>0.4621479919554748</v>
      </c>
      <c r="AC67" s="7" t="n">
        <v>0.8348491163374701</v>
      </c>
      <c r="AD67" s="7" t="n">
        <v>0.8739333968601354</v>
      </c>
      <c r="AE67" s="7" t="n">
        <v>0.8552452493810843</v>
      </c>
      <c r="AF67" s="7" t="n">
        <v>0.8993120112966673</v>
      </c>
      <c r="AG67" s="7" t="n">
        <v>0.3879519307673165</v>
      </c>
      <c r="AH67" s="7" t="n">
        <v>0.7841945664838517</v>
      </c>
      <c r="AI67" s="7" t="n">
        <v>0.4286945519614915</v>
      </c>
      <c r="AJ67" s="7" t="n">
        <v>0.4868697342702372</v>
      </c>
      <c r="AK67" s="7" t="n">
        <v>0.4403742409466159</v>
      </c>
      <c r="AL67" s="7" t="n">
        <v>0.8645560433664793</v>
      </c>
      <c r="AM67" s="7" t="n">
        <v>0.8417112001353061</v>
      </c>
      <c r="AN67" s="7" t="n">
        <v>0.09223730857373041</v>
      </c>
      <c r="AO67" s="7" t="n">
        <v>0.5731397000557849</v>
      </c>
      <c r="AP67" s="7" t="n">
        <v>0.554888352480838</v>
      </c>
      <c r="AQ67" s="7" t="n">
        <v>0.4465004307821875</v>
      </c>
      <c r="AR67" s="7" t="n">
        <v>0.497792253610254</v>
      </c>
      <c r="AS67" s="7" t="n">
        <v>0.8649617681607064</v>
      </c>
      <c r="AT67" s="7" t="n">
        <v>0.08557197161072148</v>
      </c>
      <c r="AU67" s="7" t="n">
        <v>0.3962490290995296</v>
      </c>
      <c r="AV67" s="7" t="n">
        <v>0.4327141374517681</v>
      </c>
      <c r="AW67" s="7" t="n">
        <v>0.4319791344988446</v>
      </c>
      <c r="AX67" s="7" t="n">
        <v>0.1154534714956405</v>
      </c>
      <c r="AY67" s="7" t="n">
        <v>0.7357482414235614</v>
      </c>
      <c r="AZ67" s="7" t="n">
        <v>0.6511901853733851</v>
      </c>
      <c r="BA67" s="7" t="n">
        <v>0.8586933025965248</v>
      </c>
      <c r="BB67" s="7" t="n">
        <v>0.585138523304183</v>
      </c>
      <c r="BC67" s="7" t="n">
        <v>0.5998622327307302</v>
      </c>
      <c r="BD67" s="7" t="n">
        <v>0.541779986504186</v>
      </c>
      <c r="BE67" s="7" t="n">
        <v>0.8146088885919788</v>
      </c>
      <c r="BF67" s="7" t="n">
        <v>0.5920487536561174</v>
      </c>
      <c r="BG67" s="7" t="n">
        <v>0.7739284582115763</v>
      </c>
      <c r="BH67" s="7" t="n">
        <v>0.4561849348528972</v>
      </c>
      <c r="BI67" s="7" t="n">
        <v>0.64463134410787</v>
      </c>
      <c r="BJ67" s="7" t="n">
        <v>0.8548750247480292</v>
      </c>
      <c r="BK67" s="7" t="n">
        <v>0.4491506915940819</v>
      </c>
      <c r="BL67" s="7" t="n">
        <v>0.7002272686221558</v>
      </c>
      <c r="BM67" s="7" t="n">
        <v>0.2877318792375573</v>
      </c>
      <c r="BN67" s="7" t="n">
        <v>0.7345873356723283</v>
      </c>
      <c r="BO67" s="7" t="n">
        <v>0.8199658368390845</v>
      </c>
      <c r="BP67" s="7" t="n">
        <v>1</v>
      </c>
      <c r="BQ67" s="7" t="n">
        <v>0.3594290657407671</v>
      </c>
      <c r="BR67" s="7" t="n">
        <v>0.4055258719819315</v>
      </c>
      <c r="BS67" s="7" t="n">
        <v>0.8773993876622145</v>
      </c>
      <c r="BT67" s="7" t="n">
        <v>0.600861675549003</v>
      </c>
      <c r="BU67" s="7" t="n">
        <v>0.5459944602345985</v>
      </c>
      <c r="BV67" s="7" t="n">
        <v>0.5953675640153959</v>
      </c>
      <c r="BW67" s="7" t="n">
        <v>0.8668656201752556</v>
      </c>
      <c r="BX67" s="7" t="n">
        <v>0.4430365626326127</v>
      </c>
      <c r="BY67" s="7" t="n">
        <v>0.5052186515340213</v>
      </c>
      <c r="BZ67" s="7" t="n">
        <v>0.9080815358651658</v>
      </c>
      <c r="CA67" s="7" t="n">
        <v>0.7528203298179162</v>
      </c>
      <c r="CB67" s="7" t="n">
        <v>0.4070312155981409</v>
      </c>
      <c r="CC67" s="7" t="n">
        <v>0.4178466290119286</v>
      </c>
      <c r="CD67" s="7" t="n">
        <v>0.7477779744523988</v>
      </c>
      <c r="CE67" s="7" t="n">
        <v>0.4343003966028631</v>
      </c>
      <c r="CF67" s="7" t="n">
        <v>0.8494753340392105</v>
      </c>
      <c r="CG67" s="7" t="n">
        <v>0.8168192280737876</v>
      </c>
      <c r="CH67" s="7" t="n">
        <v>0.8587160289880076</v>
      </c>
      <c r="CI67" s="7" t="n">
        <v>0.6733144276410395</v>
      </c>
      <c r="CJ67" s="7" t="n">
        <v>0.8036374729946661</v>
      </c>
      <c r="CK67" s="7" t="n">
        <v>0.4292923129785542</v>
      </c>
      <c r="CL67" s="7" t="n">
        <v>0.8933184055860434</v>
      </c>
      <c r="CM67" s="7" t="n">
        <v>0.8414110018425192</v>
      </c>
      <c r="CN67" s="7" t="n">
        <v>0.2298901547976789</v>
      </c>
      <c r="CO67" s="7" t="n">
        <v>0.7838238111029077</v>
      </c>
      <c r="CP67" s="7" t="n">
        <v>0.8578612625770589</v>
      </c>
      <c r="CQ67" s="7" t="n">
        <v>0.734033058438228</v>
      </c>
      <c r="CR67" s="7" t="n">
        <v>0.9038061854244873</v>
      </c>
      <c r="CS67" s="7" t="n">
        <v>0.7291460190548852</v>
      </c>
      <c r="CT67" s="7" t="n">
        <v>0.9041310481142635</v>
      </c>
      <c r="CU67" s="7" t="n">
        <v>0.07999200850073575</v>
      </c>
      <c r="CV67" s="7" t="n">
        <v>0.3830836508167432</v>
      </c>
      <c r="CW67" s="7" t="n">
        <v>0.7038696363085361</v>
      </c>
      <c r="CX67" s="7" t="n">
        <v>0.5785766745564299</v>
      </c>
      <c r="CY67" s="7" t="n">
        <v>0.4068468513312917</v>
      </c>
      <c r="CZ67" s="7" t="n">
        <v>0.2952571538048879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0.5670323055573546</v>
      </c>
      <c r="D68" s="7" t="n">
        <v>0.5858227306264979</v>
      </c>
      <c r="E68" s="7" t="n">
        <v>0.224855078653616</v>
      </c>
      <c r="F68" s="7" t="n">
        <v>0.5760031770063547</v>
      </c>
      <c r="G68" s="7" t="n">
        <v>0.4214234264169227</v>
      </c>
      <c r="H68" s="7" t="n">
        <v>0.1832090284974469</v>
      </c>
      <c r="I68" s="7" t="n">
        <v>0.7409202991992225</v>
      </c>
      <c r="J68" s="7" t="n">
        <v>0.6038351885574623</v>
      </c>
      <c r="K68" s="7" t="n">
        <v>0.4555703613462834</v>
      </c>
      <c r="L68" s="7" t="n">
        <v>0.2682274819079369</v>
      </c>
      <c r="M68" s="7" t="n">
        <v>0.3748452764790315</v>
      </c>
      <c r="N68" s="7" t="n">
        <v>0.9707571652603447</v>
      </c>
      <c r="O68" s="7" t="n">
        <v>0.5187918911625164</v>
      </c>
      <c r="P68" s="7" t="n">
        <v>0.2934573462942693</v>
      </c>
      <c r="Q68" s="7" t="n">
        <v>0.2225814641786434</v>
      </c>
      <c r="R68" s="7" t="n">
        <v>0.4605388962295259</v>
      </c>
      <c r="S68" s="7" t="n">
        <v>0.5369005226534764</v>
      </c>
      <c r="T68" s="7" t="n">
        <v>0.611405878824488</v>
      </c>
      <c r="U68" s="7" t="n">
        <v>0.9670036875167733</v>
      </c>
      <c r="V68" s="7" t="n">
        <v>0.3401429000423736</v>
      </c>
      <c r="W68" s="7" t="n">
        <v>-0.001914252336819928</v>
      </c>
      <c r="X68" s="7" t="n">
        <v>0.4985756014036899</v>
      </c>
      <c r="Y68" s="7" t="n">
        <v>0.9805650022299952</v>
      </c>
      <c r="Z68" s="7" t="n">
        <v>0.3684729779193107</v>
      </c>
      <c r="AA68" s="7" t="n">
        <v>0.2365824223730464</v>
      </c>
      <c r="AB68" s="7" t="n">
        <v>0.9705056162535655</v>
      </c>
      <c r="AC68" s="7" t="n">
        <v>0.5155249816705747</v>
      </c>
      <c r="AD68" s="7" t="n">
        <v>0.5571719230666177</v>
      </c>
      <c r="AE68" s="7" t="n">
        <v>0.5854024246128897</v>
      </c>
      <c r="AF68" s="7" t="n">
        <v>0.3412091459960185</v>
      </c>
      <c r="AG68" s="7" t="n">
        <v>0.5462938508768139</v>
      </c>
      <c r="AH68" s="7" t="n">
        <v>0.5958447469349689</v>
      </c>
      <c r="AI68" s="7" t="n">
        <v>0.5281372715405636</v>
      </c>
      <c r="AJ68" s="7" t="n">
        <v>0.488225695910453</v>
      </c>
      <c r="AK68" s="7" t="n">
        <v>0.947470428755834</v>
      </c>
      <c r="AL68" s="7" t="n">
        <v>0.5086255386536656</v>
      </c>
      <c r="AM68" s="7" t="n">
        <v>0.238578615855442</v>
      </c>
      <c r="AN68" s="7" t="n">
        <v>0.136630431567607</v>
      </c>
      <c r="AO68" s="7" t="n">
        <v>0.1609193336518828</v>
      </c>
      <c r="AP68" s="7" t="n">
        <v>0.5774873655567591</v>
      </c>
      <c r="AQ68" s="7" t="n">
        <v>0.08430341205143367</v>
      </c>
      <c r="AR68" s="7" t="n">
        <v>0.4897052487753583</v>
      </c>
      <c r="AS68" s="7" t="n">
        <v>0.2106291687798929</v>
      </c>
      <c r="AT68" s="7" t="n">
        <v>0.344401666328136</v>
      </c>
      <c r="AU68" s="7" t="n">
        <v>0.491669376462597</v>
      </c>
      <c r="AV68" s="7" t="n">
        <v>0.9497361329706365</v>
      </c>
      <c r="AW68" s="7" t="n">
        <v>0.3298262702542301</v>
      </c>
      <c r="AX68" s="7" t="n">
        <v>0.01447061979750502</v>
      </c>
      <c r="AY68" s="7" t="n">
        <v>0.5992842360738521</v>
      </c>
      <c r="AZ68" s="7" t="n">
        <v>0.5664667719658127</v>
      </c>
      <c r="BA68" s="7" t="n">
        <v>0.3068968780641904</v>
      </c>
      <c r="BB68" s="7" t="n">
        <v>0.5393461393850733</v>
      </c>
      <c r="BC68" s="7" t="n">
        <v>0.2887967447432606</v>
      </c>
      <c r="BD68" s="7" t="n">
        <v>0.3765291880176893</v>
      </c>
      <c r="BE68" s="7" t="n">
        <v>0.2198458354324161</v>
      </c>
      <c r="BF68" s="7" t="n">
        <v>0.595077753183096</v>
      </c>
      <c r="BG68" s="7" t="n">
        <v>0.2832517674738807</v>
      </c>
      <c r="BH68" s="7" t="n">
        <v>0.4061480535843137</v>
      </c>
      <c r="BI68" s="7" t="n">
        <v>0.5635534087774627</v>
      </c>
      <c r="BJ68" s="7" t="n">
        <v>0.5057390222206669</v>
      </c>
      <c r="BK68" s="7" t="n">
        <v>0.5365602741123972</v>
      </c>
      <c r="BL68" s="7" t="n">
        <v>0.4349445612587428</v>
      </c>
      <c r="BM68" s="7" t="n">
        <v>0.2623763702860294</v>
      </c>
      <c r="BN68" s="7" t="n">
        <v>0.2753749662353158</v>
      </c>
      <c r="BO68" s="7" t="n">
        <v>0.572059186048312</v>
      </c>
      <c r="BP68" s="7" t="n">
        <v>0.3594290657407671</v>
      </c>
      <c r="BQ68" s="7" t="n">
        <v>1</v>
      </c>
      <c r="BR68" s="7" t="n">
        <v>0.9907571869099855</v>
      </c>
      <c r="BS68" s="7" t="n">
        <v>0.5468574733875583</v>
      </c>
      <c r="BT68" s="7" t="n">
        <v>0.5068816783139566</v>
      </c>
      <c r="BU68" s="7" t="n">
        <v>0.5096654882379751</v>
      </c>
      <c r="BV68" s="7" t="n">
        <v>0.5219791459372078</v>
      </c>
      <c r="BW68" s="7" t="n">
        <v>0.2087520188582885</v>
      </c>
      <c r="BX68" s="7" t="n">
        <v>0.5326374567462662</v>
      </c>
      <c r="BY68" s="7" t="n">
        <v>0.1049275644955767</v>
      </c>
      <c r="BZ68" s="7" t="n">
        <v>0.5242026903398646</v>
      </c>
      <c r="CA68" s="7" t="n">
        <v>0.7555042194175839</v>
      </c>
      <c r="CB68" s="7" t="n">
        <v>0.5341404330804642</v>
      </c>
      <c r="CC68" s="7" t="n">
        <v>0.9769753505369196</v>
      </c>
      <c r="CD68" s="7" t="n">
        <v>0.208383389858535</v>
      </c>
      <c r="CE68" s="7" t="n">
        <v>0.9684227369729644</v>
      </c>
      <c r="CF68" s="7" t="n">
        <v>0.3424725619846771</v>
      </c>
      <c r="CG68" s="7" t="n">
        <v>0.6890102047835918</v>
      </c>
      <c r="CH68" s="7" t="n">
        <v>0.6828251146910324</v>
      </c>
      <c r="CI68" s="7" t="n">
        <v>0.7012929874848876</v>
      </c>
      <c r="CJ68" s="7" t="n">
        <v>0.5456800636486407</v>
      </c>
      <c r="CK68" s="7" t="n">
        <v>0.9462165577713197</v>
      </c>
      <c r="CL68" s="7" t="n">
        <v>0.5488106415443698</v>
      </c>
      <c r="CM68" s="7" t="n">
        <v>0.1267871205641267</v>
      </c>
      <c r="CN68" s="7" t="n">
        <v>0.2002446494416969</v>
      </c>
      <c r="CO68" s="7" t="n">
        <v>0.4615855429551792</v>
      </c>
      <c r="CP68" s="7" t="n">
        <v>0.2069188887818162</v>
      </c>
      <c r="CQ68" s="7" t="n">
        <v>0.4134377655963271</v>
      </c>
      <c r="CR68" s="7" t="n">
        <v>0.2607906731021152</v>
      </c>
      <c r="CS68" s="7" t="n">
        <v>0.4178093027270307</v>
      </c>
      <c r="CT68" s="7" t="n">
        <v>0.2998082615249038</v>
      </c>
      <c r="CU68" s="7" t="n">
        <v>0.3420158835746478</v>
      </c>
      <c r="CV68" s="7" t="n">
        <v>0.4763326502968924</v>
      </c>
      <c r="CW68" s="7" t="n">
        <v>0.3900918807753098</v>
      </c>
      <c r="CX68" s="7" t="n">
        <v>0.524299618909038</v>
      </c>
      <c r="CY68" s="7" t="n">
        <v>0.9254294853931221</v>
      </c>
      <c r="CZ68" s="7" t="n">
        <v>0.4200591016317262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0.6244069377323062</v>
      </c>
      <c r="D69" s="7" t="n">
        <v>0.6474726611527022</v>
      </c>
      <c r="E69" s="7" t="n">
        <v>0.2821918756403052</v>
      </c>
      <c r="F69" s="7" t="n">
        <v>0.635940543791184</v>
      </c>
      <c r="G69" s="7" t="n">
        <v>0.4701949575326499</v>
      </c>
      <c r="H69" s="7" t="n">
        <v>0.2361312233347205</v>
      </c>
      <c r="I69" s="7" t="n">
        <v>0.7877138327313038</v>
      </c>
      <c r="J69" s="7" t="n">
        <v>0.6628947205753704</v>
      </c>
      <c r="K69" s="7" t="n">
        <v>0.473220604223698</v>
      </c>
      <c r="L69" s="7" t="n">
        <v>0.3228599606434104</v>
      </c>
      <c r="M69" s="7" t="n">
        <v>0.4312255373672801</v>
      </c>
      <c r="N69" s="7" t="n">
        <v>0.9850534280817124</v>
      </c>
      <c r="O69" s="7" t="n">
        <v>0.5748492998628704</v>
      </c>
      <c r="P69" s="7" t="n">
        <v>0.3465175212395394</v>
      </c>
      <c r="Q69" s="7" t="n">
        <v>0.2780101406308779</v>
      </c>
      <c r="R69" s="7" t="n">
        <v>0.4962882325321028</v>
      </c>
      <c r="S69" s="7" t="n">
        <v>0.5750597683229369</v>
      </c>
      <c r="T69" s="7" t="n">
        <v>0.6672694525211582</v>
      </c>
      <c r="U69" s="7" t="n">
        <v>0.9796795846642187</v>
      </c>
      <c r="V69" s="7" t="n">
        <v>0.398475974940467</v>
      </c>
      <c r="W69" s="7" t="n">
        <v>0.03486990596405968</v>
      </c>
      <c r="X69" s="7" t="n">
        <v>0.547362993778827</v>
      </c>
      <c r="Y69" s="7" t="n">
        <v>0.985571171418967</v>
      </c>
      <c r="Z69" s="7" t="n">
        <v>0.3920059812877</v>
      </c>
      <c r="AA69" s="7" t="n">
        <v>0.2925126212194265</v>
      </c>
      <c r="AB69" s="7" t="n">
        <v>0.9714777784874187</v>
      </c>
      <c r="AC69" s="7" t="n">
        <v>0.5297565755428402</v>
      </c>
      <c r="AD69" s="7" t="n">
        <v>0.5984469687845223</v>
      </c>
      <c r="AE69" s="7" t="n">
        <v>0.6277226223624861</v>
      </c>
      <c r="AF69" s="7" t="n">
        <v>0.3864362095775374</v>
      </c>
      <c r="AG69" s="7" t="n">
        <v>0.5984704204252796</v>
      </c>
      <c r="AH69" s="7" t="n">
        <v>0.64898255332312</v>
      </c>
      <c r="AI69" s="7" t="n">
        <v>0.5842005383275037</v>
      </c>
      <c r="AJ69" s="7" t="n">
        <v>0.5273164255649669</v>
      </c>
      <c r="AK69" s="7" t="n">
        <v>0.9753326890395148</v>
      </c>
      <c r="AL69" s="7" t="n">
        <v>0.5536733799700526</v>
      </c>
      <c r="AM69" s="7" t="n">
        <v>0.2911267770328427</v>
      </c>
      <c r="AN69" s="7" t="n">
        <v>0.1968205628330842</v>
      </c>
      <c r="AO69" s="7" t="n">
        <v>0.1504383094218424</v>
      </c>
      <c r="AP69" s="7" t="n">
        <v>0.6055789632587684</v>
      </c>
      <c r="AQ69" s="7" t="n">
        <v>0.06486218273500004</v>
      </c>
      <c r="AR69" s="7" t="n">
        <v>0.5279891789007257</v>
      </c>
      <c r="AS69" s="7" t="n">
        <v>0.2637387583583374</v>
      </c>
      <c r="AT69" s="7" t="n">
        <v>0.3886144823732837</v>
      </c>
      <c r="AU69" s="7" t="n">
        <v>0.5450888655834989</v>
      </c>
      <c r="AV69" s="7" t="n">
        <v>0.9624317560447487</v>
      </c>
      <c r="AW69" s="7" t="n">
        <v>0.389026344442517</v>
      </c>
      <c r="AX69" s="7" t="n">
        <v>0.0522681389542326</v>
      </c>
      <c r="AY69" s="7" t="n">
        <v>0.6578552949245854</v>
      </c>
      <c r="AZ69" s="7" t="n">
        <v>0.6264738066251185</v>
      </c>
      <c r="BA69" s="7" t="n">
        <v>0.355559342277026</v>
      </c>
      <c r="BB69" s="7" t="n">
        <v>0.5320019514848622</v>
      </c>
      <c r="BC69" s="7" t="n">
        <v>0.3331296494650876</v>
      </c>
      <c r="BD69" s="7" t="n">
        <v>0.4365817061125276</v>
      </c>
      <c r="BE69" s="7" t="n">
        <v>0.2742192129768731</v>
      </c>
      <c r="BF69" s="7" t="n">
        <v>0.6319471015002404</v>
      </c>
      <c r="BG69" s="7" t="n">
        <v>0.331421312301621</v>
      </c>
      <c r="BH69" s="7" t="n">
        <v>0.4457734874078295</v>
      </c>
      <c r="BI69" s="7" t="n">
        <v>0.5628818378843427</v>
      </c>
      <c r="BJ69" s="7" t="n">
        <v>0.5304697216162557</v>
      </c>
      <c r="BK69" s="7" t="n">
        <v>0.5924220241742725</v>
      </c>
      <c r="BL69" s="7" t="n">
        <v>0.4973846043467754</v>
      </c>
      <c r="BM69" s="7" t="n">
        <v>0.2527790748663992</v>
      </c>
      <c r="BN69" s="7" t="n">
        <v>0.3288105167589025</v>
      </c>
      <c r="BO69" s="7" t="n">
        <v>0.5922849902010502</v>
      </c>
      <c r="BP69" s="7" t="n">
        <v>0.4055258719819315</v>
      </c>
      <c r="BQ69" s="7" t="n">
        <v>0.9907571869099855</v>
      </c>
      <c r="BR69" s="7" t="n">
        <v>1</v>
      </c>
      <c r="BS69" s="7" t="n">
        <v>0.5839505589198558</v>
      </c>
      <c r="BT69" s="7" t="n">
        <v>0.5064781552340188</v>
      </c>
      <c r="BU69" s="7" t="n">
        <v>0.5271349409599849</v>
      </c>
      <c r="BV69" s="7" t="n">
        <v>0.5206654677792641</v>
      </c>
      <c r="BW69" s="7" t="n">
        <v>0.2613803300281975</v>
      </c>
      <c r="BX69" s="7" t="n">
        <v>0.5872737147539464</v>
      </c>
      <c r="BY69" s="7" t="n">
        <v>0.09416222972564217</v>
      </c>
      <c r="BZ69" s="7" t="n">
        <v>0.5549610660520145</v>
      </c>
      <c r="CA69" s="7" t="n">
        <v>0.7599409344420333</v>
      </c>
      <c r="CB69" s="7" t="n">
        <v>0.5883088430833645</v>
      </c>
      <c r="CC69" s="7" t="n">
        <v>0.9814052161530206</v>
      </c>
      <c r="CD69" s="7" t="n">
        <v>0.2519131394756909</v>
      </c>
      <c r="CE69" s="7" t="n">
        <v>0.9869083894857641</v>
      </c>
      <c r="CF69" s="7" t="n">
        <v>0.3601719413521461</v>
      </c>
      <c r="CG69" s="7" t="n">
        <v>0.7066038181173722</v>
      </c>
      <c r="CH69" s="7" t="n">
        <v>0.7138175772541984</v>
      </c>
      <c r="CI69" s="7" t="n">
        <v>0.7489494507417946</v>
      </c>
      <c r="CJ69" s="7" t="n">
        <v>0.567643838742859</v>
      </c>
      <c r="CK69" s="7" t="n">
        <v>0.9657421605205844</v>
      </c>
      <c r="CL69" s="7" t="n">
        <v>0.5839992761630644</v>
      </c>
      <c r="CM69" s="7" t="n">
        <v>0.1792711866172168</v>
      </c>
      <c r="CN69" s="7" t="n">
        <v>0.2676132228597614</v>
      </c>
      <c r="CO69" s="7" t="n">
        <v>0.483585394452448</v>
      </c>
      <c r="CP69" s="7" t="n">
        <v>0.2648869203973934</v>
      </c>
      <c r="CQ69" s="7" t="n">
        <v>0.4288090616957981</v>
      </c>
      <c r="CR69" s="7" t="n">
        <v>0.3133311649635477</v>
      </c>
      <c r="CS69" s="7" t="n">
        <v>0.4333135814768472</v>
      </c>
      <c r="CT69" s="7" t="n">
        <v>0.3532903696482241</v>
      </c>
      <c r="CU69" s="7" t="n">
        <v>0.3859219439060433</v>
      </c>
      <c r="CV69" s="7" t="n">
        <v>0.5226076473378251</v>
      </c>
      <c r="CW69" s="7" t="n">
        <v>0.4016930932286267</v>
      </c>
      <c r="CX69" s="7" t="n">
        <v>0.5196920427525623</v>
      </c>
      <c r="CY69" s="7" t="n">
        <v>0.9023998020071202</v>
      </c>
      <c r="CZ69" s="7" t="n">
        <v>0.4703880680843828</v>
      </c>
    </row>
    <row r="70">
      <c r="A70" s="6" t="inlineStr">
        <is>
          <t>930821.CSI</t>
        </is>
      </c>
      <c r="B70" s="6" t="inlineStr">
        <is>
          <t>中证虚拟现实主题指数</t>
        </is>
      </c>
      <c r="C70" s="7" t="n">
        <v>0.8219530031007769</v>
      </c>
      <c r="D70" s="7" t="n">
        <v>0.6997195975254717</v>
      </c>
      <c r="E70" s="7" t="n">
        <v>0.373926831714705</v>
      </c>
      <c r="F70" s="7" t="n">
        <v>0.6082054454281446</v>
      </c>
      <c r="G70" s="7" t="n">
        <v>0.4351474594214769</v>
      </c>
      <c r="H70" s="7" t="n">
        <v>0.4597940478538616</v>
      </c>
      <c r="I70" s="7" t="n">
        <v>0.6732935604457572</v>
      </c>
      <c r="J70" s="7" t="n">
        <v>0.7817312932820781</v>
      </c>
      <c r="K70" s="7" t="n">
        <v>0.7452454799645425</v>
      </c>
      <c r="L70" s="7" t="n">
        <v>0.7241968638810986</v>
      </c>
      <c r="M70" s="7" t="n">
        <v>0.7139528253651208</v>
      </c>
      <c r="N70" s="7" t="n">
        <v>0.5993611827018249</v>
      </c>
      <c r="O70" s="7" t="n">
        <v>0.4855652130829958</v>
      </c>
      <c r="P70" s="7" t="n">
        <v>0.6847078948896377</v>
      </c>
      <c r="Q70" s="7" t="n">
        <v>0.6646299780742558</v>
      </c>
      <c r="R70" s="7" t="n">
        <v>0.8597222717353628</v>
      </c>
      <c r="S70" s="7" t="n">
        <v>0.8646232275921997</v>
      </c>
      <c r="T70" s="7" t="n">
        <v>0.8352431730822982</v>
      </c>
      <c r="U70" s="7" t="n">
        <v>0.5853355812843148</v>
      </c>
      <c r="V70" s="7" t="n">
        <v>0.5497093925523184</v>
      </c>
      <c r="W70" s="7" t="n">
        <v>0.09957016105053824</v>
      </c>
      <c r="X70" s="7" t="n">
        <v>0.4932655739151152</v>
      </c>
      <c r="Y70" s="7" t="n">
        <v>0.6007303248262787</v>
      </c>
      <c r="Z70" s="7" t="n">
        <v>0.5903846172446668</v>
      </c>
      <c r="AA70" s="7" t="n">
        <v>0.6733635729189571</v>
      </c>
      <c r="AB70" s="7" t="n">
        <v>0.6229175909200206</v>
      </c>
      <c r="AC70" s="7" t="n">
        <v>0.8928159585946714</v>
      </c>
      <c r="AD70" s="7" t="n">
        <v>0.872459714414241</v>
      </c>
      <c r="AE70" s="7" t="n">
        <v>0.8589005597705414</v>
      </c>
      <c r="AF70" s="7" t="n">
        <v>0.7848037111824355</v>
      </c>
      <c r="AG70" s="7" t="n">
        <v>0.5377927287623102</v>
      </c>
      <c r="AH70" s="7" t="n">
        <v>0.8412448680620257</v>
      </c>
      <c r="AI70" s="7" t="n">
        <v>0.4932902367571649</v>
      </c>
      <c r="AJ70" s="7" t="n">
        <v>0.6381894203597912</v>
      </c>
      <c r="AK70" s="7" t="n">
        <v>0.6101651682135313</v>
      </c>
      <c r="AL70" s="7" t="n">
        <v>0.8495758121485669</v>
      </c>
      <c r="AM70" s="7" t="n">
        <v>0.6894281762381003</v>
      </c>
      <c r="AN70" s="7" t="n">
        <v>0.2505615922172146</v>
      </c>
      <c r="AO70" s="7" t="n">
        <v>0.5122053686464726</v>
      </c>
      <c r="AP70" s="7" t="n">
        <v>0.7688253691183994</v>
      </c>
      <c r="AQ70" s="7" t="n">
        <v>0.3599339693950621</v>
      </c>
      <c r="AR70" s="7" t="n">
        <v>0.6554587183397292</v>
      </c>
      <c r="AS70" s="7" t="n">
        <v>0.7287519726782173</v>
      </c>
      <c r="AT70" s="7" t="n">
        <v>0.282236275104199</v>
      </c>
      <c r="AU70" s="7" t="n">
        <v>0.449919678262419</v>
      </c>
      <c r="AV70" s="7" t="n">
        <v>0.5807637836848782</v>
      </c>
      <c r="AW70" s="7" t="n">
        <v>0.544023042007983</v>
      </c>
      <c r="AX70" s="7" t="n">
        <v>0.1257402069385425</v>
      </c>
      <c r="AY70" s="7" t="n">
        <v>0.7991572832631711</v>
      </c>
      <c r="AZ70" s="7" t="n">
        <v>0.7174345945413083</v>
      </c>
      <c r="BA70" s="7" t="n">
        <v>0.7702676983171796</v>
      </c>
      <c r="BB70" s="7" t="n">
        <v>0.6737707744405459</v>
      </c>
      <c r="BC70" s="7" t="n">
        <v>0.6512110565662361</v>
      </c>
      <c r="BD70" s="7" t="n">
        <v>0.6375152849273055</v>
      </c>
      <c r="BE70" s="7" t="n">
        <v>0.6624983187459433</v>
      </c>
      <c r="BF70" s="7" t="n">
        <v>0.7437567084675557</v>
      </c>
      <c r="BG70" s="7" t="n">
        <v>0.7008748803228583</v>
      </c>
      <c r="BH70" s="7" t="n">
        <v>0.4969052012542015</v>
      </c>
      <c r="BI70" s="7" t="n">
        <v>0.7281032928563592</v>
      </c>
      <c r="BJ70" s="7" t="n">
        <v>0.9047057476325496</v>
      </c>
      <c r="BK70" s="7" t="n">
        <v>0.5153548368663051</v>
      </c>
      <c r="BL70" s="7" t="n">
        <v>0.7022590332530799</v>
      </c>
      <c r="BM70" s="7" t="n">
        <v>0.4085702513530732</v>
      </c>
      <c r="BN70" s="7" t="n">
        <v>0.6881118433029738</v>
      </c>
      <c r="BO70" s="7" t="n">
        <v>0.8472199319923411</v>
      </c>
      <c r="BP70" s="7" t="n">
        <v>0.8773993876622145</v>
      </c>
      <c r="BQ70" s="7" t="n">
        <v>0.5468574733875583</v>
      </c>
      <c r="BR70" s="7" t="n">
        <v>0.5839505589198558</v>
      </c>
      <c r="BS70" s="7" t="n">
        <v>1</v>
      </c>
      <c r="BT70" s="7" t="n">
        <v>0.6969616345546777</v>
      </c>
      <c r="BU70" s="7" t="n">
        <v>0.7664230294966902</v>
      </c>
      <c r="BV70" s="7" t="n">
        <v>0.7000554254016205</v>
      </c>
      <c r="BW70" s="7" t="n">
        <v>0.7292954800300226</v>
      </c>
      <c r="BX70" s="7" t="n">
        <v>0.5873347588609873</v>
      </c>
      <c r="BY70" s="7" t="n">
        <v>0.4267667012085359</v>
      </c>
      <c r="BZ70" s="7" t="n">
        <v>0.9708633984148249</v>
      </c>
      <c r="CA70" s="7" t="n">
        <v>0.8455227472770941</v>
      </c>
      <c r="CB70" s="7" t="n">
        <v>0.509187099194705</v>
      </c>
      <c r="CC70" s="7" t="n">
        <v>0.5856335696190331</v>
      </c>
      <c r="CD70" s="7" t="n">
        <v>0.5816676324074586</v>
      </c>
      <c r="CE70" s="7" t="n">
        <v>0.5937407368511687</v>
      </c>
      <c r="CF70" s="7" t="n">
        <v>0.7936347800976999</v>
      </c>
      <c r="CG70" s="7" t="n">
        <v>0.9018739458239015</v>
      </c>
      <c r="CH70" s="7" t="n">
        <v>0.9001124043738599</v>
      </c>
      <c r="CI70" s="7" t="n">
        <v>0.7694187587316134</v>
      </c>
      <c r="CJ70" s="7" t="n">
        <v>0.889363246871732</v>
      </c>
      <c r="CK70" s="7" t="n">
        <v>0.5838446524807142</v>
      </c>
      <c r="CL70" s="7" t="n">
        <v>0.8616772104703423</v>
      </c>
      <c r="CM70" s="7" t="n">
        <v>0.6622144597790509</v>
      </c>
      <c r="CN70" s="7" t="n">
        <v>0.3874873219013372</v>
      </c>
      <c r="CO70" s="7" t="n">
        <v>0.787483379313738</v>
      </c>
      <c r="CP70" s="7" t="n">
        <v>0.7314193620954507</v>
      </c>
      <c r="CQ70" s="7" t="n">
        <v>0.7395289963417777</v>
      </c>
      <c r="CR70" s="7" t="n">
        <v>0.7832963606200706</v>
      </c>
      <c r="CS70" s="7" t="n">
        <v>0.7395173024645375</v>
      </c>
      <c r="CT70" s="7" t="n">
        <v>0.7911048004632976</v>
      </c>
      <c r="CU70" s="7" t="n">
        <v>0.276780042184207</v>
      </c>
      <c r="CV70" s="7" t="n">
        <v>0.5677087150504837</v>
      </c>
      <c r="CW70" s="7" t="n">
        <v>0.7011907088885504</v>
      </c>
      <c r="CX70" s="7" t="n">
        <v>0.6727434785278598</v>
      </c>
      <c r="CY70" s="7" t="n">
        <v>0.5473418264023414</v>
      </c>
      <c r="CZ70" s="7" t="n">
        <v>0.5012496949501706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0.504679018545111</v>
      </c>
      <c r="D71" s="7" t="n">
        <v>0.3737252955259346</v>
      </c>
      <c r="E71" s="7" t="n">
        <v>0.1399848391177878</v>
      </c>
      <c r="F71" s="7" t="n">
        <v>0.2810622180731322</v>
      </c>
      <c r="G71" s="7" t="n">
        <v>0.2224410933070845</v>
      </c>
      <c r="H71" s="7" t="n">
        <v>0.2109820947857796</v>
      </c>
      <c r="I71" s="7" t="n">
        <v>0.3633731130173296</v>
      </c>
      <c r="J71" s="7" t="n">
        <v>0.4412826877966632</v>
      </c>
      <c r="K71" s="7" t="n">
        <v>0.7237382594269127</v>
      </c>
      <c r="L71" s="7" t="n">
        <v>0.4084536613470102</v>
      </c>
      <c r="M71" s="7" t="n">
        <v>0.3940076779822164</v>
      </c>
      <c r="N71" s="7" t="n">
        <v>0.5187714021143869</v>
      </c>
      <c r="O71" s="7" t="n">
        <v>0.1248843862232015</v>
      </c>
      <c r="P71" s="7" t="n">
        <v>0.4128409194380174</v>
      </c>
      <c r="Q71" s="7" t="n">
        <v>0.3391759315420465</v>
      </c>
      <c r="R71" s="7" t="n">
        <v>0.6673547901030057</v>
      </c>
      <c r="S71" s="7" t="n">
        <v>0.6540671446653156</v>
      </c>
      <c r="T71" s="7" t="n">
        <v>0.5155625415141174</v>
      </c>
      <c r="U71" s="7" t="n">
        <v>0.4537411942203265</v>
      </c>
      <c r="V71" s="7" t="n">
        <v>0.293964513557859</v>
      </c>
      <c r="W71" s="7" t="n">
        <v>-0.08302082403959114</v>
      </c>
      <c r="X71" s="7" t="n">
        <v>0.1244260924371169</v>
      </c>
      <c r="Y71" s="7" t="n">
        <v>0.5084340465489339</v>
      </c>
      <c r="Z71" s="7" t="n">
        <v>0.2957204581319223</v>
      </c>
      <c r="AA71" s="7" t="n">
        <v>0.3482083106643136</v>
      </c>
      <c r="AB71" s="7" t="n">
        <v>0.5612249699538265</v>
      </c>
      <c r="AC71" s="7" t="n">
        <v>0.8671778518162209</v>
      </c>
      <c r="AD71" s="7" t="n">
        <v>0.5775536181466997</v>
      </c>
      <c r="AE71" s="7" t="n">
        <v>0.5659252722552727</v>
      </c>
      <c r="AF71" s="7" t="n">
        <v>0.4710944543825216</v>
      </c>
      <c r="AG71" s="7" t="n">
        <v>0.225772210949295</v>
      </c>
      <c r="AH71" s="7" t="n">
        <v>0.5057205948547381</v>
      </c>
      <c r="AI71" s="7" t="n">
        <v>0.1305130345997154</v>
      </c>
      <c r="AJ71" s="7" t="n">
        <v>0.4756897880804616</v>
      </c>
      <c r="AK71" s="7" t="n">
        <v>0.4969007230102021</v>
      </c>
      <c r="AL71" s="7" t="n">
        <v>0.5452575960465014</v>
      </c>
      <c r="AM71" s="7" t="n">
        <v>0.3686206706434369</v>
      </c>
      <c r="AN71" s="7" t="n">
        <v>0.0477049986243404</v>
      </c>
      <c r="AO71" s="7" t="n">
        <v>0.5655787727917433</v>
      </c>
      <c r="AP71" s="7" t="n">
        <v>0.6221945974970332</v>
      </c>
      <c r="AQ71" s="7" t="n">
        <v>0.442464604353259</v>
      </c>
      <c r="AR71" s="7" t="n">
        <v>0.4831990900707968</v>
      </c>
      <c r="AS71" s="7" t="n">
        <v>0.4092836485574791</v>
      </c>
      <c r="AT71" s="7" t="n">
        <v>0.08493628809120456</v>
      </c>
      <c r="AU71" s="7" t="n">
        <v>0.1021748362235868</v>
      </c>
      <c r="AV71" s="7" t="n">
        <v>0.4564716225973285</v>
      </c>
      <c r="AW71" s="7" t="n">
        <v>0.2835215075627866</v>
      </c>
      <c r="AX71" s="7" t="n">
        <v>-0.05610595877529456</v>
      </c>
      <c r="AY71" s="7" t="n">
        <v>0.4507864509599719</v>
      </c>
      <c r="AZ71" s="7" t="n">
        <v>0.3455503880378637</v>
      </c>
      <c r="BA71" s="7" t="n">
        <v>0.5047947836816166</v>
      </c>
      <c r="BB71" s="7" t="n">
        <v>0.9800444185358129</v>
      </c>
      <c r="BC71" s="7" t="n">
        <v>0.4206858702413621</v>
      </c>
      <c r="BD71" s="7" t="n">
        <v>0.3972160291909021</v>
      </c>
      <c r="BE71" s="7" t="n">
        <v>0.3473555700880364</v>
      </c>
      <c r="BF71" s="7" t="n">
        <v>0.6519848650408775</v>
      </c>
      <c r="BG71" s="7" t="n">
        <v>0.4077544666309026</v>
      </c>
      <c r="BH71" s="7" t="n">
        <v>0.1776589103305561</v>
      </c>
      <c r="BI71" s="7" t="n">
        <v>0.9739603420983298</v>
      </c>
      <c r="BJ71" s="7" t="n">
        <v>0.7514210630351938</v>
      </c>
      <c r="BK71" s="7" t="n">
        <v>0.1546003364831544</v>
      </c>
      <c r="BL71" s="7" t="n">
        <v>0.3508231345463031</v>
      </c>
      <c r="BM71" s="7" t="n">
        <v>0.2490869039484455</v>
      </c>
      <c r="BN71" s="7" t="n">
        <v>0.4297112562814742</v>
      </c>
      <c r="BO71" s="7" t="n">
        <v>0.8944864231398879</v>
      </c>
      <c r="BP71" s="7" t="n">
        <v>0.600861675549003</v>
      </c>
      <c r="BQ71" s="7" t="n">
        <v>0.5068816783139566</v>
      </c>
      <c r="BR71" s="7" t="n">
        <v>0.5064781552340188</v>
      </c>
      <c r="BS71" s="7" t="n">
        <v>0.6969616345546777</v>
      </c>
      <c r="BT71" s="7" t="n">
        <v>1</v>
      </c>
      <c r="BU71" s="7" t="n">
        <v>0.65521647930932</v>
      </c>
      <c r="BV71" s="7" t="n">
        <v>0.9886829921584759</v>
      </c>
      <c r="BW71" s="7" t="n">
        <v>0.40954061988172</v>
      </c>
      <c r="BX71" s="7" t="n">
        <v>0.315145142089123</v>
      </c>
      <c r="BY71" s="7" t="n">
        <v>0.4995088059017742</v>
      </c>
      <c r="BZ71" s="7" t="n">
        <v>0.726293156258914</v>
      </c>
      <c r="CA71" s="7" t="n">
        <v>0.8085064586813172</v>
      </c>
      <c r="CB71" s="7" t="n">
        <v>0.1453978173170123</v>
      </c>
      <c r="CC71" s="7" t="n">
        <v>0.4748646819607008</v>
      </c>
      <c r="CD71" s="7" t="n">
        <v>0.3037222770085695</v>
      </c>
      <c r="CE71" s="7" t="n">
        <v>0.5102337583908044</v>
      </c>
      <c r="CF71" s="7" t="n">
        <v>0.6964688510907755</v>
      </c>
      <c r="CG71" s="7" t="n">
        <v>0.8525012065748121</v>
      </c>
      <c r="CH71" s="7" t="n">
        <v>0.7150189698988434</v>
      </c>
      <c r="CI71" s="7" t="n">
        <v>0.4633453616051074</v>
      </c>
      <c r="CJ71" s="7" t="n">
        <v>0.754625330249476</v>
      </c>
      <c r="CK71" s="7" t="n">
        <v>0.4431443595207429</v>
      </c>
      <c r="CL71" s="7" t="n">
        <v>0.6630926426307697</v>
      </c>
      <c r="CM71" s="7" t="n">
        <v>0.3525583432399362</v>
      </c>
      <c r="CN71" s="7" t="n">
        <v>0.1728950294357905</v>
      </c>
      <c r="CO71" s="7" t="n">
        <v>0.6597340161794258</v>
      </c>
      <c r="CP71" s="7" t="n">
        <v>0.393347184760877</v>
      </c>
      <c r="CQ71" s="7" t="n">
        <v>0.6636968145722485</v>
      </c>
      <c r="CR71" s="7" t="n">
        <v>0.4596452996897887</v>
      </c>
      <c r="CS71" s="7" t="n">
        <v>0.6620951141810707</v>
      </c>
      <c r="CT71" s="7" t="n">
        <v>0.4448628438128611</v>
      </c>
      <c r="CU71" s="7" t="n">
        <v>0.0804692924910481</v>
      </c>
      <c r="CV71" s="7" t="n">
        <v>0.3701448398282766</v>
      </c>
      <c r="CW71" s="7" t="n">
        <v>0.6577956568648599</v>
      </c>
      <c r="CX71" s="7" t="n">
        <v>0.983078937996761</v>
      </c>
      <c r="CY71" s="7" t="n">
        <v>0.496264280598981</v>
      </c>
      <c r="CZ71" s="7" t="n">
        <v>0.2884565960290861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0.6110643548195034</v>
      </c>
      <c r="D72" s="7" t="n">
        <v>0.5498316082816809</v>
      </c>
      <c r="E72" s="7" t="n">
        <v>0.3269993311968231</v>
      </c>
      <c r="F72" s="7" t="n">
        <v>0.5095857950687049</v>
      </c>
      <c r="G72" s="7" t="n">
        <v>0.4315656185304194</v>
      </c>
      <c r="H72" s="7" t="n">
        <v>0.3037538016727991</v>
      </c>
      <c r="I72" s="7" t="n">
        <v>0.564292194078468</v>
      </c>
      <c r="J72" s="7" t="n">
        <v>0.5819079809880836</v>
      </c>
      <c r="K72" s="7" t="n">
        <v>0.4413340087235154</v>
      </c>
      <c r="L72" s="7" t="n">
        <v>0.3417800263625466</v>
      </c>
      <c r="M72" s="7" t="n">
        <v>0.4537107997385377</v>
      </c>
      <c r="N72" s="7" t="n">
        <v>0.5511702444101085</v>
      </c>
      <c r="O72" s="7" t="n">
        <v>0.4182085439453972</v>
      </c>
      <c r="P72" s="7" t="n">
        <v>0.4636584257087356</v>
      </c>
      <c r="Q72" s="7" t="n">
        <v>0.2893268559693036</v>
      </c>
      <c r="R72" s="7" t="n">
        <v>0.5892048197924424</v>
      </c>
      <c r="S72" s="7" t="n">
        <v>0.6496235979606193</v>
      </c>
      <c r="T72" s="7" t="n">
        <v>0.6236399905421853</v>
      </c>
      <c r="U72" s="7" t="n">
        <v>0.5184320471686755</v>
      </c>
      <c r="V72" s="7" t="n">
        <v>0.4860773503005091</v>
      </c>
      <c r="W72" s="7" t="n">
        <v>0.01313376726219769</v>
      </c>
      <c r="X72" s="7" t="n">
        <v>0.4525989216572318</v>
      </c>
      <c r="Y72" s="7" t="n">
        <v>0.5565171401140259</v>
      </c>
      <c r="Z72" s="7" t="n">
        <v>0.5507239778150174</v>
      </c>
      <c r="AA72" s="7" t="n">
        <v>0.3006779484588954</v>
      </c>
      <c r="AB72" s="7" t="n">
        <v>0.5891941797871965</v>
      </c>
      <c r="AC72" s="7" t="n">
        <v>0.6603261820210456</v>
      </c>
      <c r="AD72" s="7" t="n">
        <v>0.5452628195825823</v>
      </c>
      <c r="AE72" s="7" t="n">
        <v>0.528940882696481</v>
      </c>
      <c r="AF72" s="7" t="n">
        <v>0.4163749721232518</v>
      </c>
      <c r="AG72" s="7" t="n">
        <v>0.4957445135558464</v>
      </c>
      <c r="AH72" s="7" t="n">
        <v>0.5891534584085669</v>
      </c>
      <c r="AI72" s="7" t="n">
        <v>0.4264816387660029</v>
      </c>
      <c r="AJ72" s="7" t="n">
        <v>0.5651501300895788</v>
      </c>
      <c r="AK72" s="7" t="n">
        <v>0.5523984415676527</v>
      </c>
      <c r="AL72" s="7" t="n">
        <v>0.5135181592790378</v>
      </c>
      <c r="AM72" s="7" t="n">
        <v>0.3214622587638953</v>
      </c>
      <c r="AN72" s="7" t="n">
        <v>0.2860013057151051</v>
      </c>
      <c r="AO72" s="7" t="n">
        <v>0.24650089007385</v>
      </c>
      <c r="AP72" s="7" t="n">
        <v>0.96311404390921</v>
      </c>
      <c r="AQ72" s="7" t="n">
        <v>0.09401594280164639</v>
      </c>
      <c r="AR72" s="7" t="n">
        <v>0.584843360188266</v>
      </c>
      <c r="AS72" s="7" t="n">
        <v>0.3899050245624047</v>
      </c>
      <c r="AT72" s="7" t="n">
        <v>0.3108915949410063</v>
      </c>
      <c r="AU72" s="7" t="n">
        <v>0.3708026097076267</v>
      </c>
      <c r="AV72" s="7" t="n">
        <v>0.5013512311312454</v>
      </c>
      <c r="AW72" s="7" t="n">
        <v>0.4122712536595726</v>
      </c>
      <c r="AX72" s="7" t="n">
        <v>0.03694471877748173</v>
      </c>
      <c r="AY72" s="7" t="n">
        <v>0.5857798365905927</v>
      </c>
      <c r="AZ72" s="7" t="n">
        <v>0.4978423066737152</v>
      </c>
      <c r="BA72" s="7" t="n">
        <v>0.4867472690912136</v>
      </c>
      <c r="BB72" s="7" t="n">
        <v>0.6229349763730505</v>
      </c>
      <c r="BC72" s="7" t="n">
        <v>0.5482843452767544</v>
      </c>
      <c r="BD72" s="7" t="n">
        <v>0.4692394881226046</v>
      </c>
      <c r="BE72" s="7" t="n">
        <v>0.2962112084404796</v>
      </c>
      <c r="BF72" s="7" t="n">
        <v>0.7087835797114382</v>
      </c>
      <c r="BG72" s="7" t="n">
        <v>0.4639484341955414</v>
      </c>
      <c r="BH72" s="7" t="n">
        <v>0.4167257062721219</v>
      </c>
      <c r="BI72" s="7" t="n">
        <v>0.6628189152067661</v>
      </c>
      <c r="BJ72" s="7" t="n">
        <v>0.6050138742427217</v>
      </c>
      <c r="BK72" s="7" t="n">
        <v>0.4505379225755469</v>
      </c>
      <c r="BL72" s="7" t="n">
        <v>0.4843450272431287</v>
      </c>
      <c r="BM72" s="7" t="n">
        <v>0.4848026871417153</v>
      </c>
      <c r="BN72" s="7" t="n">
        <v>0.4685971142519071</v>
      </c>
      <c r="BO72" s="7" t="n">
        <v>0.6759983505510977</v>
      </c>
      <c r="BP72" s="7" t="n">
        <v>0.5459944602345985</v>
      </c>
      <c r="BQ72" s="7" t="n">
        <v>0.5096654882379751</v>
      </c>
      <c r="BR72" s="7" t="n">
        <v>0.5271349409599849</v>
      </c>
      <c r="BS72" s="7" t="n">
        <v>0.7664230294966902</v>
      </c>
      <c r="BT72" s="7" t="n">
        <v>0.65521647930932</v>
      </c>
      <c r="BU72" s="7" t="n">
        <v>1</v>
      </c>
      <c r="BV72" s="7" t="n">
        <v>0.6974689618695955</v>
      </c>
      <c r="BW72" s="7" t="n">
        <v>0.3881846751394268</v>
      </c>
      <c r="BX72" s="7" t="n">
        <v>0.515031082039214</v>
      </c>
      <c r="BY72" s="7" t="n">
        <v>0.1481385866548337</v>
      </c>
      <c r="BZ72" s="7" t="n">
        <v>0.7074806531784131</v>
      </c>
      <c r="CA72" s="7" t="n">
        <v>0.6545839869933811</v>
      </c>
      <c r="CB72" s="7" t="n">
        <v>0.4398321781963698</v>
      </c>
      <c r="CC72" s="7" t="n">
        <v>0.5306598632200685</v>
      </c>
      <c r="CD72" s="7" t="n">
        <v>0.2252085643883473</v>
      </c>
      <c r="CE72" s="7" t="n">
        <v>0.5273945009510276</v>
      </c>
      <c r="CF72" s="7" t="n">
        <v>0.5216040550823881</v>
      </c>
      <c r="CG72" s="7" t="n">
        <v>0.6925886565883344</v>
      </c>
      <c r="CH72" s="7" t="n">
        <v>0.620258441548347</v>
      </c>
      <c r="CI72" s="7" t="n">
        <v>0.5925874159348751</v>
      </c>
      <c r="CJ72" s="7" t="n">
        <v>0.6155168589564651</v>
      </c>
      <c r="CK72" s="7" t="n">
        <v>0.499662165473339</v>
      </c>
      <c r="CL72" s="7" t="n">
        <v>0.4838573899518794</v>
      </c>
      <c r="CM72" s="7" t="n">
        <v>0.2808124006413109</v>
      </c>
      <c r="CN72" s="7" t="n">
        <v>0.3977596558203171</v>
      </c>
      <c r="CO72" s="7" t="n">
        <v>0.4747652343648157</v>
      </c>
      <c r="CP72" s="7" t="n">
        <v>0.3844577185906717</v>
      </c>
      <c r="CQ72" s="7" t="n">
        <v>0.4406461395419244</v>
      </c>
      <c r="CR72" s="7" t="n">
        <v>0.437855113344803</v>
      </c>
      <c r="CS72" s="7" t="n">
        <v>0.4473545899395244</v>
      </c>
      <c r="CT72" s="7" t="n">
        <v>0.5012100898416399</v>
      </c>
      <c r="CU72" s="7" t="n">
        <v>0.3066718959257911</v>
      </c>
      <c r="CV72" s="7" t="n">
        <v>0.5369108417162984</v>
      </c>
      <c r="CW72" s="7" t="n">
        <v>0.4161979945769302</v>
      </c>
      <c r="CX72" s="7" t="n">
        <v>0.6400606869116482</v>
      </c>
      <c r="CY72" s="7" t="n">
        <v>0.4980364866439597</v>
      </c>
      <c r="CZ72" s="7" t="n">
        <v>0.5191802469588633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0.5068079120734914</v>
      </c>
      <c r="D73" s="7" t="n">
        <v>0.3843937004828075</v>
      </c>
      <c r="E73" s="7" t="n">
        <v>0.1314536286436687</v>
      </c>
      <c r="F73" s="7" t="n">
        <v>0.2988522468280445</v>
      </c>
      <c r="G73" s="7" t="n">
        <v>0.2467126466770226</v>
      </c>
      <c r="H73" s="7" t="n">
        <v>0.1960079101787273</v>
      </c>
      <c r="I73" s="7" t="n">
        <v>0.3876256371710664</v>
      </c>
      <c r="J73" s="7" t="n">
        <v>0.4445746117972021</v>
      </c>
      <c r="K73" s="7" t="n">
        <v>0.6989518496836038</v>
      </c>
      <c r="L73" s="7" t="n">
        <v>0.3748573612731529</v>
      </c>
      <c r="M73" s="7" t="n">
        <v>0.3798574865170553</v>
      </c>
      <c r="N73" s="7" t="n">
        <v>0.537289410628281</v>
      </c>
      <c r="O73" s="7" t="n">
        <v>0.1545893516683266</v>
      </c>
      <c r="P73" s="7" t="n">
        <v>0.3965796289733068</v>
      </c>
      <c r="Q73" s="7" t="n">
        <v>0.3028699719889011</v>
      </c>
      <c r="R73" s="7" t="n">
        <v>0.6591022226659252</v>
      </c>
      <c r="S73" s="7" t="n">
        <v>0.652784047573901</v>
      </c>
      <c r="T73" s="7" t="n">
        <v>0.5178527418965906</v>
      </c>
      <c r="U73" s="7" t="n">
        <v>0.4724261189407961</v>
      </c>
      <c r="V73" s="7" t="n">
        <v>0.2955646656856296</v>
      </c>
      <c r="W73" s="7" t="n">
        <v>-0.102618999245207</v>
      </c>
      <c r="X73" s="7" t="n">
        <v>0.1514464557628138</v>
      </c>
      <c r="Y73" s="7" t="n">
        <v>0.5259083909539108</v>
      </c>
      <c r="Z73" s="7" t="n">
        <v>0.2959135824496812</v>
      </c>
      <c r="AA73" s="7" t="n">
        <v>0.3116715537976628</v>
      </c>
      <c r="AB73" s="7" t="n">
        <v>0.578742695661132</v>
      </c>
      <c r="AC73" s="7" t="n">
        <v>0.8604659378372919</v>
      </c>
      <c r="AD73" s="7" t="n">
        <v>0.5619590323338784</v>
      </c>
      <c r="AE73" s="7" t="n">
        <v>0.5503234826688264</v>
      </c>
      <c r="AF73" s="7" t="n">
        <v>0.447004909017725</v>
      </c>
      <c r="AG73" s="7" t="n">
        <v>0.2459760764088381</v>
      </c>
      <c r="AH73" s="7" t="n">
        <v>0.5000496569700844</v>
      </c>
      <c r="AI73" s="7" t="n">
        <v>0.1606513263360077</v>
      </c>
      <c r="AJ73" s="7" t="n">
        <v>0.4956218064580208</v>
      </c>
      <c r="AK73" s="7" t="n">
        <v>0.5109311443356699</v>
      </c>
      <c r="AL73" s="7" t="n">
        <v>0.5271724593648636</v>
      </c>
      <c r="AM73" s="7" t="n">
        <v>0.333387795121248</v>
      </c>
      <c r="AN73" s="7" t="n">
        <v>0.04392582643796566</v>
      </c>
      <c r="AO73" s="7" t="n">
        <v>0.5535979108064135</v>
      </c>
      <c r="AP73" s="7" t="n">
        <v>0.6699114719247633</v>
      </c>
      <c r="AQ73" s="7" t="n">
        <v>0.4240368788968552</v>
      </c>
      <c r="AR73" s="7" t="n">
        <v>0.5056898747588816</v>
      </c>
      <c r="AS73" s="7" t="n">
        <v>0.3828766389260309</v>
      </c>
      <c r="AT73" s="7" t="n">
        <v>0.1073751422436006</v>
      </c>
      <c r="AU73" s="7" t="n">
        <v>0.1317900119737569</v>
      </c>
      <c r="AV73" s="7" t="n">
        <v>0.4732235771600353</v>
      </c>
      <c r="AW73" s="7" t="n">
        <v>0.2769473351602471</v>
      </c>
      <c r="AX73" s="7" t="n">
        <v>-0.07285946610347603</v>
      </c>
      <c r="AY73" s="7" t="n">
        <v>0.454013745004327</v>
      </c>
      <c r="AZ73" s="7" t="n">
        <v>0.348003832477632</v>
      </c>
      <c r="BA73" s="7" t="n">
        <v>0.4895295447061573</v>
      </c>
      <c r="BB73" s="7" t="n">
        <v>0.9694983845816513</v>
      </c>
      <c r="BC73" s="7" t="n">
        <v>0.4238239188829884</v>
      </c>
      <c r="BD73" s="7" t="n">
        <v>0.3884969571570363</v>
      </c>
      <c r="BE73" s="7" t="n">
        <v>0.3085522593132773</v>
      </c>
      <c r="BF73" s="7" t="n">
        <v>0.6724119118045897</v>
      </c>
      <c r="BG73" s="7" t="n">
        <v>0.3911935260276573</v>
      </c>
      <c r="BH73" s="7" t="n">
        <v>0.2108919805908495</v>
      </c>
      <c r="BI73" s="7" t="n">
        <v>0.9694715280625267</v>
      </c>
      <c r="BJ73" s="7" t="n">
        <v>0.7432714710138582</v>
      </c>
      <c r="BK73" s="7" t="n">
        <v>0.1851608254273949</v>
      </c>
      <c r="BL73" s="7" t="n">
        <v>0.3493680404627274</v>
      </c>
      <c r="BM73" s="7" t="n">
        <v>0.2606655935838661</v>
      </c>
      <c r="BN73" s="7" t="n">
        <v>0.4149773434882309</v>
      </c>
      <c r="BO73" s="7" t="n">
        <v>0.8989992148874718</v>
      </c>
      <c r="BP73" s="7" t="n">
        <v>0.5953675640153959</v>
      </c>
      <c r="BQ73" s="7" t="n">
        <v>0.5219791459372078</v>
      </c>
      <c r="BR73" s="7" t="n">
        <v>0.5206654677792641</v>
      </c>
      <c r="BS73" s="7" t="n">
        <v>0.7000554254016205</v>
      </c>
      <c r="BT73" s="7" t="n">
        <v>0.9886829921584759</v>
      </c>
      <c r="BU73" s="7" t="n">
        <v>0.6974689618695955</v>
      </c>
      <c r="BV73" s="7" t="n">
        <v>1</v>
      </c>
      <c r="BW73" s="7" t="n">
        <v>0.3832526700748213</v>
      </c>
      <c r="BX73" s="7" t="n">
        <v>0.3249201023537046</v>
      </c>
      <c r="BY73" s="7" t="n">
        <v>0.4775575857154901</v>
      </c>
      <c r="BZ73" s="7" t="n">
        <v>0.7298198229592909</v>
      </c>
      <c r="CA73" s="7" t="n">
        <v>0.8148875984635277</v>
      </c>
      <c r="CB73" s="7" t="n">
        <v>0.1701102712441261</v>
      </c>
      <c r="CC73" s="7" t="n">
        <v>0.4938969061598183</v>
      </c>
      <c r="CD73" s="7" t="n">
        <v>0.2655004151502857</v>
      </c>
      <c r="CE73" s="7" t="n">
        <v>0.5279846682472874</v>
      </c>
      <c r="CF73" s="7" t="n">
        <v>0.6822066646311099</v>
      </c>
      <c r="CG73" s="7" t="n">
        <v>0.8437939786249082</v>
      </c>
      <c r="CH73" s="7" t="n">
        <v>0.7021940094669722</v>
      </c>
      <c r="CI73" s="7" t="n">
        <v>0.475997719019045</v>
      </c>
      <c r="CJ73" s="7" t="n">
        <v>0.7495230778791638</v>
      </c>
      <c r="CK73" s="7" t="n">
        <v>0.4607408785842717</v>
      </c>
      <c r="CL73" s="7" t="n">
        <v>0.6333421130525176</v>
      </c>
      <c r="CM73" s="7" t="n">
        <v>0.3168511486197433</v>
      </c>
      <c r="CN73" s="7" t="n">
        <v>0.1752388914577641</v>
      </c>
      <c r="CO73" s="7" t="n">
        <v>0.6430989340956011</v>
      </c>
      <c r="CP73" s="7" t="n">
        <v>0.3653463204083351</v>
      </c>
      <c r="CQ73" s="7" t="n">
        <v>0.6501970547040472</v>
      </c>
      <c r="CR73" s="7" t="n">
        <v>0.4405370484823117</v>
      </c>
      <c r="CS73" s="7" t="n">
        <v>0.6496547176216784</v>
      </c>
      <c r="CT73" s="7" t="n">
        <v>0.4356718947458964</v>
      </c>
      <c r="CU73" s="7" t="n">
        <v>0.1028677309912684</v>
      </c>
      <c r="CV73" s="7" t="n">
        <v>0.3886902587936223</v>
      </c>
      <c r="CW73" s="7" t="n">
        <v>0.645549090167914</v>
      </c>
      <c r="CX73" s="7" t="n">
        <v>0.9753769426995443</v>
      </c>
      <c r="CY73" s="7" t="n">
        <v>0.507697842054643</v>
      </c>
      <c r="CZ73" s="7" t="n">
        <v>0.2992972655683054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0.7200481645205182</v>
      </c>
      <c r="D74" s="7" t="n">
        <v>0.5934978571030659</v>
      </c>
      <c r="E74" s="7" t="n">
        <v>0.366088548801556</v>
      </c>
      <c r="F74" s="7" t="n">
        <v>0.4859925620848742</v>
      </c>
      <c r="G74" s="7" t="n">
        <v>0.2374010374596781</v>
      </c>
      <c r="H74" s="7" t="n">
        <v>0.5680000940348766</v>
      </c>
      <c r="I74" s="7" t="n">
        <v>0.5241219074003435</v>
      </c>
      <c r="J74" s="7" t="n">
        <v>0.6937165580938438</v>
      </c>
      <c r="K74" s="7" t="n">
        <v>0.612057586642519</v>
      </c>
      <c r="L74" s="7" t="n">
        <v>0.928867086741026</v>
      </c>
      <c r="M74" s="7" t="n">
        <v>0.8582600725411286</v>
      </c>
      <c r="N74" s="7" t="n">
        <v>0.2919456971965674</v>
      </c>
      <c r="O74" s="7" t="n">
        <v>0.4149743141107372</v>
      </c>
      <c r="P74" s="7" t="n">
        <v>0.8511366639884169</v>
      </c>
      <c r="Q74" s="7" t="n">
        <v>0.9151083922501799</v>
      </c>
      <c r="R74" s="7" t="n">
        <v>0.8099560508095704</v>
      </c>
      <c r="S74" s="7" t="n">
        <v>0.7907998261864069</v>
      </c>
      <c r="T74" s="7" t="n">
        <v>0.7469140835077411</v>
      </c>
      <c r="U74" s="7" t="n">
        <v>0.2848929350426719</v>
      </c>
      <c r="V74" s="7" t="n">
        <v>0.4960931862401817</v>
      </c>
      <c r="W74" s="7" t="n">
        <v>0.2244815060743014</v>
      </c>
      <c r="X74" s="7" t="n">
        <v>0.4270314381666738</v>
      </c>
      <c r="Y74" s="7" t="n">
        <v>0.2860638736124665</v>
      </c>
      <c r="Z74" s="7" t="n">
        <v>0.5928847740842813</v>
      </c>
      <c r="AA74" s="7" t="n">
        <v>0.9277954065678705</v>
      </c>
      <c r="AB74" s="7" t="n">
        <v>0.3023969116710512</v>
      </c>
      <c r="AC74" s="7" t="n">
        <v>0.6050652857739461</v>
      </c>
      <c r="AD74" s="7" t="n">
        <v>0.866174745046779</v>
      </c>
      <c r="AE74" s="7" t="n">
        <v>0.8440851694473944</v>
      </c>
      <c r="AF74" s="7" t="n">
        <v>0.9074350650954545</v>
      </c>
      <c r="AG74" s="7" t="n">
        <v>0.3835133651843311</v>
      </c>
      <c r="AH74" s="7" t="n">
        <v>0.791704458245865</v>
      </c>
      <c r="AI74" s="7" t="n">
        <v>0.4223527094102499</v>
      </c>
      <c r="AJ74" s="7" t="n">
        <v>0.4445347679975065</v>
      </c>
      <c r="AK74" s="7" t="n">
        <v>0.3102556598848857</v>
      </c>
      <c r="AL74" s="7" t="n">
        <v>0.8826690844052028</v>
      </c>
      <c r="AM74" s="7" t="n">
        <v>0.9432621562060982</v>
      </c>
      <c r="AN74" s="7" t="n">
        <v>0.1192655399011987</v>
      </c>
      <c r="AO74" s="7" t="n">
        <v>0.459598536934148</v>
      </c>
      <c r="AP74" s="7" t="n">
        <v>0.404512091025475</v>
      </c>
      <c r="AQ74" s="7" t="n">
        <v>0.3674143541400833</v>
      </c>
      <c r="AR74" s="7" t="n">
        <v>0.4507336069857544</v>
      </c>
      <c r="AS74" s="7" t="n">
        <v>0.9998043062670204</v>
      </c>
      <c r="AT74" s="7" t="n">
        <v>0.09356878937698426</v>
      </c>
      <c r="AU74" s="7" t="n">
        <v>0.3899340276552691</v>
      </c>
      <c r="AV74" s="7" t="n">
        <v>0.2791807602588472</v>
      </c>
      <c r="AW74" s="7" t="n">
        <v>0.4960588548775669</v>
      </c>
      <c r="AX74" s="7" t="n">
        <v>0.2943663665336355</v>
      </c>
      <c r="AY74" s="7" t="n">
        <v>0.7352470465031129</v>
      </c>
      <c r="AZ74" s="7" t="n">
        <v>0.6951142552943547</v>
      </c>
      <c r="BA74" s="7" t="n">
        <v>0.878147677358382</v>
      </c>
      <c r="BB74" s="7" t="n">
        <v>0.3922418628781444</v>
      </c>
      <c r="BC74" s="7" t="n">
        <v>0.6656376292889054</v>
      </c>
      <c r="BD74" s="7" t="n">
        <v>0.5649163457116742</v>
      </c>
      <c r="BE74" s="7" t="n">
        <v>0.9189086397676673</v>
      </c>
      <c r="BF74" s="7" t="n">
        <v>0.5103840075424679</v>
      </c>
      <c r="BG74" s="7" t="n">
        <v>0.8976882885488214</v>
      </c>
      <c r="BH74" s="7" t="n">
        <v>0.4019175360050075</v>
      </c>
      <c r="BI74" s="7" t="n">
        <v>0.4329737061222123</v>
      </c>
      <c r="BJ74" s="7" t="n">
        <v>0.6287529973614115</v>
      </c>
      <c r="BK74" s="7" t="n">
        <v>0.4362507805009278</v>
      </c>
      <c r="BL74" s="7" t="n">
        <v>0.6569995197294811</v>
      </c>
      <c r="BM74" s="7" t="n">
        <v>0.3285399391259692</v>
      </c>
      <c r="BN74" s="7" t="n">
        <v>0.8449746282556948</v>
      </c>
      <c r="BO74" s="7" t="n">
        <v>0.5908722034132162</v>
      </c>
      <c r="BP74" s="7" t="n">
        <v>0.8668656201752556</v>
      </c>
      <c r="BQ74" s="7" t="n">
        <v>0.2087520188582885</v>
      </c>
      <c r="BR74" s="7" t="n">
        <v>0.2613803300281975</v>
      </c>
      <c r="BS74" s="7" t="n">
        <v>0.7292954800300226</v>
      </c>
      <c r="BT74" s="7" t="n">
        <v>0.40954061988172</v>
      </c>
      <c r="BU74" s="7" t="n">
        <v>0.3881846751394268</v>
      </c>
      <c r="BV74" s="7" t="n">
        <v>0.3832526700748213</v>
      </c>
      <c r="BW74" s="7" t="n">
        <v>1</v>
      </c>
      <c r="BX74" s="7" t="n">
        <v>0.4474969752503364</v>
      </c>
      <c r="BY74" s="7" t="n">
        <v>0.4109175144854578</v>
      </c>
      <c r="BZ74" s="7" t="n">
        <v>0.7203929350012248</v>
      </c>
      <c r="CA74" s="7" t="n">
        <v>0.5199881654239148</v>
      </c>
      <c r="CB74" s="7" t="n">
        <v>0.4254367708996687</v>
      </c>
      <c r="CC74" s="7" t="n">
        <v>0.2756060881363883</v>
      </c>
      <c r="CD74" s="7" t="n">
        <v>0.784687162120666</v>
      </c>
      <c r="CE74" s="7" t="n">
        <v>0.2965602142787335</v>
      </c>
      <c r="CF74" s="7" t="n">
        <v>0.6771459963394935</v>
      </c>
      <c r="CG74" s="7" t="n">
        <v>0.6592301114306287</v>
      </c>
      <c r="CH74" s="7" t="n">
        <v>0.7525566172633479</v>
      </c>
      <c r="CI74" s="7" t="n">
        <v>0.6277473459159745</v>
      </c>
      <c r="CJ74" s="7" t="n">
        <v>0.5644266875294019</v>
      </c>
      <c r="CK74" s="7" t="n">
        <v>0.3052855574072277</v>
      </c>
      <c r="CL74" s="7" t="n">
        <v>0.8236039432510692</v>
      </c>
      <c r="CM74" s="7" t="n">
        <v>0.9539863280190175</v>
      </c>
      <c r="CN74" s="7" t="n">
        <v>0.2362658460376051</v>
      </c>
      <c r="CO74" s="7" t="n">
        <v>0.5541259125015235</v>
      </c>
      <c r="CP74" s="7" t="n">
        <v>0.9917153410027263</v>
      </c>
      <c r="CQ74" s="7" t="n">
        <v>0.4632461858899082</v>
      </c>
      <c r="CR74" s="7" t="n">
        <v>0.9879093491469559</v>
      </c>
      <c r="CS74" s="7" t="n">
        <v>0.4543919797579856</v>
      </c>
      <c r="CT74" s="7" t="n">
        <v>0.8918448302215201</v>
      </c>
      <c r="CU74" s="7" t="n">
        <v>0.08868538389175763</v>
      </c>
      <c r="CV74" s="7" t="n">
        <v>0.3701772186846777</v>
      </c>
      <c r="CW74" s="7" t="n">
        <v>0.4285340752162551</v>
      </c>
      <c r="CX74" s="7" t="n">
        <v>0.3877556439384601</v>
      </c>
      <c r="CY74" s="7" t="n">
        <v>0.2291980219663253</v>
      </c>
      <c r="CZ74" s="7" t="n">
        <v>0.3092433964626272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0.8020459178220505</v>
      </c>
      <c r="D75" s="7" t="n">
        <v>0.8639163536408651</v>
      </c>
      <c r="E75" s="7" t="n">
        <v>0.6750341411688653</v>
      </c>
      <c r="F75" s="7" t="n">
        <v>0.8542356504678706</v>
      </c>
      <c r="G75" s="7" t="n">
        <v>0.7857562892898231</v>
      </c>
      <c r="H75" s="7" t="n">
        <v>0.5255664516520898</v>
      </c>
      <c r="I75" s="7" t="n">
        <v>0.7560219096781371</v>
      </c>
      <c r="J75" s="7" t="n">
        <v>0.8441694345885965</v>
      </c>
      <c r="K75" s="7" t="n">
        <v>0.2921424384507036</v>
      </c>
      <c r="L75" s="7" t="n">
        <v>0.4769861327515421</v>
      </c>
      <c r="M75" s="7" t="n">
        <v>0.6341530125011002</v>
      </c>
      <c r="N75" s="7" t="n">
        <v>0.6212737286983624</v>
      </c>
      <c r="O75" s="7" t="n">
        <v>0.6726574172321677</v>
      </c>
      <c r="P75" s="7" t="n">
        <v>0.5735951685556058</v>
      </c>
      <c r="Q75" s="7" t="n">
        <v>0.4273430363240635</v>
      </c>
      <c r="R75" s="7" t="n">
        <v>0.5200808711233934</v>
      </c>
      <c r="S75" s="7" t="n">
        <v>0.6453949175850272</v>
      </c>
      <c r="T75" s="7" t="n">
        <v>0.8255419990252558</v>
      </c>
      <c r="U75" s="7" t="n">
        <v>0.6339111730328791</v>
      </c>
      <c r="V75" s="7" t="n">
        <v>0.764764004639914</v>
      </c>
      <c r="W75" s="7" t="n">
        <v>0.284753442116202</v>
      </c>
      <c r="X75" s="7" t="n">
        <v>0.6833520905833897</v>
      </c>
      <c r="Y75" s="7" t="n">
        <v>0.6181674610432457</v>
      </c>
      <c r="Z75" s="7" t="n">
        <v>0.585824731679946</v>
      </c>
      <c r="AA75" s="7" t="n">
        <v>0.4457871567436484</v>
      </c>
      <c r="AB75" s="7" t="n">
        <v>0.6040687872192571</v>
      </c>
      <c r="AC75" s="7" t="n">
        <v>0.4012342158003478</v>
      </c>
      <c r="AD75" s="7" t="n">
        <v>0.5941862078207695</v>
      </c>
      <c r="AE75" s="7" t="n">
        <v>0.6107300457156152</v>
      </c>
      <c r="AF75" s="7" t="n">
        <v>0.4736251048327067</v>
      </c>
      <c r="AG75" s="7" t="n">
        <v>0.8449891827688057</v>
      </c>
      <c r="AH75" s="7" t="n">
        <v>0.7777799609698998</v>
      </c>
      <c r="AI75" s="7" t="n">
        <v>0.6802031506436045</v>
      </c>
      <c r="AJ75" s="7" t="n">
        <v>0.7333286393263101</v>
      </c>
      <c r="AK75" s="7" t="n">
        <v>0.6383188393576876</v>
      </c>
      <c r="AL75" s="7" t="n">
        <v>0.578549342130491</v>
      </c>
      <c r="AM75" s="7" t="n">
        <v>0.4292250851004212</v>
      </c>
      <c r="AN75" s="7" t="n">
        <v>0.7122229771498576</v>
      </c>
      <c r="AO75" s="7" t="n">
        <v>0.1234464768103426</v>
      </c>
      <c r="AP75" s="7" t="n">
        <v>0.597084915780669</v>
      </c>
      <c r="AQ75" s="7" t="n">
        <v>0.02721911301050862</v>
      </c>
      <c r="AR75" s="7" t="n">
        <v>0.7173508854607628</v>
      </c>
      <c r="AS75" s="7" t="n">
        <v>0.4524307947584896</v>
      </c>
      <c r="AT75" s="7" t="n">
        <v>0.7147122954856586</v>
      </c>
      <c r="AU75" s="7" t="n">
        <v>0.6095631559849289</v>
      </c>
      <c r="AV75" s="7" t="n">
        <v>0.6035452462386058</v>
      </c>
      <c r="AW75" s="7" t="n">
        <v>0.7480111909734676</v>
      </c>
      <c r="AX75" s="7" t="n">
        <v>0.3268010760548749</v>
      </c>
      <c r="AY75" s="7" t="n">
        <v>0.8225766745252602</v>
      </c>
      <c r="AZ75" s="7" t="n">
        <v>0.8063235136447521</v>
      </c>
      <c r="BA75" s="7" t="n">
        <v>0.4699086896749972</v>
      </c>
      <c r="BB75" s="7" t="n">
        <v>0.2910600725574073</v>
      </c>
      <c r="BC75" s="7" t="n">
        <v>0.6083036640714937</v>
      </c>
      <c r="BD75" s="7" t="n">
        <v>0.7728161428430572</v>
      </c>
      <c r="BE75" s="7" t="n">
        <v>0.4264706511366427</v>
      </c>
      <c r="BF75" s="7" t="n">
        <v>0.7174455270888589</v>
      </c>
      <c r="BG75" s="7" t="n">
        <v>0.5045296587639081</v>
      </c>
      <c r="BH75" s="7" t="n">
        <v>0.4935843610563012</v>
      </c>
      <c r="BI75" s="7" t="n">
        <v>0.343848137856944</v>
      </c>
      <c r="BJ75" s="7" t="n">
        <v>0.4565787947583708</v>
      </c>
      <c r="BK75" s="7" t="n">
        <v>0.685611890140409</v>
      </c>
      <c r="BL75" s="7" t="n">
        <v>0.8066093590066127</v>
      </c>
      <c r="BM75" s="7" t="n">
        <v>0.3775081094577275</v>
      </c>
      <c r="BN75" s="7" t="n">
        <v>0.5665013279528619</v>
      </c>
      <c r="BO75" s="7" t="n">
        <v>0.4249034826650292</v>
      </c>
      <c r="BP75" s="7" t="n">
        <v>0.4430365626326127</v>
      </c>
      <c r="BQ75" s="7" t="n">
        <v>0.5326374567462662</v>
      </c>
      <c r="BR75" s="7" t="n">
        <v>0.5872737147539464</v>
      </c>
      <c r="BS75" s="7" t="n">
        <v>0.5873347588609873</v>
      </c>
      <c r="BT75" s="7" t="n">
        <v>0.315145142089123</v>
      </c>
      <c r="BU75" s="7" t="n">
        <v>0.515031082039214</v>
      </c>
      <c r="BV75" s="7" t="n">
        <v>0.3249201023537046</v>
      </c>
      <c r="BW75" s="7" t="n">
        <v>0.4474969752503364</v>
      </c>
      <c r="BX75" s="7" t="n">
        <v>1</v>
      </c>
      <c r="BY75" s="7" t="n">
        <v>0.08136183484124718</v>
      </c>
      <c r="BZ75" s="7" t="n">
        <v>0.5260339409595768</v>
      </c>
      <c r="CA75" s="7" t="n">
        <v>0.5046126777285564</v>
      </c>
      <c r="CB75" s="7" t="n">
        <v>0.7795661318389475</v>
      </c>
      <c r="CC75" s="7" t="n">
        <v>0.6122320378770555</v>
      </c>
      <c r="CD75" s="7" t="n">
        <v>0.3410714460424244</v>
      </c>
      <c r="CE75" s="7" t="n">
        <v>0.6142316076736923</v>
      </c>
      <c r="CF75" s="7" t="n">
        <v>0.3704527577077383</v>
      </c>
      <c r="CG75" s="7" t="n">
        <v>0.5423633469013588</v>
      </c>
      <c r="CH75" s="7" t="n">
        <v>0.5947446573281113</v>
      </c>
      <c r="CI75" s="7" t="n">
        <v>0.7650646556675119</v>
      </c>
      <c r="CJ75" s="7" t="n">
        <v>0.4734034344278837</v>
      </c>
      <c r="CK75" s="7" t="n">
        <v>0.6278543157372591</v>
      </c>
      <c r="CL75" s="7" t="n">
        <v>0.4939946475627965</v>
      </c>
      <c r="CM75" s="7" t="n">
        <v>0.3357541896045045</v>
      </c>
      <c r="CN75" s="7" t="n">
        <v>0.7749624254236339</v>
      </c>
      <c r="CO75" s="7" t="n">
        <v>0.3722374864535586</v>
      </c>
      <c r="CP75" s="7" t="n">
        <v>0.4517532719647743</v>
      </c>
      <c r="CQ75" s="7" t="n">
        <v>0.2956087967404415</v>
      </c>
      <c r="CR75" s="7" t="n">
        <v>0.4663326013713935</v>
      </c>
      <c r="CS75" s="7" t="n">
        <v>0.2992943995967637</v>
      </c>
      <c r="CT75" s="7" t="n">
        <v>0.548338908998246</v>
      </c>
      <c r="CU75" s="7" t="n">
        <v>0.7121248450394624</v>
      </c>
      <c r="CV75" s="7" t="n">
        <v>0.787705067224504</v>
      </c>
      <c r="CW75" s="7" t="n">
        <v>0.2602048927320655</v>
      </c>
      <c r="CX75" s="7" t="n">
        <v>0.2948924428168951</v>
      </c>
      <c r="CY75" s="7" t="n">
        <v>0.4695245099451437</v>
      </c>
      <c r="CZ75" s="7" t="n">
        <v>0.7924897615754741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0.3186541757652162</v>
      </c>
      <c r="D76" s="7" t="n">
        <v>0.09514045127499575</v>
      </c>
      <c r="E76" s="7" t="n">
        <v>0.0323047680595796</v>
      </c>
      <c r="F76" s="7" t="n">
        <v>-0.0406760588066318</v>
      </c>
      <c r="G76" s="7" t="n">
        <v>-0.1448732002194744</v>
      </c>
      <c r="H76" s="7" t="n">
        <v>0.2546739552708528</v>
      </c>
      <c r="I76" s="7" t="n">
        <v>0.01974102281455483</v>
      </c>
      <c r="J76" s="7" t="n">
        <v>0.1634399515671736</v>
      </c>
      <c r="K76" s="7" t="n">
        <v>0.6413546871720621</v>
      </c>
      <c r="L76" s="7" t="n">
        <v>0.4310982480008742</v>
      </c>
      <c r="M76" s="7" t="n">
        <v>0.3909886206365169</v>
      </c>
      <c r="N76" s="7" t="n">
        <v>0.08405902538857991</v>
      </c>
      <c r="O76" s="7" t="n">
        <v>-0.1547152699292648</v>
      </c>
      <c r="P76" s="7" t="n">
        <v>0.4216673328352596</v>
      </c>
      <c r="Q76" s="7" t="n">
        <v>0.4166711633303297</v>
      </c>
      <c r="R76" s="7" t="n">
        <v>0.6128645705544915</v>
      </c>
      <c r="S76" s="7" t="n">
        <v>0.5267200469645565</v>
      </c>
      <c r="T76" s="7" t="n">
        <v>0.2653890284347529</v>
      </c>
      <c r="U76" s="7" t="n">
        <v>0.06229456860351672</v>
      </c>
      <c r="V76" s="7" t="n">
        <v>0.1301422739492159</v>
      </c>
      <c r="W76" s="7" t="n">
        <v>0.0180689579081639</v>
      </c>
      <c r="X76" s="7" t="n">
        <v>-0.159693412953039</v>
      </c>
      <c r="Y76" s="7" t="n">
        <v>0.09210160761110611</v>
      </c>
      <c r="Z76" s="7" t="n">
        <v>0.1867340541921313</v>
      </c>
      <c r="AA76" s="7" t="n">
        <v>0.3900277734113292</v>
      </c>
      <c r="AB76" s="7" t="n">
        <v>0.1406057285282421</v>
      </c>
      <c r="AC76" s="7" t="n">
        <v>0.6232764416683965</v>
      </c>
      <c r="AD76" s="7" t="n">
        <v>0.3869478331924928</v>
      </c>
      <c r="AE76" s="7" t="n">
        <v>0.3684198871002626</v>
      </c>
      <c r="AF76" s="7" t="n">
        <v>0.4891390983601553</v>
      </c>
      <c r="AG76" s="7" t="n">
        <v>-0.1094856131033296</v>
      </c>
      <c r="AH76" s="7" t="n">
        <v>0.2449577016613339</v>
      </c>
      <c r="AI76" s="7" t="n">
        <v>-0.1527864533321505</v>
      </c>
      <c r="AJ76" s="7" t="n">
        <v>0.1392852192617574</v>
      </c>
      <c r="AK76" s="7" t="n">
        <v>0.06205550453727487</v>
      </c>
      <c r="AL76" s="7" t="n">
        <v>0.3535818599222649</v>
      </c>
      <c r="AM76" s="7" t="n">
        <v>0.4359901690567632</v>
      </c>
      <c r="AN76" s="7" t="n">
        <v>-0.1935418460816329</v>
      </c>
      <c r="AO76" s="7" t="n">
        <v>0.975664744038686</v>
      </c>
      <c r="AP76" s="7" t="n">
        <v>0.09506972146253614</v>
      </c>
      <c r="AQ76" s="7" t="n">
        <v>0.988140110745007</v>
      </c>
      <c r="AR76" s="7" t="n">
        <v>0.1508292353855239</v>
      </c>
      <c r="AS76" s="7" t="n">
        <v>0.404112206341047</v>
      </c>
      <c r="AT76" s="7" t="n">
        <v>-0.2322540099385183</v>
      </c>
      <c r="AU76" s="7" t="n">
        <v>-0.1642312098126489</v>
      </c>
      <c r="AV76" s="7" t="n">
        <v>0.09636396676081177</v>
      </c>
      <c r="AW76" s="7" t="n">
        <v>0.1621838856152506</v>
      </c>
      <c r="AX76" s="7" t="n">
        <v>0.03141570728436967</v>
      </c>
      <c r="AY76" s="7" t="n">
        <v>0.2115412753833246</v>
      </c>
      <c r="AZ76" s="7" t="n">
        <v>0.08159898422128672</v>
      </c>
      <c r="BA76" s="7" t="n">
        <v>0.4990931204444721</v>
      </c>
      <c r="BB76" s="7" t="n">
        <v>0.5234183618632664</v>
      </c>
      <c r="BC76" s="7" t="n">
        <v>0.4947585699711065</v>
      </c>
      <c r="BD76" s="7" t="n">
        <v>0.2861043067342374</v>
      </c>
      <c r="BE76" s="7" t="n">
        <v>0.4212899475654351</v>
      </c>
      <c r="BF76" s="7" t="n">
        <v>0.1251898215835004</v>
      </c>
      <c r="BG76" s="7" t="n">
        <v>0.4338265624806747</v>
      </c>
      <c r="BH76" s="7" t="n">
        <v>0.02096406613114484</v>
      </c>
      <c r="BI76" s="7" t="n">
        <v>0.5203486925521509</v>
      </c>
      <c r="BJ76" s="7" t="n">
        <v>0.5899562714839826</v>
      </c>
      <c r="BK76" s="7" t="n">
        <v>-0.1348593766335583</v>
      </c>
      <c r="BL76" s="7" t="n">
        <v>0.1601211214372026</v>
      </c>
      <c r="BM76" s="7" t="n">
        <v>0.07045555437059861</v>
      </c>
      <c r="BN76" s="7" t="n">
        <v>0.4591849190520407</v>
      </c>
      <c r="BO76" s="7" t="n">
        <v>0.544435215913845</v>
      </c>
      <c r="BP76" s="7" t="n">
        <v>0.5052186515340213</v>
      </c>
      <c r="BQ76" s="7" t="n">
        <v>0.1049275644955767</v>
      </c>
      <c r="BR76" s="7" t="n">
        <v>0.09416222972564217</v>
      </c>
      <c r="BS76" s="7" t="n">
        <v>0.4267667012085359</v>
      </c>
      <c r="BT76" s="7" t="n">
        <v>0.4995088059017742</v>
      </c>
      <c r="BU76" s="7" t="n">
        <v>0.1481385866548337</v>
      </c>
      <c r="BV76" s="7" t="n">
        <v>0.4775575857154901</v>
      </c>
      <c r="BW76" s="7" t="n">
        <v>0.4109175144854578</v>
      </c>
      <c r="BX76" s="7" t="n">
        <v>0.08136183484124718</v>
      </c>
      <c r="BY76" s="7" t="n">
        <v>1</v>
      </c>
      <c r="BZ76" s="7" t="n">
        <v>0.5087884542542999</v>
      </c>
      <c r="CA76" s="7" t="n">
        <v>0.4697132430436732</v>
      </c>
      <c r="CB76" s="7" t="n">
        <v>-0.1272742782164899</v>
      </c>
      <c r="CC76" s="7" t="n">
        <v>0.08390682089342875</v>
      </c>
      <c r="CD76" s="7" t="n">
        <v>0.4554074010572788</v>
      </c>
      <c r="CE76" s="7" t="n">
        <v>0.09314734738104691</v>
      </c>
      <c r="CF76" s="7" t="n">
        <v>0.6298184789642012</v>
      </c>
      <c r="CG76" s="7" t="n">
        <v>0.5289396363549193</v>
      </c>
      <c r="CH76" s="7" t="n">
        <v>0.4381976639985067</v>
      </c>
      <c r="CI76" s="7" t="n">
        <v>0.1141431804900503</v>
      </c>
      <c r="CJ76" s="7" t="n">
        <v>0.5505084188821857</v>
      </c>
      <c r="CK76" s="7" t="n">
        <v>0.06454868943892098</v>
      </c>
      <c r="CL76" s="7" t="n">
        <v>0.4968601122895202</v>
      </c>
      <c r="CM76" s="7" t="n">
        <v>0.4196101442631634</v>
      </c>
      <c r="CN76" s="7" t="n">
        <v>-0.08089517164796657</v>
      </c>
      <c r="CO76" s="7" t="n">
        <v>0.5826328900724544</v>
      </c>
      <c r="CP76" s="7" t="n">
        <v>0.3592728825989394</v>
      </c>
      <c r="CQ76" s="7" t="n">
        <v>0.5965578928119143</v>
      </c>
      <c r="CR76" s="7" t="n">
        <v>0.3937138940116036</v>
      </c>
      <c r="CS76" s="7" t="n">
        <v>0.5888141489611004</v>
      </c>
      <c r="CT76" s="7" t="n">
        <v>0.4063538192482527</v>
      </c>
      <c r="CU76" s="7" t="n">
        <v>-0.2389594698284969</v>
      </c>
      <c r="CV76" s="7" t="n">
        <v>-0.01095950651351308</v>
      </c>
      <c r="CW76" s="7" t="n">
        <v>0.5895746783476159</v>
      </c>
      <c r="CX76" s="7" t="n">
        <v>0.5156526246904392</v>
      </c>
      <c r="CY76" s="7" t="n">
        <v>0.2028021057587384</v>
      </c>
      <c r="CZ76" s="7" t="n">
        <v>0.008756929993951165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0.7745177670202846</v>
      </c>
      <c r="D77" s="7" t="n">
        <v>0.6412783660172086</v>
      </c>
      <c r="E77" s="7" t="n">
        <v>0.2746823265025536</v>
      </c>
      <c r="F77" s="7" t="n">
        <v>0.5440204994216528</v>
      </c>
      <c r="G77" s="7" t="n">
        <v>0.379945914930629</v>
      </c>
      <c r="H77" s="7" t="n">
        <v>0.3951734765684067</v>
      </c>
      <c r="I77" s="7" t="n">
        <v>0.623720495642573</v>
      </c>
      <c r="J77" s="7" t="n">
        <v>0.7298598593276611</v>
      </c>
      <c r="K77" s="7" t="n">
        <v>0.8180933659789125</v>
      </c>
      <c r="L77" s="7" t="n">
        <v>0.70415119756762</v>
      </c>
      <c r="M77" s="7" t="n">
        <v>0.6919190759273691</v>
      </c>
      <c r="N77" s="7" t="n">
        <v>0.5719907730461318</v>
      </c>
      <c r="O77" s="7" t="n">
        <v>0.4260840910586478</v>
      </c>
      <c r="P77" s="7" t="n">
        <v>0.6497592833374936</v>
      </c>
      <c r="Q77" s="7" t="n">
        <v>0.646346251967495</v>
      </c>
      <c r="R77" s="7" t="n">
        <v>0.8612199701870561</v>
      </c>
      <c r="S77" s="7" t="n">
        <v>0.8392665650168711</v>
      </c>
      <c r="T77" s="7" t="n">
        <v>0.7884277414222222</v>
      </c>
      <c r="U77" s="7" t="n">
        <v>0.5567451433828259</v>
      </c>
      <c r="V77" s="7" t="n">
        <v>0.4669428693499518</v>
      </c>
      <c r="W77" s="7" t="n">
        <v>0.02338713378885444</v>
      </c>
      <c r="X77" s="7" t="n">
        <v>0.4190721340075098</v>
      </c>
      <c r="Y77" s="7" t="n">
        <v>0.5752703303948431</v>
      </c>
      <c r="Z77" s="7" t="n">
        <v>0.5153800486512006</v>
      </c>
      <c r="AA77" s="7" t="n">
        <v>0.6512574371009731</v>
      </c>
      <c r="AB77" s="7" t="n">
        <v>0.601911716904227</v>
      </c>
      <c r="AC77" s="7" t="n">
        <v>0.9341120429804803</v>
      </c>
      <c r="AD77" s="7" t="n">
        <v>0.8574057907531883</v>
      </c>
      <c r="AE77" s="7" t="n">
        <v>0.8461584584867844</v>
      </c>
      <c r="AF77" s="7" t="n">
        <v>0.7955773335661442</v>
      </c>
      <c r="AG77" s="7" t="n">
        <v>0.4633358517156933</v>
      </c>
      <c r="AH77" s="7" t="n">
        <v>0.8010242912350656</v>
      </c>
      <c r="AI77" s="7" t="n">
        <v>0.4323440973310167</v>
      </c>
      <c r="AJ77" s="7" t="n">
        <v>0.5918512996496333</v>
      </c>
      <c r="AK77" s="7" t="n">
        <v>0.5709675027142026</v>
      </c>
      <c r="AL77" s="7" t="n">
        <v>0.8330860158876232</v>
      </c>
      <c r="AM77" s="7" t="n">
        <v>0.6727097712205912</v>
      </c>
      <c r="AN77" s="7" t="n">
        <v>0.1561845469562819</v>
      </c>
      <c r="AO77" s="7" t="n">
        <v>0.5935225100920642</v>
      </c>
      <c r="AP77" s="7" t="n">
        <v>0.6993630185388481</v>
      </c>
      <c r="AQ77" s="7" t="n">
        <v>0.4469287125694801</v>
      </c>
      <c r="AR77" s="7" t="n">
        <v>0.6069832998852893</v>
      </c>
      <c r="AS77" s="7" t="n">
        <v>0.7197620137755086</v>
      </c>
      <c r="AT77" s="7" t="n">
        <v>0.2271725570948875</v>
      </c>
      <c r="AU77" s="7" t="n">
        <v>0.3975742548093489</v>
      </c>
      <c r="AV77" s="7" t="n">
        <v>0.561881779219895</v>
      </c>
      <c r="AW77" s="7" t="n">
        <v>0.462672865355809</v>
      </c>
      <c r="AX77" s="7" t="n">
        <v>0.05313168909790063</v>
      </c>
      <c r="AY77" s="7" t="n">
        <v>0.7493172615489088</v>
      </c>
      <c r="AZ77" s="7" t="n">
        <v>0.662188418197693</v>
      </c>
      <c r="BA77" s="7" t="n">
        <v>0.746129603908417</v>
      </c>
      <c r="BB77" s="7" t="n">
        <v>0.7010144197285855</v>
      </c>
      <c r="BC77" s="7" t="n">
        <v>0.6056709967916472</v>
      </c>
      <c r="BD77" s="7" t="n">
        <v>0.5671192821565688</v>
      </c>
      <c r="BE77" s="7" t="n">
        <v>0.6422268427303942</v>
      </c>
      <c r="BF77" s="7" t="n">
        <v>0.7212319305639282</v>
      </c>
      <c r="BG77" s="7" t="n">
        <v>0.6759311996554541</v>
      </c>
      <c r="BH77" s="7" t="n">
        <v>0.4254553745561925</v>
      </c>
      <c r="BI77" s="7" t="n">
        <v>0.7611265347535142</v>
      </c>
      <c r="BJ77" s="7" t="n">
        <v>0.954025047556777</v>
      </c>
      <c r="BK77" s="7" t="n">
        <v>0.4553657428876036</v>
      </c>
      <c r="BL77" s="7" t="n">
        <v>0.664002866318839</v>
      </c>
      <c r="BM77" s="7" t="n">
        <v>0.3430349188795438</v>
      </c>
      <c r="BN77" s="7" t="n">
        <v>0.6548635203763278</v>
      </c>
      <c r="BO77" s="7" t="n">
        <v>0.889502080515681</v>
      </c>
      <c r="BP77" s="7" t="n">
        <v>0.9080815358651658</v>
      </c>
      <c r="BQ77" s="7" t="n">
        <v>0.5242026903398646</v>
      </c>
      <c r="BR77" s="7" t="n">
        <v>0.5549610660520145</v>
      </c>
      <c r="BS77" s="7" t="n">
        <v>0.9708633984148249</v>
      </c>
      <c r="BT77" s="7" t="n">
        <v>0.726293156258914</v>
      </c>
      <c r="BU77" s="7" t="n">
        <v>0.7074806531784131</v>
      </c>
      <c r="BV77" s="7" t="n">
        <v>0.7298198229592909</v>
      </c>
      <c r="BW77" s="7" t="n">
        <v>0.7203929350012248</v>
      </c>
      <c r="BX77" s="7" t="n">
        <v>0.5260339409595768</v>
      </c>
      <c r="BY77" s="7" t="n">
        <v>0.5087884542542999</v>
      </c>
      <c r="BZ77" s="7" t="n">
        <v>1</v>
      </c>
      <c r="CA77" s="7" t="n">
        <v>0.8921132515507325</v>
      </c>
      <c r="CB77" s="7" t="n">
        <v>0.4393219608349671</v>
      </c>
      <c r="CC77" s="7" t="n">
        <v>0.560731509793568</v>
      </c>
      <c r="CD77" s="7" t="n">
        <v>0.5713647689141184</v>
      </c>
      <c r="CE77" s="7" t="n">
        <v>0.5666077997762893</v>
      </c>
      <c r="CF77" s="7" t="n">
        <v>0.8430676662345744</v>
      </c>
      <c r="CG77" s="7" t="n">
        <v>0.9088586815533845</v>
      </c>
      <c r="CH77" s="7" t="n">
        <v>0.8997982977018325</v>
      </c>
      <c r="CI77" s="7" t="n">
        <v>0.73312733261132</v>
      </c>
      <c r="CJ77" s="7" t="n">
        <v>0.9392457514653683</v>
      </c>
      <c r="CK77" s="7" t="n">
        <v>0.5515627306408903</v>
      </c>
      <c r="CL77" s="7" t="n">
        <v>0.8794708192973554</v>
      </c>
      <c r="CM77" s="7" t="n">
        <v>0.6589156183412925</v>
      </c>
      <c r="CN77" s="7" t="n">
        <v>0.3005770596848319</v>
      </c>
      <c r="CO77" s="7" t="n">
        <v>0.8591609765619903</v>
      </c>
      <c r="CP77" s="7" t="n">
        <v>0.7180477564754439</v>
      </c>
      <c r="CQ77" s="7" t="n">
        <v>0.829799002034221</v>
      </c>
      <c r="CR77" s="7" t="n">
        <v>0.7837254883088572</v>
      </c>
      <c r="CS77" s="7" t="n">
        <v>0.8286429301088472</v>
      </c>
      <c r="CT77" s="7" t="n">
        <v>0.7789026958754932</v>
      </c>
      <c r="CU77" s="7" t="n">
        <v>0.2218169739668047</v>
      </c>
      <c r="CV77" s="7" t="n">
        <v>0.5113081286977907</v>
      </c>
      <c r="CW77" s="7" t="n">
        <v>0.7997263661096542</v>
      </c>
      <c r="CX77" s="7" t="n">
        <v>0.6960284865123065</v>
      </c>
      <c r="CY77" s="7" t="n">
        <v>0.5373153443516372</v>
      </c>
      <c r="CZ77" s="7" t="n">
        <v>0.4105772900386405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0.6897257704249188</v>
      </c>
      <c r="D78" s="7" t="n">
        <v>0.6122298466951744</v>
      </c>
      <c r="E78" s="7" t="n">
        <v>0.1763841050677929</v>
      </c>
      <c r="F78" s="7" t="n">
        <v>0.5441037673232186</v>
      </c>
      <c r="G78" s="7" t="n">
        <v>0.3858962617627952</v>
      </c>
      <c r="H78" s="7" t="n">
        <v>0.2432729760338196</v>
      </c>
      <c r="I78" s="7" t="n">
        <v>0.6784526422387926</v>
      </c>
      <c r="J78" s="7" t="n">
        <v>0.6856918623857999</v>
      </c>
      <c r="K78" s="7" t="n">
        <v>0.8072208059009858</v>
      </c>
      <c r="L78" s="7" t="n">
        <v>0.5125988316414861</v>
      </c>
      <c r="M78" s="7" t="n">
        <v>0.5720806921070528</v>
      </c>
      <c r="N78" s="7" t="n">
        <v>0.7585930314836913</v>
      </c>
      <c r="O78" s="7" t="n">
        <v>0.4481747489737236</v>
      </c>
      <c r="P78" s="7" t="n">
        <v>0.5011581814989955</v>
      </c>
      <c r="Q78" s="7" t="n">
        <v>0.4433395494011421</v>
      </c>
      <c r="R78" s="7" t="n">
        <v>0.7350535276865974</v>
      </c>
      <c r="S78" s="7" t="n">
        <v>0.7429307207913516</v>
      </c>
      <c r="T78" s="7" t="n">
        <v>0.7292583675150092</v>
      </c>
      <c r="U78" s="7" t="n">
        <v>0.7539174057790101</v>
      </c>
      <c r="V78" s="7" t="n">
        <v>0.3587477813627095</v>
      </c>
      <c r="W78" s="7" t="n">
        <v>-0.08678879185706176</v>
      </c>
      <c r="X78" s="7" t="n">
        <v>0.4181068650445017</v>
      </c>
      <c r="Y78" s="7" t="n">
        <v>0.775313214515393</v>
      </c>
      <c r="Z78" s="7" t="n">
        <v>0.3848779840904649</v>
      </c>
      <c r="AA78" s="7" t="n">
        <v>0.4560014212471048</v>
      </c>
      <c r="AB78" s="7" t="n">
        <v>0.7925094917757105</v>
      </c>
      <c r="AC78" s="7" t="n">
        <v>0.9070852075007796</v>
      </c>
      <c r="AD78" s="7" t="n">
        <v>0.7640706055945565</v>
      </c>
      <c r="AE78" s="7" t="n">
        <v>0.7727673734926125</v>
      </c>
      <c r="AF78" s="7" t="n">
        <v>0.635761968480675</v>
      </c>
      <c r="AG78" s="7" t="n">
        <v>0.4877640903852761</v>
      </c>
      <c r="AH78" s="7" t="n">
        <v>0.7407104202960696</v>
      </c>
      <c r="AI78" s="7" t="n">
        <v>0.4548706770871503</v>
      </c>
      <c r="AJ78" s="7" t="n">
        <v>0.5628899142344211</v>
      </c>
      <c r="AK78" s="7" t="n">
        <v>0.7325235139480375</v>
      </c>
      <c r="AL78" s="7" t="n">
        <v>0.7232579043377616</v>
      </c>
      <c r="AM78" s="7" t="n">
        <v>0.4776408307937134</v>
      </c>
      <c r="AN78" s="7" t="n">
        <v>0.09750074696269156</v>
      </c>
      <c r="AO78" s="7" t="n">
        <v>0.5365383277694655</v>
      </c>
      <c r="AP78" s="7" t="n">
        <v>0.6686262965432258</v>
      </c>
      <c r="AQ78" s="7" t="n">
        <v>0.4208834098096747</v>
      </c>
      <c r="AR78" s="7" t="n">
        <v>0.5705264251347218</v>
      </c>
      <c r="AS78" s="7" t="n">
        <v>0.5211662928236852</v>
      </c>
      <c r="AT78" s="7" t="n">
        <v>0.2699362495817635</v>
      </c>
      <c r="AU78" s="7" t="n">
        <v>0.4271178854808748</v>
      </c>
      <c r="AV78" s="7" t="n">
        <v>0.7621985272889583</v>
      </c>
      <c r="AW78" s="7" t="n">
        <v>0.3392170941890161</v>
      </c>
      <c r="AX78" s="7" t="n">
        <v>-0.05854695257355644</v>
      </c>
      <c r="AY78" s="7" t="n">
        <v>0.69176010736228</v>
      </c>
      <c r="AZ78" s="7" t="n">
        <v>0.6180389251151519</v>
      </c>
      <c r="BA78" s="7" t="n">
        <v>0.5621184458292666</v>
      </c>
      <c r="BB78" s="7" t="n">
        <v>0.8188933914296114</v>
      </c>
      <c r="BC78" s="7" t="n">
        <v>0.4517707922430843</v>
      </c>
      <c r="BD78" s="7" t="n">
        <v>0.4471612915414999</v>
      </c>
      <c r="BE78" s="7" t="n">
        <v>0.4407729895044012</v>
      </c>
      <c r="BF78" s="7" t="n">
        <v>0.7259619195537872</v>
      </c>
      <c r="BG78" s="7" t="n">
        <v>0.5247223774686723</v>
      </c>
      <c r="BH78" s="7" t="n">
        <v>0.4004719493934124</v>
      </c>
      <c r="BI78" s="7" t="n">
        <v>0.8701219349078064</v>
      </c>
      <c r="BJ78" s="7" t="n">
        <v>0.9076563260374398</v>
      </c>
      <c r="BK78" s="7" t="n">
        <v>0.4742483940142698</v>
      </c>
      <c r="BL78" s="7" t="n">
        <v>0.5631037785039009</v>
      </c>
      <c r="BM78" s="7" t="n">
        <v>0.2507985616965961</v>
      </c>
      <c r="BN78" s="7" t="n">
        <v>0.4995101150233026</v>
      </c>
      <c r="BO78" s="7" t="n">
        <v>0.9240712450454297</v>
      </c>
      <c r="BP78" s="7" t="n">
        <v>0.7528203298179162</v>
      </c>
      <c r="BQ78" s="7" t="n">
        <v>0.7555042194175839</v>
      </c>
      <c r="BR78" s="7" t="n">
        <v>0.7599409344420333</v>
      </c>
      <c r="BS78" s="7" t="n">
        <v>0.8455227472770941</v>
      </c>
      <c r="BT78" s="7" t="n">
        <v>0.8085064586813172</v>
      </c>
      <c r="BU78" s="7" t="n">
        <v>0.6545839869933811</v>
      </c>
      <c r="BV78" s="7" t="n">
        <v>0.8148875984635277</v>
      </c>
      <c r="BW78" s="7" t="n">
        <v>0.5199881654239148</v>
      </c>
      <c r="BX78" s="7" t="n">
        <v>0.5046126777285564</v>
      </c>
      <c r="BY78" s="7" t="n">
        <v>0.4697132430436732</v>
      </c>
      <c r="BZ78" s="7" t="n">
        <v>0.8921132515507325</v>
      </c>
      <c r="CA78" s="7" t="n">
        <v>1</v>
      </c>
      <c r="CB78" s="7" t="n">
        <v>0.4581342524700574</v>
      </c>
      <c r="CC78" s="7" t="n">
        <v>0.7690159885836</v>
      </c>
      <c r="CD78" s="7" t="n">
        <v>0.3864067848369864</v>
      </c>
      <c r="CE78" s="7" t="n">
        <v>0.749335772590292</v>
      </c>
      <c r="CF78" s="7" t="n">
        <v>0.7240774777873311</v>
      </c>
      <c r="CG78" s="7" t="n">
        <v>0.9317326655104826</v>
      </c>
      <c r="CH78" s="7" t="n">
        <v>0.8999260727362598</v>
      </c>
      <c r="CI78" s="7" t="n">
        <v>0.7612435593180511</v>
      </c>
      <c r="CJ78" s="7" t="n">
        <v>0.9251278805268947</v>
      </c>
      <c r="CK78" s="7" t="n">
        <v>0.7392319588938484</v>
      </c>
      <c r="CL78" s="7" t="n">
        <v>0.8162640585545337</v>
      </c>
      <c r="CM78" s="7" t="n">
        <v>0.4294526083899461</v>
      </c>
      <c r="CN78" s="7" t="n">
        <v>0.2202353129635962</v>
      </c>
      <c r="CO78" s="7" t="n">
        <v>0.8365735593065043</v>
      </c>
      <c r="CP78" s="7" t="n">
        <v>0.5048467574134033</v>
      </c>
      <c r="CQ78" s="7" t="n">
        <v>0.8220552635983165</v>
      </c>
      <c r="CR78" s="7" t="n">
        <v>0.5967546012319345</v>
      </c>
      <c r="CS78" s="7" t="n">
        <v>0.8223820162714564</v>
      </c>
      <c r="CT78" s="7" t="n">
        <v>0.5996753694842493</v>
      </c>
      <c r="CU78" s="7" t="n">
        <v>0.2655514216548645</v>
      </c>
      <c r="CV78" s="7" t="n">
        <v>0.4848842936850881</v>
      </c>
      <c r="CW78" s="7" t="n">
        <v>0.8095226606455044</v>
      </c>
      <c r="CX78" s="7" t="n">
        <v>0.8023709118872101</v>
      </c>
      <c r="CY78" s="7" t="n">
        <v>0.7560271155877201</v>
      </c>
      <c r="CZ78" s="7" t="n">
        <v>0.3663234180477506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0.7478350490919391</v>
      </c>
      <c r="D79" s="7" t="n">
        <v>0.8961335954783314</v>
      </c>
      <c r="E79" s="7" t="n">
        <v>0.4923196527449763</v>
      </c>
      <c r="F79" s="7" t="n">
        <v>0.940355620684646</v>
      </c>
      <c r="G79" s="7" t="n">
        <v>0.7699566962320965</v>
      </c>
      <c r="H79" s="7" t="n">
        <v>0.3674898555567353</v>
      </c>
      <c r="I79" s="7" t="n">
        <v>0.9234210255558725</v>
      </c>
      <c r="J79" s="7" t="n">
        <v>0.8750059468421134</v>
      </c>
      <c r="K79" s="7" t="n">
        <v>0.2229399095830531</v>
      </c>
      <c r="L79" s="7" t="n">
        <v>0.4306509983484202</v>
      </c>
      <c r="M79" s="7" t="n">
        <v>0.5869750828666829</v>
      </c>
      <c r="N79" s="7" t="n">
        <v>0.6233088019717407</v>
      </c>
      <c r="O79" s="7" t="n">
        <v>0.964232708716393</v>
      </c>
      <c r="P79" s="7" t="n">
        <v>0.4491390859726179</v>
      </c>
      <c r="Q79" s="7" t="n">
        <v>0.3952551003839649</v>
      </c>
      <c r="R79" s="7" t="n">
        <v>0.3570355269932899</v>
      </c>
      <c r="S79" s="7" t="n">
        <v>0.4918071482343179</v>
      </c>
      <c r="T79" s="7" t="n">
        <v>0.8093595130800167</v>
      </c>
      <c r="U79" s="7" t="n">
        <v>0.6783972049383609</v>
      </c>
      <c r="V79" s="7" t="n">
        <v>0.571742944338812</v>
      </c>
      <c r="W79" s="7" t="n">
        <v>0.1876650155082923</v>
      </c>
      <c r="X79" s="7" t="n">
        <v>0.963093943412367</v>
      </c>
      <c r="Y79" s="7" t="n">
        <v>0.6258997511240355</v>
      </c>
      <c r="Z79" s="7" t="n">
        <v>0.5575140096974794</v>
      </c>
      <c r="AA79" s="7" t="n">
        <v>0.4241706695074547</v>
      </c>
      <c r="AB79" s="7" t="n">
        <v>0.5695890260681743</v>
      </c>
      <c r="AC79" s="7" t="n">
        <v>0.2631421376097167</v>
      </c>
      <c r="AD79" s="7" t="n">
        <v>0.5746946578733501</v>
      </c>
      <c r="AE79" s="7" t="n">
        <v>0.5968885953860655</v>
      </c>
      <c r="AF79" s="7" t="n">
        <v>0.4573570777432657</v>
      </c>
      <c r="AG79" s="7" t="n">
        <v>0.9519249664048762</v>
      </c>
      <c r="AH79" s="7" t="n">
        <v>0.8095749408830463</v>
      </c>
      <c r="AI79" s="7" t="n">
        <v>0.9663852489612558</v>
      </c>
      <c r="AJ79" s="7" t="n">
        <v>0.6407460181095757</v>
      </c>
      <c r="AK79" s="7" t="n">
        <v>0.6564388445992567</v>
      </c>
      <c r="AL79" s="7" t="n">
        <v>0.561438278303875</v>
      </c>
      <c r="AM79" s="7" t="n">
        <v>0.400899032617669</v>
      </c>
      <c r="AN79" s="7" t="n">
        <v>0.5152217556446473</v>
      </c>
      <c r="AO79" s="7" t="n">
        <v>-0.1027761110230922</v>
      </c>
      <c r="AP79" s="7" t="n">
        <v>0.5853558223877589</v>
      </c>
      <c r="AQ79" s="7" t="n">
        <v>-0.1710384358109291</v>
      </c>
      <c r="AR79" s="7" t="n">
        <v>0.6234616033907799</v>
      </c>
      <c r="AS79" s="7" t="n">
        <v>0.4321119169098953</v>
      </c>
      <c r="AT79" s="7" t="n">
        <v>0.7368139688212714</v>
      </c>
      <c r="AU79" s="7" t="n">
        <v>0.9350115983872801</v>
      </c>
      <c r="AV79" s="7" t="n">
        <v>0.6174751893932952</v>
      </c>
      <c r="AW79" s="7" t="n">
        <v>0.5236873357266733</v>
      </c>
      <c r="AX79" s="7" t="n">
        <v>0.2288988606633171</v>
      </c>
      <c r="AY79" s="7" t="n">
        <v>0.8482634387050703</v>
      </c>
      <c r="AZ79" s="7" t="n">
        <v>0.8866026316742901</v>
      </c>
      <c r="BA79" s="7" t="n">
        <v>0.3707837256875357</v>
      </c>
      <c r="BB79" s="7" t="n">
        <v>0.1501042780709468</v>
      </c>
      <c r="BC79" s="7" t="n">
        <v>0.3905637238374699</v>
      </c>
      <c r="BD79" s="7" t="n">
        <v>0.5317554573273876</v>
      </c>
      <c r="BE79" s="7" t="n">
        <v>0.3879357158365199</v>
      </c>
      <c r="BF79" s="7" t="n">
        <v>0.6830984229033049</v>
      </c>
      <c r="BG79" s="7" t="n">
        <v>0.4474148671217694</v>
      </c>
      <c r="BH79" s="7" t="n">
        <v>0.7412750422409701</v>
      </c>
      <c r="BI79" s="7" t="n">
        <v>0.2243432866527683</v>
      </c>
      <c r="BJ79" s="7" t="n">
        <v>0.358435214493318</v>
      </c>
      <c r="BK79" s="7" t="n">
        <v>0.9634908869800427</v>
      </c>
      <c r="BL79" s="7" t="n">
        <v>0.7684608042006348</v>
      </c>
      <c r="BM79" s="7" t="n">
        <v>0.3561309613531547</v>
      </c>
      <c r="BN79" s="7" t="n">
        <v>0.4231843034158218</v>
      </c>
      <c r="BO79" s="7" t="n">
        <v>0.3442909811213576</v>
      </c>
      <c r="BP79" s="7" t="n">
        <v>0.4070312155981409</v>
      </c>
      <c r="BQ79" s="7" t="n">
        <v>0.5341404330804642</v>
      </c>
      <c r="BR79" s="7" t="n">
        <v>0.5883088430833645</v>
      </c>
      <c r="BS79" s="7" t="n">
        <v>0.509187099194705</v>
      </c>
      <c r="BT79" s="7" t="n">
        <v>0.1453978173170123</v>
      </c>
      <c r="BU79" s="7" t="n">
        <v>0.4398321781963698</v>
      </c>
      <c r="BV79" s="7" t="n">
        <v>0.1701102712441261</v>
      </c>
      <c r="BW79" s="7" t="n">
        <v>0.4254367708996687</v>
      </c>
      <c r="BX79" s="7" t="n">
        <v>0.7795661318389475</v>
      </c>
      <c r="BY79" s="7" t="n">
        <v>-0.1272742782164899</v>
      </c>
      <c r="BZ79" s="7" t="n">
        <v>0.4393219608349671</v>
      </c>
      <c r="CA79" s="7" t="n">
        <v>0.4581342524700574</v>
      </c>
      <c r="CB79" s="7" t="n">
        <v>1</v>
      </c>
      <c r="CC79" s="7" t="n">
        <v>0.6417696659477461</v>
      </c>
      <c r="CD79" s="7" t="n">
        <v>0.2803083890033697</v>
      </c>
      <c r="CE79" s="7" t="n">
        <v>0.6154401877206581</v>
      </c>
      <c r="CF79" s="7" t="n">
        <v>0.2349820239466121</v>
      </c>
      <c r="CG79" s="7" t="n">
        <v>0.4438616242233742</v>
      </c>
      <c r="CH79" s="7" t="n">
        <v>0.5668493609552637</v>
      </c>
      <c r="CI79" s="7" t="n">
        <v>0.9011710784279838</v>
      </c>
      <c r="CJ79" s="7" t="n">
        <v>0.3881952274346459</v>
      </c>
      <c r="CK79" s="7" t="n">
        <v>0.6854531967117649</v>
      </c>
      <c r="CL79" s="7" t="n">
        <v>0.4373379172167845</v>
      </c>
      <c r="CM79" s="7" t="n">
        <v>0.3131470268754672</v>
      </c>
      <c r="CN79" s="7" t="n">
        <v>0.5373066349097293</v>
      </c>
      <c r="CO79" s="7" t="n">
        <v>0.2997141366577011</v>
      </c>
      <c r="CP79" s="7" t="n">
        <v>0.4460545821301969</v>
      </c>
      <c r="CQ79" s="7" t="n">
        <v>0.2086934689167547</v>
      </c>
      <c r="CR79" s="7" t="n">
        <v>0.4688619603132936</v>
      </c>
      <c r="CS79" s="7" t="n">
        <v>0.2153463288318993</v>
      </c>
      <c r="CT79" s="7" t="n">
        <v>0.5342465708971764</v>
      </c>
      <c r="CU79" s="7" t="n">
        <v>0.7363367233880787</v>
      </c>
      <c r="CV79" s="7" t="n">
        <v>0.7383479123853424</v>
      </c>
      <c r="CW79" s="7" t="n">
        <v>0.1813091371495746</v>
      </c>
      <c r="CX79" s="7" t="n">
        <v>0.1456956566115889</v>
      </c>
      <c r="CY79" s="7" t="n">
        <v>0.4305751960305576</v>
      </c>
      <c r="CZ79" s="7" t="n">
        <v>0.65465977043726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0.6385971388666684</v>
      </c>
      <c r="D80" s="7" t="n">
        <v>0.6706334832588988</v>
      </c>
      <c r="E80" s="7" t="n">
        <v>0.2711589344782706</v>
      </c>
      <c r="F80" s="7" t="n">
        <v>0.6655568162349916</v>
      </c>
      <c r="G80" s="7" t="n">
        <v>0.4868803947455356</v>
      </c>
      <c r="H80" s="7" t="n">
        <v>0.2128891735755902</v>
      </c>
      <c r="I80" s="7" t="n">
        <v>0.8217609568228108</v>
      </c>
      <c r="J80" s="7" t="n">
        <v>0.6893942997383852</v>
      </c>
      <c r="K80" s="7" t="n">
        <v>0.4710723033683702</v>
      </c>
      <c r="L80" s="7" t="n">
        <v>0.3304793212898463</v>
      </c>
      <c r="M80" s="7" t="n">
        <v>0.447128415767195</v>
      </c>
      <c r="N80" s="7" t="n">
        <v>0.9774489807581833</v>
      </c>
      <c r="O80" s="7" t="n">
        <v>0.6261325876540322</v>
      </c>
      <c r="P80" s="7" t="n">
        <v>0.3490007701954633</v>
      </c>
      <c r="Q80" s="7" t="n">
        <v>0.2888784832999189</v>
      </c>
      <c r="R80" s="7" t="n">
        <v>0.4975886752488832</v>
      </c>
      <c r="S80" s="7" t="n">
        <v>0.5796043901869585</v>
      </c>
      <c r="T80" s="7" t="n">
        <v>0.6891015518066163</v>
      </c>
      <c r="U80" s="7" t="n">
        <v>0.9943976632044859</v>
      </c>
      <c r="V80" s="7" t="n">
        <v>0.3952859408706889</v>
      </c>
      <c r="W80" s="7" t="n">
        <v>0.001889875390643156</v>
      </c>
      <c r="X80" s="7" t="n">
        <v>0.5955690599452076</v>
      </c>
      <c r="Y80" s="7" t="n">
        <v>0.9950211652161657</v>
      </c>
      <c r="Z80" s="7" t="n">
        <v>0.391311756747162</v>
      </c>
      <c r="AA80" s="7" t="n">
        <v>0.3030442542127104</v>
      </c>
      <c r="AB80" s="7" t="n">
        <v>0.9789286860937673</v>
      </c>
      <c r="AC80" s="7" t="n">
        <v>0.5254237349714993</v>
      </c>
      <c r="AD80" s="7" t="n">
        <v>0.6198247270662943</v>
      </c>
      <c r="AE80" s="7" t="n">
        <v>0.6540143087812182</v>
      </c>
      <c r="AF80" s="7" t="n">
        <v>0.4146631049075734</v>
      </c>
      <c r="AG80" s="7" t="n">
        <v>0.6384698503183268</v>
      </c>
      <c r="AH80" s="7" t="n">
        <v>0.6777139923411826</v>
      </c>
      <c r="AI80" s="7" t="n">
        <v>0.6346108340104781</v>
      </c>
      <c r="AJ80" s="7" t="n">
        <v>0.5394622857459058</v>
      </c>
      <c r="AK80" s="7" t="n">
        <v>0.9606681133525722</v>
      </c>
      <c r="AL80" s="7" t="n">
        <v>0.5764238871016082</v>
      </c>
      <c r="AM80" s="7" t="n">
        <v>0.3019953595289285</v>
      </c>
      <c r="AN80" s="7" t="n">
        <v>0.209042789154829</v>
      </c>
      <c r="AO80" s="7" t="n">
        <v>0.1382772362563281</v>
      </c>
      <c r="AP80" s="7" t="n">
        <v>0.6104621920203246</v>
      </c>
      <c r="AQ80" s="7" t="n">
        <v>0.05779151386713009</v>
      </c>
      <c r="AR80" s="7" t="n">
        <v>0.5395046143484361</v>
      </c>
      <c r="AS80" s="7" t="n">
        <v>0.2779543615086936</v>
      </c>
      <c r="AT80" s="7" t="n">
        <v>0.4096622890038199</v>
      </c>
      <c r="AU80" s="7" t="n">
        <v>0.5961764394870274</v>
      </c>
      <c r="AV80" s="7" t="n">
        <v>0.9819228524150649</v>
      </c>
      <c r="AW80" s="7" t="n">
        <v>0.3771515321998218</v>
      </c>
      <c r="AX80" s="7" t="n">
        <v>0.02399270053157671</v>
      </c>
      <c r="AY80" s="7" t="n">
        <v>0.6844725007431312</v>
      </c>
      <c r="AZ80" s="7" t="n">
        <v>0.6553248631436909</v>
      </c>
      <c r="BA80" s="7" t="n">
        <v>0.3564809173364882</v>
      </c>
      <c r="BB80" s="7" t="n">
        <v>0.5090160371138633</v>
      </c>
      <c r="BC80" s="7" t="n">
        <v>0.3321122190006454</v>
      </c>
      <c r="BD80" s="7" t="n">
        <v>0.4274657136498695</v>
      </c>
      <c r="BE80" s="7" t="n">
        <v>0.284148054019662</v>
      </c>
      <c r="BF80" s="7" t="n">
        <v>0.6484298077249987</v>
      </c>
      <c r="BG80" s="7" t="n">
        <v>0.3446341127652103</v>
      </c>
      <c r="BH80" s="7" t="n">
        <v>0.4874460844124754</v>
      </c>
      <c r="BI80" s="7" t="n">
        <v>0.550452212273504</v>
      </c>
      <c r="BJ80" s="7" t="n">
        <v>0.5383953137850165</v>
      </c>
      <c r="BK80" s="7" t="n">
        <v>0.6422288748294747</v>
      </c>
      <c r="BL80" s="7" t="n">
        <v>0.532124100421089</v>
      </c>
      <c r="BM80" s="7" t="n">
        <v>0.2531778879875541</v>
      </c>
      <c r="BN80" s="7" t="n">
        <v>0.3285237574011087</v>
      </c>
      <c r="BO80" s="7" t="n">
        <v>0.5890716952348048</v>
      </c>
      <c r="BP80" s="7" t="n">
        <v>0.4178466290119286</v>
      </c>
      <c r="BQ80" s="7" t="n">
        <v>0.9769753505369196</v>
      </c>
      <c r="BR80" s="7" t="n">
        <v>0.9814052161530206</v>
      </c>
      <c r="BS80" s="7" t="n">
        <v>0.5856335696190331</v>
      </c>
      <c r="BT80" s="7" t="n">
        <v>0.4748646819607008</v>
      </c>
      <c r="BU80" s="7" t="n">
        <v>0.5306598632200685</v>
      </c>
      <c r="BV80" s="7" t="n">
        <v>0.4938969061598183</v>
      </c>
      <c r="BW80" s="7" t="n">
        <v>0.2756060881363883</v>
      </c>
      <c r="BX80" s="7" t="n">
        <v>0.6122320378770555</v>
      </c>
      <c r="BY80" s="7" t="n">
        <v>0.08390682089342875</v>
      </c>
      <c r="BZ80" s="7" t="n">
        <v>0.560731509793568</v>
      </c>
      <c r="CA80" s="7" t="n">
        <v>0.7690159885836</v>
      </c>
      <c r="CB80" s="7" t="n">
        <v>0.6417696659477461</v>
      </c>
      <c r="CC80" s="7" t="n">
        <v>1</v>
      </c>
      <c r="CD80" s="7" t="n">
        <v>0.2588965960509041</v>
      </c>
      <c r="CE80" s="7" t="n">
        <v>0.9741900584205729</v>
      </c>
      <c r="CF80" s="7" t="n">
        <v>0.3736933459708325</v>
      </c>
      <c r="CG80" s="7" t="n">
        <v>0.7044414374380157</v>
      </c>
      <c r="CH80" s="7" t="n">
        <v>0.7192308827213638</v>
      </c>
      <c r="CI80" s="7" t="n">
        <v>0.7880915310927943</v>
      </c>
      <c r="CJ80" s="7" t="n">
        <v>0.5755371321510027</v>
      </c>
      <c r="CK80" s="7" t="n">
        <v>0.9805550944836486</v>
      </c>
      <c r="CL80" s="7" t="n">
        <v>0.5873787412500494</v>
      </c>
      <c r="CM80" s="7" t="n">
        <v>0.1955786929858251</v>
      </c>
      <c r="CN80" s="7" t="n">
        <v>0.2771709520706038</v>
      </c>
      <c r="CO80" s="7" t="n">
        <v>0.4975570690163509</v>
      </c>
      <c r="CP80" s="7" t="n">
        <v>0.2761008755844149</v>
      </c>
      <c r="CQ80" s="7" t="n">
        <v>0.4387653424897032</v>
      </c>
      <c r="CR80" s="7" t="n">
        <v>0.3290106267788381</v>
      </c>
      <c r="CS80" s="7" t="n">
        <v>0.4432170957348969</v>
      </c>
      <c r="CT80" s="7" t="n">
        <v>0.3663553791246478</v>
      </c>
      <c r="CU80" s="7" t="n">
        <v>0.4073018052741352</v>
      </c>
      <c r="CV80" s="7" t="n">
        <v>0.5390841168123642</v>
      </c>
      <c r="CW80" s="7" t="n">
        <v>0.411780019487154</v>
      </c>
      <c r="CX80" s="7" t="n">
        <v>0.4926632689215447</v>
      </c>
      <c r="CY80" s="7" t="n">
        <v>0.9206562909099911</v>
      </c>
      <c r="CZ80" s="7" t="n">
        <v>0.470097002228159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0.6463455097578251</v>
      </c>
      <c r="D81" s="7" t="n">
        <v>0.4745749952030913</v>
      </c>
      <c r="E81" s="7" t="n">
        <v>0.3379482664050529</v>
      </c>
      <c r="F81" s="7" t="n">
        <v>0.3465473623125442</v>
      </c>
      <c r="G81" s="7" t="n">
        <v>0.04128322388256175</v>
      </c>
      <c r="H81" s="7" t="n">
        <v>0.5320761822606045</v>
      </c>
      <c r="I81" s="7" t="n">
        <v>0.4250829941930013</v>
      </c>
      <c r="J81" s="7" t="n">
        <v>0.5512736059404205</v>
      </c>
      <c r="K81" s="7" t="n">
        <v>0.6910459271358107</v>
      </c>
      <c r="L81" s="7" t="n">
        <v>0.9285840262276078</v>
      </c>
      <c r="M81" s="7" t="n">
        <v>0.700746588068146</v>
      </c>
      <c r="N81" s="7" t="n">
        <v>0.2854186602605221</v>
      </c>
      <c r="O81" s="7" t="n">
        <v>0.272221455528073</v>
      </c>
      <c r="P81" s="7" t="n">
        <v>0.6810856311304639</v>
      </c>
      <c r="Q81" s="7" t="n">
        <v>0.9511694519840096</v>
      </c>
      <c r="R81" s="7" t="n">
        <v>0.7931137835622971</v>
      </c>
      <c r="S81" s="7" t="n">
        <v>0.7230972185818181</v>
      </c>
      <c r="T81" s="7" t="n">
        <v>0.6179896662075853</v>
      </c>
      <c r="U81" s="7" t="n">
        <v>0.262915447788455</v>
      </c>
      <c r="V81" s="7" t="n">
        <v>0.4358804484724774</v>
      </c>
      <c r="W81" s="7" t="n">
        <v>0.3024112916665797</v>
      </c>
      <c r="X81" s="7" t="n">
        <v>0.2722890448834497</v>
      </c>
      <c r="Y81" s="7" t="n">
        <v>0.2771094213454149</v>
      </c>
      <c r="Z81" s="7" t="n">
        <v>0.4658218429153516</v>
      </c>
      <c r="AA81" s="7" t="n">
        <v>0.9296719570737507</v>
      </c>
      <c r="AB81" s="7" t="n">
        <v>0.2979818407353118</v>
      </c>
      <c r="AC81" s="7" t="n">
        <v>0.5176817401849719</v>
      </c>
      <c r="AD81" s="7" t="n">
        <v>0.7515300483819936</v>
      </c>
      <c r="AE81" s="7" t="n">
        <v>0.7331167832147193</v>
      </c>
      <c r="AF81" s="7" t="n">
        <v>0.8502971082594689</v>
      </c>
      <c r="AG81" s="7" t="n">
        <v>0.2326085648756973</v>
      </c>
      <c r="AH81" s="7" t="n">
        <v>0.6274382699388067</v>
      </c>
      <c r="AI81" s="7" t="n">
        <v>0.2792352199912015</v>
      </c>
      <c r="AJ81" s="7" t="n">
        <v>0.2978005748559031</v>
      </c>
      <c r="AK81" s="7" t="n">
        <v>0.3021049592223365</v>
      </c>
      <c r="AL81" s="7" t="n">
        <v>0.75376333819012</v>
      </c>
      <c r="AM81" s="7" t="n">
        <v>0.939154603363808</v>
      </c>
      <c r="AN81" s="7" t="n">
        <v>0.001424720193526344</v>
      </c>
      <c r="AO81" s="7" t="n">
        <v>0.5005237561900419</v>
      </c>
      <c r="AP81" s="7" t="n">
        <v>0.242580039247223</v>
      </c>
      <c r="AQ81" s="7" t="n">
        <v>0.4343659170632975</v>
      </c>
      <c r="AR81" s="7" t="n">
        <v>0.2999229421268227</v>
      </c>
      <c r="AS81" s="7" t="n">
        <v>0.7791243565792129</v>
      </c>
      <c r="AT81" s="7" t="n">
        <v>-0.1043469576012596</v>
      </c>
      <c r="AU81" s="7" t="n">
        <v>0.2544573475186562</v>
      </c>
      <c r="AV81" s="7" t="n">
        <v>0.2874430731163409</v>
      </c>
      <c r="AW81" s="7" t="n">
        <v>0.4421870951685873</v>
      </c>
      <c r="AX81" s="7" t="n">
        <v>0.3450409007566794</v>
      </c>
      <c r="AY81" s="7" t="n">
        <v>0.60664784367053</v>
      </c>
      <c r="AZ81" s="7" t="n">
        <v>0.53196769537384</v>
      </c>
      <c r="BA81" s="7" t="n">
        <v>0.8046714309555537</v>
      </c>
      <c r="BB81" s="7" t="n">
        <v>0.2782976744230884</v>
      </c>
      <c r="BC81" s="7" t="n">
        <v>0.5812117695117673</v>
      </c>
      <c r="BD81" s="7" t="n">
        <v>0.5286702587702524</v>
      </c>
      <c r="BE81" s="7" t="n">
        <v>0.9499398701345214</v>
      </c>
      <c r="BF81" s="7" t="n">
        <v>0.3658171794946296</v>
      </c>
      <c r="BG81" s="7" t="n">
        <v>0.7089341076559841</v>
      </c>
      <c r="BH81" s="7" t="n">
        <v>0.3903986916237335</v>
      </c>
      <c r="BI81" s="7" t="n">
        <v>0.3081278012978623</v>
      </c>
      <c r="BJ81" s="7" t="n">
        <v>0.5334190153076307</v>
      </c>
      <c r="BK81" s="7" t="n">
        <v>0.2890141254203961</v>
      </c>
      <c r="BL81" s="7" t="n">
        <v>0.6054157429438403</v>
      </c>
      <c r="BM81" s="7" t="n">
        <v>0.219668317795028</v>
      </c>
      <c r="BN81" s="7" t="n">
        <v>0.6706117451921174</v>
      </c>
      <c r="BO81" s="7" t="n">
        <v>0.4704066608303447</v>
      </c>
      <c r="BP81" s="7" t="n">
        <v>0.7477779744523988</v>
      </c>
      <c r="BQ81" s="7" t="n">
        <v>0.208383389858535</v>
      </c>
      <c r="BR81" s="7" t="n">
        <v>0.2519131394756909</v>
      </c>
      <c r="BS81" s="7" t="n">
        <v>0.5816676324074586</v>
      </c>
      <c r="BT81" s="7" t="n">
        <v>0.3037222770085695</v>
      </c>
      <c r="BU81" s="7" t="n">
        <v>0.2252085643883473</v>
      </c>
      <c r="BV81" s="7" t="n">
        <v>0.2655004151502857</v>
      </c>
      <c r="BW81" s="7" t="n">
        <v>0.784687162120666</v>
      </c>
      <c r="BX81" s="7" t="n">
        <v>0.3410714460424244</v>
      </c>
      <c r="BY81" s="7" t="n">
        <v>0.4554074010572788</v>
      </c>
      <c r="BZ81" s="7" t="n">
        <v>0.5713647689141184</v>
      </c>
      <c r="CA81" s="7" t="n">
        <v>0.3864067848369864</v>
      </c>
      <c r="CB81" s="7" t="n">
        <v>0.2803083890033697</v>
      </c>
      <c r="CC81" s="7" t="n">
        <v>0.2588965960509041</v>
      </c>
      <c r="CD81" s="7" t="n">
        <v>1</v>
      </c>
      <c r="CE81" s="7" t="n">
        <v>0.2890094208622647</v>
      </c>
      <c r="CF81" s="7" t="n">
        <v>0.6427705806246986</v>
      </c>
      <c r="CG81" s="7" t="n">
        <v>0.5885534627286289</v>
      </c>
      <c r="CH81" s="7" t="n">
        <v>0.6770309445498971</v>
      </c>
      <c r="CI81" s="7" t="n">
        <v>0.4595782463981005</v>
      </c>
      <c r="CJ81" s="7" t="n">
        <v>0.4544559722702781</v>
      </c>
      <c r="CK81" s="7" t="n">
        <v>0.2927426854445963</v>
      </c>
      <c r="CL81" s="7" t="n">
        <v>0.7818688633087318</v>
      </c>
      <c r="CM81" s="7" t="n">
        <v>0.8813087815190371</v>
      </c>
      <c r="CN81" s="7" t="n">
        <v>0.1086329661480573</v>
      </c>
      <c r="CO81" s="7" t="n">
        <v>0.560922029183111</v>
      </c>
      <c r="CP81" s="7" t="n">
        <v>0.7802620553733368</v>
      </c>
      <c r="CQ81" s="7" t="n">
        <v>0.446030953278672</v>
      </c>
      <c r="CR81" s="7" t="n">
        <v>0.7559577456076443</v>
      </c>
      <c r="CS81" s="7" t="n">
        <v>0.4344410006203829</v>
      </c>
      <c r="CT81" s="7" t="n">
        <v>0.7659486928050658</v>
      </c>
      <c r="CU81" s="7" t="n">
        <v>-0.1095205369813397</v>
      </c>
      <c r="CV81" s="7" t="n">
        <v>0.2133595799198457</v>
      </c>
      <c r="CW81" s="7" t="n">
        <v>0.3923588669217642</v>
      </c>
      <c r="CX81" s="7" t="n">
        <v>0.2662828681978392</v>
      </c>
      <c r="CY81" s="7" t="n">
        <v>0.2800856778549634</v>
      </c>
      <c r="CZ81" s="7" t="n">
        <v>0.1930520438709716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0.651342059894883</v>
      </c>
      <c r="D82" s="7" t="n">
        <v>0.6737567902629636</v>
      </c>
      <c r="E82" s="7" t="n">
        <v>0.2815425059261536</v>
      </c>
      <c r="F82" s="7" t="n">
        <v>0.6604772819278896</v>
      </c>
      <c r="G82" s="7" t="n">
        <v>0.4837117597312545</v>
      </c>
      <c r="H82" s="7" t="n">
        <v>0.242043968584901</v>
      </c>
      <c r="I82" s="7" t="n">
        <v>0.8154311233272852</v>
      </c>
      <c r="J82" s="7" t="n">
        <v>0.687568696186061</v>
      </c>
      <c r="K82" s="7" t="n">
        <v>0.4866242493277145</v>
      </c>
      <c r="L82" s="7" t="n">
        <v>0.3587483653336447</v>
      </c>
      <c r="M82" s="7" t="n">
        <v>0.46403452039413</v>
      </c>
      <c r="N82" s="7" t="n">
        <v>0.9947854152227806</v>
      </c>
      <c r="O82" s="7" t="n">
        <v>0.6072335180827089</v>
      </c>
      <c r="P82" s="7" t="n">
        <v>0.3784586894906048</v>
      </c>
      <c r="Q82" s="7" t="n">
        <v>0.3163210425219005</v>
      </c>
      <c r="R82" s="7" t="n">
        <v>0.5260116391265564</v>
      </c>
      <c r="S82" s="7" t="n">
        <v>0.5992461303495267</v>
      </c>
      <c r="T82" s="7" t="n">
        <v>0.6927004989519989</v>
      </c>
      <c r="U82" s="7" t="n">
        <v>0.9773992284853453</v>
      </c>
      <c r="V82" s="7" t="n">
        <v>0.411060405702365</v>
      </c>
      <c r="W82" s="7" t="n">
        <v>0.0166066285549274</v>
      </c>
      <c r="X82" s="7" t="n">
        <v>0.5708916478756196</v>
      </c>
      <c r="Y82" s="7" t="n">
        <v>0.9822323173698329</v>
      </c>
      <c r="Z82" s="7" t="n">
        <v>0.3930117189669668</v>
      </c>
      <c r="AA82" s="7" t="n">
        <v>0.3276151844452054</v>
      </c>
      <c r="AB82" s="7" t="n">
        <v>0.9688977138891274</v>
      </c>
      <c r="AC82" s="7" t="n">
        <v>0.5366866848432549</v>
      </c>
      <c r="AD82" s="7" t="n">
        <v>0.6173402132015317</v>
      </c>
      <c r="AE82" s="7" t="n">
        <v>0.6472458161607731</v>
      </c>
      <c r="AF82" s="7" t="n">
        <v>0.4165854931425511</v>
      </c>
      <c r="AG82" s="7" t="n">
        <v>0.6165700303743628</v>
      </c>
      <c r="AH82" s="7" t="n">
        <v>0.6718794075669157</v>
      </c>
      <c r="AI82" s="7" t="n">
        <v>0.6165256026292849</v>
      </c>
      <c r="AJ82" s="7" t="n">
        <v>0.5483742156961652</v>
      </c>
      <c r="AK82" s="7" t="n">
        <v>0.9855274052395827</v>
      </c>
      <c r="AL82" s="7" t="n">
        <v>0.5753348158107957</v>
      </c>
      <c r="AM82" s="7" t="n">
        <v>0.3283473381129714</v>
      </c>
      <c r="AN82" s="7" t="n">
        <v>0.2123849525536864</v>
      </c>
      <c r="AO82" s="7" t="n">
        <v>0.1516860575251734</v>
      </c>
      <c r="AP82" s="7" t="n">
        <v>0.6105783718731019</v>
      </c>
      <c r="AQ82" s="7" t="n">
        <v>0.06127018667547766</v>
      </c>
      <c r="AR82" s="7" t="n">
        <v>0.5466209598642023</v>
      </c>
      <c r="AS82" s="7" t="n">
        <v>0.2986355575227</v>
      </c>
      <c r="AT82" s="7" t="n">
        <v>0.3915528046986673</v>
      </c>
      <c r="AU82" s="7" t="n">
        <v>0.5742448831631933</v>
      </c>
      <c r="AV82" s="7" t="n">
        <v>0.9567188983953298</v>
      </c>
      <c r="AW82" s="7" t="n">
        <v>0.4149838956245778</v>
      </c>
      <c r="AX82" s="7" t="n">
        <v>0.04019097600814966</v>
      </c>
      <c r="AY82" s="7" t="n">
        <v>0.6843020816488884</v>
      </c>
      <c r="AZ82" s="7" t="n">
        <v>0.6491773417388655</v>
      </c>
      <c r="BA82" s="7" t="n">
        <v>0.396572974612301</v>
      </c>
      <c r="BB82" s="7" t="n">
        <v>0.5267710986474948</v>
      </c>
      <c r="BC82" s="7" t="n">
        <v>0.3562000241626902</v>
      </c>
      <c r="BD82" s="7" t="n">
        <v>0.470693798219308</v>
      </c>
      <c r="BE82" s="7" t="n">
        <v>0.3119781263366315</v>
      </c>
      <c r="BF82" s="7" t="n">
        <v>0.6602606046857998</v>
      </c>
      <c r="BG82" s="7" t="n">
        <v>0.3688792017785675</v>
      </c>
      <c r="BH82" s="7" t="n">
        <v>0.4948630074470717</v>
      </c>
      <c r="BI82" s="7" t="n">
        <v>0.5628109766790935</v>
      </c>
      <c r="BJ82" s="7" t="n">
        <v>0.5393920118042509</v>
      </c>
      <c r="BK82" s="7" t="n">
        <v>0.6249940512200429</v>
      </c>
      <c r="BL82" s="7" t="n">
        <v>0.5281932623268319</v>
      </c>
      <c r="BM82" s="7" t="n">
        <v>0.2361889428307301</v>
      </c>
      <c r="BN82" s="7" t="n">
        <v>0.363514429845701</v>
      </c>
      <c r="BO82" s="7" t="n">
        <v>0.6048631697577483</v>
      </c>
      <c r="BP82" s="7" t="n">
        <v>0.4343003966028631</v>
      </c>
      <c r="BQ82" s="7" t="n">
        <v>0.9684227369729644</v>
      </c>
      <c r="BR82" s="7" t="n">
        <v>0.9869083894857641</v>
      </c>
      <c r="BS82" s="7" t="n">
        <v>0.5937407368511687</v>
      </c>
      <c r="BT82" s="7" t="n">
        <v>0.5102337583908044</v>
      </c>
      <c r="BU82" s="7" t="n">
        <v>0.5273945009510276</v>
      </c>
      <c r="BV82" s="7" t="n">
        <v>0.5279846682472874</v>
      </c>
      <c r="BW82" s="7" t="n">
        <v>0.2965602142787335</v>
      </c>
      <c r="BX82" s="7" t="n">
        <v>0.6142316076736923</v>
      </c>
      <c r="BY82" s="7" t="n">
        <v>0.09314734738104691</v>
      </c>
      <c r="BZ82" s="7" t="n">
        <v>0.5666077997762893</v>
      </c>
      <c r="CA82" s="7" t="n">
        <v>0.749335772590292</v>
      </c>
      <c r="CB82" s="7" t="n">
        <v>0.6154401877206581</v>
      </c>
      <c r="CC82" s="7" t="n">
        <v>0.9741900584205729</v>
      </c>
      <c r="CD82" s="7" t="n">
        <v>0.2890094208622647</v>
      </c>
      <c r="CE82" s="7" t="n">
        <v>1</v>
      </c>
      <c r="CF82" s="7" t="n">
        <v>0.3834367626530697</v>
      </c>
      <c r="CG82" s="7" t="n">
        <v>0.7145331197345403</v>
      </c>
      <c r="CH82" s="7" t="n">
        <v>0.7168322816886258</v>
      </c>
      <c r="CI82" s="7" t="n">
        <v>0.7675694852789913</v>
      </c>
      <c r="CJ82" s="7" t="n">
        <v>0.5713242860480686</v>
      </c>
      <c r="CK82" s="7" t="n">
        <v>0.968388698950953</v>
      </c>
      <c r="CL82" s="7" t="n">
        <v>0.598638210591613</v>
      </c>
      <c r="CM82" s="7" t="n">
        <v>0.2212557703692166</v>
      </c>
      <c r="CN82" s="7" t="n">
        <v>0.2875943425622433</v>
      </c>
      <c r="CO82" s="7" t="n">
        <v>0.4923492950264031</v>
      </c>
      <c r="CP82" s="7" t="n">
        <v>0.2992704548446415</v>
      </c>
      <c r="CQ82" s="7" t="n">
        <v>0.4336773310120049</v>
      </c>
      <c r="CR82" s="7" t="n">
        <v>0.3450270935225823</v>
      </c>
      <c r="CS82" s="7" t="n">
        <v>0.4375900459388161</v>
      </c>
      <c r="CT82" s="7" t="n">
        <v>0.3847993388120393</v>
      </c>
      <c r="CU82" s="7" t="n">
        <v>0.3892864140175067</v>
      </c>
      <c r="CV82" s="7" t="n">
        <v>0.5435350583501041</v>
      </c>
      <c r="CW82" s="7" t="n">
        <v>0.4042343595906898</v>
      </c>
      <c r="CX82" s="7" t="n">
        <v>0.5173969571955787</v>
      </c>
      <c r="CY82" s="7" t="n">
        <v>0.8615940220341793</v>
      </c>
      <c r="CZ82" s="7" t="n">
        <v>0.4832977706513021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0.6506314386784917</v>
      </c>
      <c r="D83" s="7" t="n">
        <v>0.4474619974823854</v>
      </c>
      <c r="E83" s="7" t="n">
        <v>0.2118281292291481</v>
      </c>
      <c r="F83" s="7" t="n">
        <v>0.3113571963125169</v>
      </c>
      <c r="G83" s="7" t="n">
        <v>0.1663156087607771</v>
      </c>
      <c r="H83" s="7" t="n">
        <v>0.3127737422435131</v>
      </c>
      <c r="I83" s="7" t="n">
        <v>0.4041316963608559</v>
      </c>
      <c r="J83" s="7" t="n">
        <v>0.543280312607694</v>
      </c>
      <c r="K83" s="7" t="n">
        <v>0.8088029436614299</v>
      </c>
      <c r="L83" s="7" t="n">
        <v>0.7054185146129608</v>
      </c>
      <c r="M83" s="7" t="n">
        <v>0.5840463653832419</v>
      </c>
      <c r="N83" s="7" t="n">
        <v>0.3807152546830442</v>
      </c>
      <c r="O83" s="7" t="n">
        <v>0.2277345085280928</v>
      </c>
      <c r="P83" s="7" t="n">
        <v>0.551556717440461</v>
      </c>
      <c r="Q83" s="7" t="n">
        <v>0.6786822067924703</v>
      </c>
      <c r="R83" s="7" t="n">
        <v>0.861664285099261</v>
      </c>
      <c r="S83" s="7" t="n">
        <v>0.7986915873125386</v>
      </c>
      <c r="T83" s="7" t="n">
        <v>0.6321355125481755</v>
      </c>
      <c r="U83" s="7" t="n">
        <v>0.3546791186600875</v>
      </c>
      <c r="V83" s="7" t="n">
        <v>0.402318468436311</v>
      </c>
      <c r="W83" s="7" t="n">
        <v>-0.01694518133523846</v>
      </c>
      <c r="X83" s="7" t="n">
        <v>0.2329416809472724</v>
      </c>
      <c r="Y83" s="7" t="n">
        <v>0.396339057929136</v>
      </c>
      <c r="Z83" s="7" t="n">
        <v>0.4154457548251316</v>
      </c>
      <c r="AA83" s="7" t="n">
        <v>0.6602313483402256</v>
      </c>
      <c r="AB83" s="7" t="n">
        <v>0.4508740886302838</v>
      </c>
      <c r="AC83" s="7" t="n">
        <v>0.8550402636084745</v>
      </c>
      <c r="AD83" s="7" t="n">
        <v>0.7651399054652822</v>
      </c>
      <c r="AE83" s="7" t="n">
        <v>0.7436643209600545</v>
      </c>
      <c r="AF83" s="7" t="n">
        <v>0.7716242744730298</v>
      </c>
      <c r="AG83" s="7" t="n">
        <v>0.2694798335087312</v>
      </c>
      <c r="AH83" s="7" t="n">
        <v>0.6436524876894663</v>
      </c>
      <c r="AI83" s="7" t="n">
        <v>0.2288198144759633</v>
      </c>
      <c r="AJ83" s="7" t="n">
        <v>0.4549984410581096</v>
      </c>
      <c r="AK83" s="7" t="n">
        <v>0.3737272473209886</v>
      </c>
      <c r="AL83" s="7" t="n">
        <v>0.7422303872483216</v>
      </c>
      <c r="AM83" s="7" t="n">
        <v>0.6849208295157198</v>
      </c>
      <c r="AN83" s="7" t="n">
        <v>0.05851320393061716</v>
      </c>
      <c r="AO83" s="7" t="n">
        <v>0.7043264782918696</v>
      </c>
      <c r="AP83" s="7" t="n">
        <v>0.5059561554447115</v>
      </c>
      <c r="AQ83" s="7" t="n">
        <v>0.5792444347378776</v>
      </c>
      <c r="AR83" s="7" t="n">
        <v>0.4691550897220627</v>
      </c>
      <c r="AS83" s="7" t="n">
        <v>0.6715806030534063</v>
      </c>
      <c r="AT83" s="7" t="n">
        <v>0.03547976695560082</v>
      </c>
      <c r="AU83" s="7" t="n">
        <v>0.2112205631246575</v>
      </c>
      <c r="AV83" s="7" t="n">
        <v>0.3921732673174765</v>
      </c>
      <c r="AW83" s="7" t="n">
        <v>0.3900046739614823</v>
      </c>
      <c r="AX83" s="7" t="n">
        <v>0.01942731035498513</v>
      </c>
      <c r="AY83" s="7" t="n">
        <v>0.5850179350480116</v>
      </c>
      <c r="AZ83" s="7" t="n">
        <v>0.4702207203101814</v>
      </c>
      <c r="BA83" s="7" t="n">
        <v>0.7263981044805412</v>
      </c>
      <c r="BB83" s="7" t="n">
        <v>0.6767284140289371</v>
      </c>
      <c r="BC83" s="7" t="n">
        <v>0.5581637213708759</v>
      </c>
      <c r="BD83" s="7" t="n">
        <v>0.519008069807925</v>
      </c>
      <c r="BE83" s="7" t="n">
        <v>0.6715807701809621</v>
      </c>
      <c r="BF83" s="7" t="n">
        <v>0.5421650256037045</v>
      </c>
      <c r="BG83" s="7" t="n">
        <v>0.5858360471532578</v>
      </c>
      <c r="BH83" s="7" t="n">
        <v>0.2633926585298578</v>
      </c>
      <c r="BI83" s="7" t="n">
        <v>0.7122174319453478</v>
      </c>
      <c r="BJ83" s="7" t="n">
        <v>0.8189863575275081</v>
      </c>
      <c r="BK83" s="7" t="n">
        <v>0.254848828922859</v>
      </c>
      <c r="BL83" s="7" t="n">
        <v>0.5761637736538944</v>
      </c>
      <c r="BM83" s="7" t="n">
        <v>0.3135712856358268</v>
      </c>
      <c r="BN83" s="7" t="n">
        <v>0.5665327242285808</v>
      </c>
      <c r="BO83" s="7" t="n">
        <v>0.8066459027529769</v>
      </c>
      <c r="BP83" s="7" t="n">
        <v>0.8494753340392105</v>
      </c>
      <c r="BQ83" s="7" t="n">
        <v>0.3424725619846771</v>
      </c>
      <c r="BR83" s="7" t="n">
        <v>0.3601719413521461</v>
      </c>
      <c r="BS83" s="7" t="n">
        <v>0.7936347800976999</v>
      </c>
      <c r="BT83" s="7" t="n">
        <v>0.6964688510907755</v>
      </c>
      <c r="BU83" s="7" t="n">
        <v>0.5216040550823881</v>
      </c>
      <c r="BV83" s="7" t="n">
        <v>0.6822066646311099</v>
      </c>
      <c r="BW83" s="7" t="n">
        <v>0.6771459963394935</v>
      </c>
      <c r="BX83" s="7" t="n">
        <v>0.3704527577077383</v>
      </c>
      <c r="BY83" s="7" t="n">
        <v>0.6298184789642012</v>
      </c>
      <c r="BZ83" s="7" t="n">
        <v>0.8430676662345744</v>
      </c>
      <c r="CA83" s="7" t="n">
        <v>0.7240774777873311</v>
      </c>
      <c r="CB83" s="7" t="n">
        <v>0.2349820239466121</v>
      </c>
      <c r="CC83" s="7" t="n">
        <v>0.3736933459708325</v>
      </c>
      <c r="CD83" s="7" t="n">
        <v>0.6427705806246986</v>
      </c>
      <c r="CE83" s="7" t="n">
        <v>0.3834367626530697</v>
      </c>
      <c r="CF83" s="7" t="n">
        <v>1</v>
      </c>
      <c r="CG83" s="7" t="n">
        <v>0.8110375103062839</v>
      </c>
      <c r="CH83" s="7" t="n">
        <v>0.7507880112674128</v>
      </c>
      <c r="CI83" s="7" t="n">
        <v>0.5148137667096586</v>
      </c>
      <c r="CJ83" s="7" t="n">
        <v>0.7715236900379125</v>
      </c>
      <c r="CK83" s="7" t="n">
        <v>0.3626452892277809</v>
      </c>
      <c r="CL83" s="7" t="n">
        <v>0.810308422410038</v>
      </c>
      <c r="CM83" s="7" t="n">
        <v>0.6916023137747465</v>
      </c>
      <c r="CN83" s="7" t="n">
        <v>0.1930964920609737</v>
      </c>
      <c r="CO83" s="7" t="n">
        <v>0.7534538023321861</v>
      </c>
      <c r="CP83" s="7" t="n">
        <v>0.6688070387986035</v>
      </c>
      <c r="CQ83" s="7" t="n">
        <v>0.7292608645949911</v>
      </c>
      <c r="CR83" s="7" t="n">
        <v>0.709096918217243</v>
      </c>
      <c r="CS83" s="7" t="n">
        <v>0.7229854492205807</v>
      </c>
      <c r="CT83" s="7" t="n">
        <v>0.7076807943218014</v>
      </c>
      <c r="CU83" s="7" t="n">
        <v>0.02911112172187932</v>
      </c>
      <c r="CV83" s="7" t="n">
        <v>0.3278442082943959</v>
      </c>
      <c r="CW83" s="7" t="n">
        <v>0.7045058101325034</v>
      </c>
      <c r="CX83" s="7" t="n">
        <v>0.6751985459591563</v>
      </c>
      <c r="CY83" s="7" t="n">
        <v>0.4358687921077115</v>
      </c>
      <c r="CZ83" s="7" t="n">
        <v>0.2737699349716721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0.7757920253532349</v>
      </c>
      <c r="D84" s="7" t="n">
        <v>0.6560044249338909</v>
      </c>
      <c r="E84" s="7" t="n">
        <v>0.2753148743472977</v>
      </c>
      <c r="F84" s="7" t="n">
        <v>0.5579403102147237</v>
      </c>
      <c r="G84" s="7" t="n">
        <v>0.3678458430085221</v>
      </c>
      <c r="H84" s="7" t="n">
        <v>0.3693979570549798</v>
      </c>
      <c r="I84" s="7" t="n">
        <v>0.6674194649077894</v>
      </c>
      <c r="J84" s="7" t="n">
        <v>0.7354833269449442</v>
      </c>
      <c r="K84" s="7" t="n">
        <v>0.8467104840754366</v>
      </c>
      <c r="L84" s="7" t="n">
        <v>0.6981929197312248</v>
      </c>
      <c r="M84" s="7" t="n">
        <v>0.6539046934496197</v>
      </c>
      <c r="N84" s="7" t="n">
        <v>0.7165116462374655</v>
      </c>
      <c r="O84" s="7" t="n">
        <v>0.4267712076363235</v>
      </c>
      <c r="P84" s="7" t="n">
        <v>0.6251852902100659</v>
      </c>
      <c r="Q84" s="7" t="n">
        <v>0.6363577217691465</v>
      </c>
      <c r="R84" s="7" t="n">
        <v>0.8576773461364391</v>
      </c>
      <c r="S84" s="7" t="n">
        <v>0.8538694194553562</v>
      </c>
      <c r="T84" s="7" t="n">
        <v>0.7966452084863699</v>
      </c>
      <c r="U84" s="7" t="n">
        <v>0.6931550586782442</v>
      </c>
      <c r="V84" s="7" t="n">
        <v>0.459123105354611</v>
      </c>
      <c r="W84" s="7" t="n">
        <v>0.01792019809470582</v>
      </c>
      <c r="X84" s="7" t="n">
        <v>0.4153718775996446</v>
      </c>
      <c r="Y84" s="7" t="n">
        <v>0.7208779306543988</v>
      </c>
      <c r="Z84" s="7" t="n">
        <v>0.4889247585523095</v>
      </c>
      <c r="AA84" s="7" t="n">
        <v>0.6435578377513742</v>
      </c>
      <c r="AB84" s="7" t="n">
        <v>0.7464706735449408</v>
      </c>
      <c r="AC84" s="7" t="n">
        <v>0.9306288842824246</v>
      </c>
      <c r="AD84" s="7" t="n">
        <v>0.8539706315833634</v>
      </c>
      <c r="AE84" s="7" t="n">
        <v>0.8488785778092585</v>
      </c>
      <c r="AF84" s="7" t="n">
        <v>0.747618956043037</v>
      </c>
      <c r="AG84" s="7" t="n">
        <v>0.4711478490679855</v>
      </c>
      <c r="AH84" s="7" t="n">
        <v>0.8014211840110887</v>
      </c>
      <c r="AI84" s="7" t="n">
        <v>0.4348338316443435</v>
      </c>
      <c r="AJ84" s="7" t="n">
        <v>0.5944269316302827</v>
      </c>
      <c r="AK84" s="7" t="n">
        <v>0.7106102434182969</v>
      </c>
      <c r="AL84" s="7" t="n">
        <v>0.8225513930028694</v>
      </c>
      <c r="AM84" s="7" t="n">
        <v>0.6616278881916429</v>
      </c>
      <c r="AN84" s="7" t="n">
        <v>0.1180031583769607</v>
      </c>
      <c r="AO84" s="7" t="n">
        <v>0.6054514994942576</v>
      </c>
      <c r="AP84" s="7" t="n">
        <v>0.6938414453137475</v>
      </c>
      <c r="AQ84" s="7" t="n">
        <v>0.4745943061119061</v>
      </c>
      <c r="AR84" s="7" t="n">
        <v>0.6070106290054811</v>
      </c>
      <c r="AS84" s="7" t="n">
        <v>0.6583930416983285</v>
      </c>
      <c r="AT84" s="7" t="n">
        <v>0.2122975258310029</v>
      </c>
      <c r="AU84" s="7" t="n">
        <v>0.3946401213790783</v>
      </c>
      <c r="AV84" s="7" t="n">
        <v>0.6924027490063598</v>
      </c>
      <c r="AW84" s="7" t="n">
        <v>0.4716663224289455</v>
      </c>
      <c r="AX84" s="7" t="n">
        <v>0.05420020936741638</v>
      </c>
      <c r="AY84" s="7" t="n">
        <v>0.7538850936141838</v>
      </c>
      <c r="AZ84" s="7" t="n">
        <v>0.6638333583270941</v>
      </c>
      <c r="BA84" s="7" t="n">
        <v>0.7190668096641721</v>
      </c>
      <c r="BB84" s="7" t="n">
        <v>0.8492860187404817</v>
      </c>
      <c r="BC84" s="7" t="n">
        <v>0.5903530942490848</v>
      </c>
      <c r="BD84" s="7" t="n">
        <v>0.5920923803233937</v>
      </c>
      <c r="BE84" s="7" t="n">
        <v>0.632931642788741</v>
      </c>
      <c r="BF84" s="7" t="n">
        <v>0.7531638541726157</v>
      </c>
      <c r="BG84" s="7" t="n">
        <v>0.6449648732193287</v>
      </c>
      <c r="BH84" s="7" t="n">
        <v>0.4326149384893808</v>
      </c>
      <c r="BI84" s="7" t="n">
        <v>0.8846520159862363</v>
      </c>
      <c r="BJ84" s="7" t="n">
        <v>0.8965026362825205</v>
      </c>
      <c r="BK84" s="7" t="n">
        <v>0.4557380609166421</v>
      </c>
      <c r="BL84" s="7" t="n">
        <v>0.6207754859207235</v>
      </c>
      <c r="BM84" s="7" t="n">
        <v>0.3183719328315345</v>
      </c>
      <c r="BN84" s="7" t="n">
        <v>0.6271865410366604</v>
      </c>
      <c r="BO84" s="7" t="n">
        <v>0.9317205307387305</v>
      </c>
      <c r="BP84" s="7" t="n">
        <v>0.8168192280737876</v>
      </c>
      <c r="BQ84" s="7" t="n">
        <v>0.6890102047835918</v>
      </c>
      <c r="BR84" s="7" t="n">
        <v>0.7066038181173722</v>
      </c>
      <c r="BS84" s="7" t="n">
        <v>0.9018739458239015</v>
      </c>
      <c r="BT84" s="7" t="n">
        <v>0.8525012065748121</v>
      </c>
      <c r="BU84" s="7" t="n">
        <v>0.6925886565883344</v>
      </c>
      <c r="BV84" s="7" t="n">
        <v>0.8437939786249082</v>
      </c>
      <c r="BW84" s="7" t="n">
        <v>0.6592301114306287</v>
      </c>
      <c r="BX84" s="7" t="n">
        <v>0.5423633469013588</v>
      </c>
      <c r="BY84" s="7" t="n">
        <v>0.5289396363549193</v>
      </c>
      <c r="BZ84" s="7" t="n">
        <v>0.9088586815533845</v>
      </c>
      <c r="CA84" s="7" t="n">
        <v>0.9317326655104826</v>
      </c>
      <c r="CB84" s="7" t="n">
        <v>0.4438616242233742</v>
      </c>
      <c r="CC84" s="7" t="n">
        <v>0.7044414374380157</v>
      </c>
      <c r="CD84" s="7" t="n">
        <v>0.5885534627286289</v>
      </c>
      <c r="CE84" s="7" t="n">
        <v>0.7145331197345403</v>
      </c>
      <c r="CF84" s="7" t="n">
        <v>0.8110375103062839</v>
      </c>
      <c r="CG84" s="7" t="n">
        <v>1</v>
      </c>
      <c r="CH84" s="7" t="n">
        <v>0.9507840995708374</v>
      </c>
      <c r="CI84" s="7" t="n">
        <v>0.7539408742180002</v>
      </c>
      <c r="CJ84" s="7" t="n">
        <v>0.8905709115819308</v>
      </c>
      <c r="CK84" s="7" t="n">
        <v>0.6871534888689641</v>
      </c>
      <c r="CL84" s="7" t="n">
        <v>0.8970016706799224</v>
      </c>
      <c r="CM84" s="7" t="n">
        <v>0.6030498853730514</v>
      </c>
      <c r="CN84" s="7" t="n">
        <v>0.2521730109382411</v>
      </c>
      <c r="CO84" s="7" t="n">
        <v>0.8073673006865461</v>
      </c>
      <c r="CP84" s="7" t="n">
        <v>0.6482386408727366</v>
      </c>
      <c r="CQ84" s="7" t="n">
        <v>0.7614592421239627</v>
      </c>
      <c r="CR84" s="7" t="n">
        <v>0.7079884134577811</v>
      </c>
      <c r="CS84" s="7" t="n">
        <v>0.759507220567998</v>
      </c>
      <c r="CT84" s="7" t="n">
        <v>0.6992568320321009</v>
      </c>
      <c r="CU84" s="7" t="n">
        <v>0.2072389901597934</v>
      </c>
      <c r="CV84" s="7" t="n">
        <v>0.5072833770589137</v>
      </c>
      <c r="CW84" s="7" t="n">
        <v>0.7337393526076565</v>
      </c>
      <c r="CX84" s="7" t="n">
        <v>0.8416216431555574</v>
      </c>
      <c r="CY84" s="7" t="n">
        <v>0.6865972819591758</v>
      </c>
      <c r="CZ84" s="7" t="n">
        <v>0.4218797850783851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0.8342471442814526</v>
      </c>
      <c r="D85" s="7" t="n">
        <v>0.7512352044401498</v>
      </c>
      <c r="E85" s="7" t="n">
        <v>0.3440948528235601</v>
      </c>
      <c r="F85" s="7" t="n">
        <v>0.6635223678620482</v>
      </c>
      <c r="G85" s="7" t="n">
        <v>0.427619499101309</v>
      </c>
      <c r="H85" s="7" t="n">
        <v>0.4466667368099281</v>
      </c>
      <c r="I85" s="7" t="n">
        <v>0.7587413989638258</v>
      </c>
      <c r="J85" s="7" t="n">
        <v>0.8344189476760348</v>
      </c>
      <c r="K85" s="7" t="n">
        <v>0.8243877688256115</v>
      </c>
      <c r="L85" s="7" t="n">
        <v>0.802512571212328</v>
      </c>
      <c r="M85" s="7" t="n">
        <v>0.7502302565155359</v>
      </c>
      <c r="N85" s="7" t="n">
        <v>0.7212346472902197</v>
      </c>
      <c r="O85" s="7" t="n">
        <v>0.5458638029482721</v>
      </c>
      <c r="P85" s="7" t="n">
        <v>0.6874914774649415</v>
      </c>
      <c r="Q85" s="7" t="n">
        <v>0.7455445894489175</v>
      </c>
      <c r="R85" s="7" t="n">
        <v>0.8436902681324389</v>
      </c>
      <c r="S85" s="7" t="n">
        <v>0.8530507292635935</v>
      </c>
      <c r="T85" s="7" t="n">
        <v>0.8732132014190935</v>
      </c>
      <c r="U85" s="7" t="n">
        <v>0.7211133483246305</v>
      </c>
      <c r="V85" s="7" t="n">
        <v>0.5046282647833156</v>
      </c>
      <c r="W85" s="7" t="n">
        <v>0.1057175375471625</v>
      </c>
      <c r="X85" s="7" t="n">
        <v>0.5280500496691312</v>
      </c>
      <c r="Y85" s="7" t="n">
        <v>0.726772981489868</v>
      </c>
      <c r="Z85" s="7" t="n">
        <v>0.5233048156424255</v>
      </c>
      <c r="AA85" s="7" t="n">
        <v>0.7631854344773382</v>
      </c>
      <c r="AB85" s="7" t="n">
        <v>0.7319774576426555</v>
      </c>
      <c r="AC85" s="7" t="n">
        <v>0.8565513318816564</v>
      </c>
      <c r="AD85" s="7" t="n">
        <v>0.9241590076606606</v>
      </c>
      <c r="AE85" s="7" t="n">
        <v>0.9237949472460636</v>
      </c>
      <c r="AF85" s="7" t="n">
        <v>0.829475206650546</v>
      </c>
      <c r="AG85" s="7" t="n">
        <v>0.5733278620804576</v>
      </c>
      <c r="AH85" s="7" t="n">
        <v>0.8985248418074784</v>
      </c>
      <c r="AI85" s="7" t="n">
        <v>0.5551801969135962</v>
      </c>
      <c r="AJ85" s="7" t="n">
        <v>0.6126561336816146</v>
      </c>
      <c r="AK85" s="7" t="n">
        <v>0.7276500592282747</v>
      </c>
      <c r="AL85" s="7" t="n">
        <v>0.9041344324842538</v>
      </c>
      <c r="AM85" s="7" t="n">
        <v>0.764775574221544</v>
      </c>
      <c r="AN85" s="7" t="n">
        <v>0.1599189641780988</v>
      </c>
      <c r="AO85" s="7" t="n">
        <v>0.5066562614478534</v>
      </c>
      <c r="AP85" s="7" t="n">
        <v>0.6517716156874682</v>
      </c>
      <c r="AQ85" s="7" t="n">
        <v>0.3820184320801669</v>
      </c>
      <c r="AR85" s="7" t="n">
        <v>0.6182458251021529</v>
      </c>
      <c r="AS85" s="7" t="n">
        <v>0.7535697876025552</v>
      </c>
      <c r="AT85" s="7" t="n">
        <v>0.2875987540902284</v>
      </c>
      <c r="AU85" s="7" t="n">
        <v>0.5201973902067693</v>
      </c>
      <c r="AV85" s="7" t="n">
        <v>0.7146372054816915</v>
      </c>
      <c r="AW85" s="7" t="n">
        <v>0.5193705811527163</v>
      </c>
      <c r="AX85" s="7" t="n">
        <v>0.1433373122164906</v>
      </c>
      <c r="AY85" s="7" t="n">
        <v>0.8476673828511413</v>
      </c>
      <c r="AZ85" s="7" t="n">
        <v>0.7969913571633567</v>
      </c>
      <c r="BA85" s="7" t="n">
        <v>0.7508546111804192</v>
      </c>
      <c r="BB85" s="7" t="n">
        <v>0.7108649550069978</v>
      </c>
      <c r="BC85" s="7" t="n">
        <v>0.5812146468612075</v>
      </c>
      <c r="BD85" s="7" t="n">
        <v>0.6233745935083345</v>
      </c>
      <c r="BE85" s="7" t="n">
        <v>0.7412009362574731</v>
      </c>
      <c r="BF85" s="7" t="n">
        <v>0.7545594429259492</v>
      </c>
      <c r="BG85" s="7" t="n">
        <v>0.7039661838362473</v>
      </c>
      <c r="BH85" s="7" t="n">
        <v>0.5075296463631596</v>
      </c>
      <c r="BI85" s="7" t="n">
        <v>0.7596473550654501</v>
      </c>
      <c r="BJ85" s="7" t="n">
        <v>0.8710770063022635</v>
      </c>
      <c r="BK85" s="7" t="n">
        <v>0.5704469469441376</v>
      </c>
      <c r="BL85" s="7" t="n">
        <v>0.7290050216142094</v>
      </c>
      <c r="BM85" s="7" t="n">
        <v>0.3020922150286177</v>
      </c>
      <c r="BN85" s="7" t="n">
        <v>0.6792585490731872</v>
      </c>
      <c r="BO85" s="7" t="n">
        <v>0.8655443200532691</v>
      </c>
      <c r="BP85" s="7" t="n">
        <v>0.8587160289880076</v>
      </c>
      <c r="BQ85" s="7" t="n">
        <v>0.6828251146910324</v>
      </c>
      <c r="BR85" s="7" t="n">
        <v>0.7138175772541984</v>
      </c>
      <c r="BS85" s="7" t="n">
        <v>0.9001124043738599</v>
      </c>
      <c r="BT85" s="7" t="n">
        <v>0.7150189698988434</v>
      </c>
      <c r="BU85" s="7" t="n">
        <v>0.620258441548347</v>
      </c>
      <c r="BV85" s="7" t="n">
        <v>0.7021940094669722</v>
      </c>
      <c r="BW85" s="7" t="n">
        <v>0.7525566172633479</v>
      </c>
      <c r="BX85" s="7" t="n">
        <v>0.5947446573281113</v>
      </c>
      <c r="BY85" s="7" t="n">
        <v>0.4381976639985067</v>
      </c>
      <c r="BZ85" s="7" t="n">
        <v>0.8997982977018325</v>
      </c>
      <c r="CA85" s="7" t="n">
        <v>0.8999260727362598</v>
      </c>
      <c r="CB85" s="7" t="n">
        <v>0.5668493609552637</v>
      </c>
      <c r="CC85" s="7" t="n">
        <v>0.7192308827213638</v>
      </c>
      <c r="CD85" s="7" t="n">
        <v>0.6770309445498971</v>
      </c>
      <c r="CE85" s="7" t="n">
        <v>0.7168322816886258</v>
      </c>
      <c r="CF85" s="7" t="n">
        <v>0.7507880112674128</v>
      </c>
      <c r="CG85" s="7" t="n">
        <v>0.9507840995708374</v>
      </c>
      <c r="CH85" s="7" t="n">
        <v>1</v>
      </c>
      <c r="CI85" s="7" t="n">
        <v>0.8480259344454834</v>
      </c>
      <c r="CJ85" s="7" t="n">
        <v>0.8608844031951588</v>
      </c>
      <c r="CK85" s="7" t="n">
        <v>0.7189054914906141</v>
      </c>
      <c r="CL85" s="7" t="n">
        <v>0.9449078705228596</v>
      </c>
      <c r="CM85" s="7" t="n">
        <v>0.6947086381857508</v>
      </c>
      <c r="CN85" s="7" t="n">
        <v>0.2801430029480181</v>
      </c>
      <c r="CO85" s="7" t="n">
        <v>0.7994057475184787</v>
      </c>
      <c r="CP85" s="7" t="n">
        <v>0.7523562972878683</v>
      </c>
      <c r="CQ85" s="7" t="n">
        <v>0.7288232810294891</v>
      </c>
      <c r="CR85" s="7" t="n">
        <v>0.8028863909660117</v>
      </c>
      <c r="CS85" s="7" t="n">
        <v>0.7267667170084053</v>
      </c>
      <c r="CT85" s="7" t="n">
        <v>0.7890332724402287</v>
      </c>
      <c r="CU85" s="7" t="n">
        <v>0.2829285483599348</v>
      </c>
      <c r="CV85" s="7" t="n">
        <v>0.5488934062968649</v>
      </c>
      <c r="CW85" s="7" t="n">
        <v>0.6965651781449365</v>
      </c>
      <c r="CX85" s="7" t="n">
        <v>0.6969465596497803</v>
      </c>
      <c r="CY85" s="7" t="n">
        <v>0.6734437084956972</v>
      </c>
      <c r="CZ85" s="7" t="n">
        <v>0.4574481105473132</v>
      </c>
    </row>
    <row r="86">
      <c r="A86" s="6" t="inlineStr">
        <is>
          <t>931403.CSI</t>
        </is>
      </c>
      <c r="B86" s="6" t="inlineStr">
        <is>
          <t>中证新华社民族品牌工程指数</t>
        </is>
      </c>
      <c r="C86" s="7" t="n">
        <v>0.8632359353451674</v>
      </c>
      <c r="D86" s="7" t="n">
        <v>0.9221907667934208</v>
      </c>
      <c r="E86" s="7" t="n">
        <v>0.4489264254347053</v>
      </c>
      <c r="F86" s="7" t="n">
        <v>0.9123561058466817</v>
      </c>
      <c r="G86" s="7" t="n">
        <v>0.6985167597295218</v>
      </c>
      <c r="H86" s="7" t="n">
        <v>0.4213550682270127</v>
      </c>
      <c r="I86" s="7" t="n">
        <v>0.9597639358919384</v>
      </c>
      <c r="J86" s="7" t="n">
        <v>0.9537168830007102</v>
      </c>
      <c r="K86" s="7" t="n">
        <v>0.5414393828349798</v>
      </c>
      <c r="L86" s="7" t="n">
        <v>0.6314946636856426</v>
      </c>
      <c r="M86" s="7" t="n">
        <v>0.7241513522150003</v>
      </c>
      <c r="N86" s="7" t="n">
        <v>0.775087940157819</v>
      </c>
      <c r="O86" s="7" t="n">
        <v>0.8802737323344109</v>
      </c>
      <c r="P86" s="7" t="n">
        <v>0.6068598318097508</v>
      </c>
      <c r="Q86" s="7" t="n">
        <v>0.5789043902465589</v>
      </c>
      <c r="R86" s="7" t="n">
        <v>0.6268343516815412</v>
      </c>
      <c r="S86" s="7" t="n">
        <v>0.7179307939076497</v>
      </c>
      <c r="T86" s="7" t="n">
        <v>0.9303911740980368</v>
      </c>
      <c r="U86" s="7" t="n">
        <v>0.8118345117684665</v>
      </c>
      <c r="V86" s="7" t="n">
        <v>0.5806076233806807</v>
      </c>
      <c r="W86" s="7" t="n">
        <v>0.1358954624081737</v>
      </c>
      <c r="X86" s="7" t="n">
        <v>0.8614674552745833</v>
      </c>
      <c r="Y86" s="7" t="n">
        <v>0.77975303330427</v>
      </c>
      <c r="Z86" s="7" t="n">
        <v>0.5789579247266897</v>
      </c>
      <c r="AA86" s="7" t="n">
        <v>0.6090110306229148</v>
      </c>
      <c r="AB86" s="7" t="n">
        <v>0.7465365560231751</v>
      </c>
      <c r="AC86" s="7" t="n">
        <v>0.601505878511178</v>
      </c>
      <c r="AD86" s="7" t="n">
        <v>0.8231724155010618</v>
      </c>
      <c r="AE86" s="7" t="n">
        <v>0.8419211391025548</v>
      </c>
      <c r="AF86" s="7" t="n">
        <v>0.6827910323104324</v>
      </c>
      <c r="AG86" s="7" t="n">
        <v>0.8727849734280625</v>
      </c>
      <c r="AH86" s="7" t="n">
        <v>0.9490406642729065</v>
      </c>
      <c r="AI86" s="7" t="n">
        <v>0.8854132072458573</v>
      </c>
      <c r="AJ86" s="7" t="n">
        <v>0.7174677956551998</v>
      </c>
      <c r="AK86" s="7" t="n">
        <v>0.7938943282563599</v>
      </c>
      <c r="AL86" s="7" t="n">
        <v>0.8067232576915226</v>
      </c>
      <c r="AM86" s="7" t="n">
        <v>0.5973203875396675</v>
      </c>
      <c r="AN86" s="7" t="n">
        <v>0.3877215995505754</v>
      </c>
      <c r="AO86" s="7" t="n">
        <v>0.1656145742569861</v>
      </c>
      <c r="AP86" s="7" t="n">
        <v>0.7003842644120807</v>
      </c>
      <c r="AQ86" s="7" t="n">
        <v>0.05992535542212423</v>
      </c>
      <c r="AR86" s="7" t="n">
        <v>0.7083317425818471</v>
      </c>
      <c r="AS86" s="7" t="n">
        <v>0.6327367947582878</v>
      </c>
      <c r="AT86" s="7" t="n">
        <v>0.6068760318306567</v>
      </c>
      <c r="AU86" s="7" t="n">
        <v>0.8546792318652783</v>
      </c>
      <c r="AV86" s="7" t="n">
        <v>0.7739420344178065</v>
      </c>
      <c r="AW86" s="7" t="n">
        <v>0.5564924723337475</v>
      </c>
      <c r="AX86" s="7" t="n">
        <v>0.1837762092925481</v>
      </c>
      <c r="AY86" s="7" t="n">
        <v>0.9426384568619878</v>
      </c>
      <c r="AZ86" s="7" t="n">
        <v>0.9428178119928611</v>
      </c>
      <c r="BA86" s="7" t="n">
        <v>0.5847821752772226</v>
      </c>
      <c r="BB86" s="7" t="n">
        <v>0.4650290887593269</v>
      </c>
      <c r="BC86" s="7" t="n">
        <v>0.5100915480994941</v>
      </c>
      <c r="BD86" s="7" t="n">
        <v>0.6098638063882299</v>
      </c>
      <c r="BE86" s="7" t="n">
        <v>0.5735028735224204</v>
      </c>
      <c r="BF86" s="7" t="n">
        <v>0.8189826184986464</v>
      </c>
      <c r="BG86" s="7" t="n">
        <v>0.6195731390883498</v>
      </c>
      <c r="BH86" s="7" t="n">
        <v>0.7001531542691505</v>
      </c>
      <c r="BI86" s="7" t="n">
        <v>0.5363572961108837</v>
      </c>
      <c r="BJ86" s="7" t="n">
        <v>0.6677590345861827</v>
      </c>
      <c r="BK86" s="7" t="n">
        <v>0.8911934266002701</v>
      </c>
      <c r="BL86" s="7" t="n">
        <v>0.8113637394360909</v>
      </c>
      <c r="BM86" s="7" t="n">
        <v>0.3473975300584054</v>
      </c>
      <c r="BN86" s="7" t="n">
        <v>0.5860022315010602</v>
      </c>
      <c r="BO86" s="7" t="n">
        <v>0.6567691897760328</v>
      </c>
      <c r="BP86" s="7" t="n">
        <v>0.6733144276410395</v>
      </c>
      <c r="BQ86" s="7" t="n">
        <v>0.7012929874848876</v>
      </c>
      <c r="BR86" s="7" t="n">
        <v>0.7489494507417946</v>
      </c>
      <c r="BS86" s="7" t="n">
        <v>0.7694187587316134</v>
      </c>
      <c r="BT86" s="7" t="n">
        <v>0.4633453616051074</v>
      </c>
      <c r="BU86" s="7" t="n">
        <v>0.5925874159348751</v>
      </c>
      <c r="BV86" s="7" t="n">
        <v>0.475997719019045</v>
      </c>
      <c r="BW86" s="7" t="n">
        <v>0.6277473459159745</v>
      </c>
      <c r="BX86" s="7" t="n">
        <v>0.7650646556675119</v>
      </c>
      <c r="BY86" s="7" t="n">
        <v>0.1141431804900503</v>
      </c>
      <c r="BZ86" s="7" t="n">
        <v>0.73312733261132</v>
      </c>
      <c r="CA86" s="7" t="n">
        <v>0.7612435593180511</v>
      </c>
      <c r="CB86" s="7" t="n">
        <v>0.9011710784279838</v>
      </c>
      <c r="CC86" s="7" t="n">
        <v>0.7880915310927943</v>
      </c>
      <c r="CD86" s="7" t="n">
        <v>0.4595782463981005</v>
      </c>
      <c r="CE86" s="7" t="n">
        <v>0.7675694852789913</v>
      </c>
      <c r="CF86" s="7" t="n">
        <v>0.5148137667096586</v>
      </c>
      <c r="CG86" s="7" t="n">
        <v>0.7539408742180002</v>
      </c>
      <c r="CH86" s="7" t="n">
        <v>0.8480259344454834</v>
      </c>
      <c r="CI86" s="7" t="n">
        <v>1</v>
      </c>
      <c r="CJ86" s="7" t="n">
        <v>0.6869762540310641</v>
      </c>
      <c r="CK86" s="7" t="n">
        <v>0.8133207595943721</v>
      </c>
      <c r="CL86" s="7" t="n">
        <v>0.7419861427776869</v>
      </c>
      <c r="CM86" s="7" t="n">
        <v>0.5181894296801522</v>
      </c>
      <c r="CN86" s="7" t="n">
        <v>0.4620299400207257</v>
      </c>
      <c r="CO86" s="7" t="n">
        <v>0.5952069466128511</v>
      </c>
      <c r="CP86" s="7" t="n">
        <v>0.6412002248924027</v>
      </c>
      <c r="CQ86" s="7" t="n">
        <v>0.5090412031812621</v>
      </c>
      <c r="CR86" s="7" t="n">
        <v>0.6866521957276288</v>
      </c>
      <c r="CS86" s="7" t="n">
        <v>0.5121849592985822</v>
      </c>
      <c r="CT86" s="7" t="n">
        <v>0.6908706962934282</v>
      </c>
      <c r="CU86" s="7" t="n">
        <v>0.6046578445843634</v>
      </c>
      <c r="CV86" s="7" t="n">
        <v>0.7421151339696804</v>
      </c>
      <c r="CW86" s="7" t="n">
        <v>0.4768723416842779</v>
      </c>
      <c r="CX86" s="7" t="n">
        <v>0.4561653130316914</v>
      </c>
      <c r="CY86" s="7" t="n">
        <v>0.6249956436511467</v>
      </c>
      <c r="CZ86" s="7" t="n">
        <v>0.6188642636207089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0.6862801367474413</v>
      </c>
      <c r="D87" s="7" t="n">
        <v>0.5736777389211577</v>
      </c>
      <c r="E87" s="7" t="n">
        <v>0.1876670580031783</v>
      </c>
      <c r="F87" s="7" t="n">
        <v>0.4875786908626749</v>
      </c>
      <c r="G87" s="7" t="n">
        <v>0.348161600498224</v>
      </c>
      <c r="H87" s="7" t="n">
        <v>0.2937647726046753</v>
      </c>
      <c r="I87" s="7" t="n">
        <v>0.5716115044010247</v>
      </c>
      <c r="J87" s="7" t="n">
        <v>0.6530333635331603</v>
      </c>
      <c r="K87" s="7" t="n">
        <v>0.8576633138349751</v>
      </c>
      <c r="L87" s="7" t="n">
        <v>0.563321895819078</v>
      </c>
      <c r="M87" s="7" t="n">
        <v>0.5857850293279959</v>
      </c>
      <c r="N87" s="7" t="n">
        <v>0.5764177736026087</v>
      </c>
      <c r="O87" s="7" t="n">
        <v>0.3750053716522327</v>
      </c>
      <c r="P87" s="7" t="n">
        <v>0.5309378742057991</v>
      </c>
      <c r="Q87" s="7" t="n">
        <v>0.4965907290714515</v>
      </c>
      <c r="R87" s="7" t="n">
        <v>0.7683309361127081</v>
      </c>
      <c r="S87" s="7" t="n">
        <v>0.7343181951295514</v>
      </c>
      <c r="T87" s="7" t="n">
        <v>0.7012510861098653</v>
      </c>
      <c r="U87" s="7" t="n">
        <v>0.5690585184854463</v>
      </c>
      <c r="V87" s="7" t="n">
        <v>0.3620856522413736</v>
      </c>
      <c r="W87" s="7" t="n">
        <v>-0.03903284829973381</v>
      </c>
      <c r="X87" s="7" t="n">
        <v>0.3414605773762687</v>
      </c>
      <c r="Y87" s="7" t="n">
        <v>0.5846620984499746</v>
      </c>
      <c r="Z87" s="7" t="n">
        <v>0.350288673414612</v>
      </c>
      <c r="AA87" s="7" t="n">
        <v>0.4993392541574123</v>
      </c>
      <c r="AB87" s="7" t="n">
        <v>0.6044063887023924</v>
      </c>
      <c r="AC87" s="7" t="n">
        <v>0.9543505935637643</v>
      </c>
      <c r="AD87" s="7" t="n">
        <v>0.7509823278037754</v>
      </c>
      <c r="AE87" s="7" t="n">
        <v>0.7498832666406444</v>
      </c>
      <c r="AF87" s="7" t="n">
        <v>0.6795535097843467</v>
      </c>
      <c r="AG87" s="7" t="n">
        <v>0.4260119638672207</v>
      </c>
      <c r="AH87" s="7" t="n">
        <v>0.7148515010212956</v>
      </c>
      <c r="AI87" s="7" t="n">
        <v>0.3795168584449775</v>
      </c>
      <c r="AJ87" s="7" t="n">
        <v>0.5275396510352074</v>
      </c>
      <c r="AK87" s="7" t="n">
        <v>0.5792795810197026</v>
      </c>
      <c r="AL87" s="7" t="n">
        <v>0.716947388228234</v>
      </c>
      <c r="AM87" s="7" t="n">
        <v>0.5272867421275684</v>
      </c>
      <c r="AN87" s="7" t="n">
        <v>0.1219188284768444</v>
      </c>
      <c r="AO87" s="7" t="n">
        <v>0.6083252603123296</v>
      </c>
      <c r="AP87" s="7" t="n">
        <v>0.6071367721619783</v>
      </c>
      <c r="AQ87" s="7" t="n">
        <v>0.4894879305758696</v>
      </c>
      <c r="AR87" s="7" t="n">
        <v>0.5355959598427308</v>
      </c>
      <c r="AS87" s="7" t="n">
        <v>0.5644576771834022</v>
      </c>
      <c r="AT87" s="7" t="n">
        <v>0.2296305903617362</v>
      </c>
      <c r="AU87" s="7" t="n">
        <v>0.3611708511504987</v>
      </c>
      <c r="AV87" s="7" t="n">
        <v>0.5866030349568601</v>
      </c>
      <c r="AW87" s="7" t="n">
        <v>0.3699416546654785</v>
      </c>
      <c r="AX87" s="7" t="n">
        <v>-0.01482230868881053</v>
      </c>
      <c r="AY87" s="7" t="n">
        <v>0.6621560811758391</v>
      </c>
      <c r="AZ87" s="7" t="n">
        <v>0.5709394402831828</v>
      </c>
      <c r="BA87" s="7" t="n">
        <v>0.6064483042170827</v>
      </c>
      <c r="BB87" s="7" t="n">
        <v>0.7327865254465223</v>
      </c>
      <c r="BC87" s="7" t="n">
        <v>0.4925248874615817</v>
      </c>
      <c r="BD87" s="7" t="n">
        <v>0.4885990280327872</v>
      </c>
      <c r="BE87" s="7" t="n">
        <v>0.4943641596015054</v>
      </c>
      <c r="BF87" s="7" t="n">
        <v>0.6696673994201857</v>
      </c>
      <c r="BG87" s="7" t="n">
        <v>0.5558624725091855</v>
      </c>
      <c r="BH87" s="7" t="n">
        <v>0.3949506253420949</v>
      </c>
      <c r="BI87" s="7" t="n">
        <v>0.8013671789495669</v>
      </c>
      <c r="BJ87" s="7" t="n">
        <v>0.9919842571278974</v>
      </c>
      <c r="BK87" s="7" t="n">
        <v>0.4001427397276158</v>
      </c>
      <c r="BL87" s="7" t="n">
        <v>0.5848799792635295</v>
      </c>
      <c r="BM87" s="7" t="n">
        <v>0.1988086930673026</v>
      </c>
      <c r="BN87" s="7" t="n">
        <v>0.5399608915740287</v>
      </c>
      <c r="BO87" s="7" t="n">
        <v>0.9066894274822347</v>
      </c>
      <c r="BP87" s="7" t="n">
        <v>0.8036374729946661</v>
      </c>
      <c r="BQ87" s="7" t="n">
        <v>0.5456800636486407</v>
      </c>
      <c r="BR87" s="7" t="n">
        <v>0.567643838742859</v>
      </c>
      <c r="BS87" s="7" t="n">
        <v>0.889363246871732</v>
      </c>
      <c r="BT87" s="7" t="n">
        <v>0.754625330249476</v>
      </c>
      <c r="BU87" s="7" t="n">
        <v>0.6155168589564651</v>
      </c>
      <c r="BV87" s="7" t="n">
        <v>0.7495230778791638</v>
      </c>
      <c r="BW87" s="7" t="n">
        <v>0.5644266875294019</v>
      </c>
      <c r="BX87" s="7" t="n">
        <v>0.4734034344278837</v>
      </c>
      <c r="BY87" s="7" t="n">
        <v>0.5505084188821857</v>
      </c>
      <c r="BZ87" s="7" t="n">
        <v>0.9392457514653683</v>
      </c>
      <c r="CA87" s="7" t="n">
        <v>0.9251278805268947</v>
      </c>
      <c r="CB87" s="7" t="n">
        <v>0.3881952274346459</v>
      </c>
      <c r="CC87" s="7" t="n">
        <v>0.5755371321510027</v>
      </c>
      <c r="CD87" s="7" t="n">
        <v>0.4544559722702781</v>
      </c>
      <c r="CE87" s="7" t="n">
        <v>0.5713242860480686</v>
      </c>
      <c r="CF87" s="7" t="n">
        <v>0.7715236900379125</v>
      </c>
      <c r="CG87" s="7" t="n">
        <v>0.8905709115819308</v>
      </c>
      <c r="CH87" s="7" t="n">
        <v>0.8608844031951588</v>
      </c>
      <c r="CI87" s="7" t="n">
        <v>0.6869762540310641</v>
      </c>
      <c r="CJ87" s="7" t="n">
        <v>1</v>
      </c>
      <c r="CK87" s="7" t="n">
        <v>0.5665506502739597</v>
      </c>
      <c r="CL87" s="7" t="n">
        <v>0.8256590052087327</v>
      </c>
      <c r="CM87" s="7" t="n">
        <v>0.4974206712079338</v>
      </c>
      <c r="CN87" s="7" t="n">
        <v>0.2533627332659968</v>
      </c>
      <c r="CO87" s="7" t="n">
        <v>0.9420052102711346</v>
      </c>
      <c r="CP87" s="7" t="n">
        <v>0.5540180183638747</v>
      </c>
      <c r="CQ87" s="7" t="n">
        <v>0.9391875844201669</v>
      </c>
      <c r="CR87" s="7" t="n">
        <v>0.6331649683746385</v>
      </c>
      <c r="CS87" s="7" t="n">
        <v>0.9401741991340858</v>
      </c>
      <c r="CT87" s="7" t="n">
        <v>0.6373700988805292</v>
      </c>
      <c r="CU87" s="7" t="n">
        <v>0.2252636233379103</v>
      </c>
      <c r="CV87" s="7" t="n">
        <v>0.4450629579962186</v>
      </c>
      <c r="CW87" s="7" t="n">
        <v>0.9254307745901894</v>
      </c>
      <c r="CX87" s="7" t="n">
        <v>0.7193541080135015</v>
      </c>
      <c r="CY87" s="7" t="n">
        <v>0.5576800380777142</v>
      </c>
      <c r="CZ87" s="7" t="n">
        <v>0.3400597176138113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0.6626304491850938</v>
      </c>
      <c r="D88" s="7" t="n">
        <v>0.7027668418327588</v>
      </c>
      <c r="E88" s="7" t="n">
        <v>0.3030444165852212</v>
      </c>
      <c r="F88" s="7" t="n">
        <v>0.698123477493225</v>
      </c>
      <c r="G88" s="7" t="n">
        <v>0.503201520433291</v>
      </c>
      <c r="H88" s="7" t="n">
        <v>0.254702134144191</v>
      </c>
      <c r="I88" s="7" t="n">
        <v>0.8465398686920725</v>
      </c>
      <c r="J88" s="7" t="n">
        <v>0.7191066897766413</v>
      </c>
      <c r="K88" s="7" t="n">
        <v>0.4776638068158003</v>
      </c>
      <c r="L88" s="7" t="n">
        <v>0.3687069746650882</v>
      </c>
      <c r="M88" s="7" t="n">
        <v>0.4758586878797401</v>
      </c>
      <c r="N88" s="7" t="n">
        <v>0.9619710096917736</v>
      </c>
      <c r="O88" s="7" t="n">
        <v>0.6787323092115076</v>
      </c>
      <c r="P88" s="7" t="n">
        <v>0.369565532071082</v>
      </c>
      <c r="Q88" s="7" t="n">
        <v>0.332349593119336</v>
      </c>
      <c r="R88" s="7" t="n">
        <v>0.496913867756</v>
      </c>
      <c r="S88" s="7" t="n">
        <v>0.578309925860954</v>
      </c>
      <c r="T88" s="7" t="n">
        <v>0.7115823383486104</v>
      </c>
      <c r="U88" s="7" t="n">
        <v>0.989254724614083</v>
      </c>
      <c r="V88" s="7" t="n">
        <v>0.4111127995681235</v>
      </c>
      <c r="W88" s="7" t="n">
        <v>0.0574068301528325</v>
      </c>
      <c r="X88" s="7" t="n">
        <v>0.6392558628568739</v>
      </c>
      <c r="Y88" s="7" t="n">
        <v>0.972121620026195</v>
      </c>
      <c r="Z88" s="7" t="n">
        <v>0.3756180214270977</v>
      </c>
      <c r="AA88" s="7" t="n">
        <v>0.347988877410033</v>
      </c>
      <c r="AB88" s="7" t="n">
        <v>0.9433798607593615</v>
      </c>
      <c r="AC88" s="7" t="n">
        <v>0.5072591140041516</v>
      </c>
      <c r="AD88" s="7" t="n">
        <v>0.644505382103036</v>
      </c>
      <c r="AE88" s="7" t="n">
        <v>0.6815269330797563</v>
      </c>
      <c r="AF88" s="7" t="n">
        <v>0.4512407590162886</v>
      </c>
      <c r="AG88" s="7" t="n">
        <v>0.6651078847339845</v>
      </c>
      <c r="AH88" s="7" t="n">
        <v>0.7048425299664168</v>
      </c>
      <c r="AI88" s="7" t="n">
        <v>0.6865884741755774</v>
      </c>
      <c r="AJ88" s="7" t="n">
        <v>0.5458681543924879</v>
      </c>
      <c r="AK88" s="7" t="n">
        <v>0.9746453194786807</v>
      </c>
      <c r="AL88" s="7" t="n">
        <v>0.6067378780608346</v>
      </c>
      <c r="AM88" s="7" t="n">
        <v>0.3401003785360661</v>
      </c>
      <c r="AN88" s="7" t="n">
        <v>0.2378376532537905</v>
      </c>
      <c r="AO88" s="7" t="n">
        <v>0.1161094001416431</v>
      </c>
      <c r="AP88" s="7" t="n">
        <v>0.5990189903083163</v>
      </c>
      <c r="AQ88" s="7" t="n">
        <v>0.03337652222632561</v>
      </c>
      <c r="AR88" s="7" t="n">
        <v>0.5442549724372928</v>
      </c>
      <c r="AS88" s="7" t="n">
        <v>0.3082316827594992</v>
      </c>
      <c r="AT88" s="7" t="n">
        <v>0.4232495365196756</v>
      </c>
      <c r="AU88" s="7" t="n">
        <v>0.6554079812228418</v>
      </c>
      <c r="AV88" s="7" t="n">
        <v>0.9839018956110646</v>
      </c>
      <c r="AW88" s="7" t="n">
        <v>0.394261407055688</v>
      </c>
      <c r="AX88" s="7" t="n">
        <v>0.07681417891412941</v>
      </c>
      <c r="AY88" s="7" t="n">
        <v>0.7165240311475636</v>
      </c>
      <c r="AZ88" s="7" t="n">
        <v>0.6941479409194345</v>
      </c>
      <c r="BA88" s="7" t="n">
        <v>0.3734449480730024</v>
      </c>
      <c r="BB88" s="7" t="n">
        <v>0.4762761471012074</v>
      </c>
      <c r="BC88" s="7" t="n">
        <v>0.3266515269786537</v>
      </c>
      <c r="BD88" s="7" t="n">
        <v>0.4479004051639562</v>
      </c>
      <c r="BE88" s="7" t="n">
        <v>0.3284087374297244</v>
      </c>
      <c r="BF88" s="7" t="n">
        <v>0.652845154279539</v>
      </c>
      <c r="BG88" s="7" t="n">
        <v>0.3616201642398561</v>
      </c>
      <c r="BH88" s="7" t="n">
        <v>0.5343932228671611</v>
      </c>
      <c r="BI88" s="7" t="n">
        <v>0.5169137467107093</v>
      </c>
      <c r="BJ88" s="7" t="n">
        <v>0.532372127063957</v>
      </c>
      <c r="BK88" s="7" t="n">
        <v>0.6922400548148897</v>
      </c>
      <c r="BL88" s="7" t="n">
        <v>0.5617335906158487</v>
      </c>
      <c r="BM88" s="7" t="n">
        <v>0.2113218350558116</v>
      </c>
      <c r="BN88" s="7" t="n">
        <v>0.3494461622608678</v>
      </c>
      <c r="BO88" s="7" t="n">
        <v>0.574731475993603</v>
      </c>
      <c r="BP88" s="7" t="n">
        <v>0.4292923129785542</v>
      </c>
      <c r="BQ88" s="7" t="n">
        <v>0.9462165577713197</v>
      </c>
      <c r="BR88" s="7" t="n">
        <v>0.9657421605205844</v>
      </c>
      <c r="BS88" s="7" t="n">
        <v>0.5838446524807142</v>
      </c>
      <c r="BT88" s="7" t="n">
        <v>0.4431443595207429</v>
      </c>
      <c r="BU88" s="7" t="n">
        <v>0.499662165473339</v>
      </c>
      <c r="BV88" s="7" t="n">
        <v>0.4607408785842717</v>
      </c>
      <c r="BW88" s="7" t="n">
        <v>0.3052855574072277</v>
      </c>
      <c r="BX88" s="7" t="n">
        <v>0.6278543157372591</v>
      </c>
      <c r="BY88" s="7" t="n">
        <v>0.06454868943892098</v>
      </c>
      <c r="BZ88" s="7" t="n">
        <v>0.5515627306408903</v>
      </c>
      <c r="CA88" s="7" t="n">
        <v>0.7392319588938484</v>
      </c>
      <c r="CB88" s="7" t="n">
        <v>0.6854531967117649</v>
      </c>
      <c r="CC88" s="7" t="n">
        <v>0.9805550944836486</v>
      </c>
      <c r="CD88" s="7" t="n">
        <v>0.2927426854445963</v>
      </c>
      <c r="CE88" s="7" t="n">
        <v>0.968388698950953</v>
      </c>
      <c r="CF88" s="7" t="n">
        <v>0.3626452892277809</v>
      </c>
      <c r="CG88" s="7" t="n">
        <v>0.6871534888689641</v>
      </c>
      <c r="CH88" s="7" t="n">
        <v>0.7189054914906141</v>
      </c>
      <c r="CI88" s="7" t="n">
        <v>0.8133207595943721</v>
      </c>
      <c r="CJ88" s="7" t="n">
        <v>0.5665506502739597</v>
      </c>
      <c r="CK88" s="7" t="n">
        <v>1</v>
      </c>
      <c r="CL88" s="7" t="n">
        <v>0.6057181159788565</v>
      </c>
      <c r="CM88" s="7" t="n">
        <v>0.2354042282100198</v>
      </c>
      <c r="CN88" s="7" t="n">
        <v>0.3033261206235884</v>
      </c>
      <c r="CO88" s="7" t="n">
        <v>0.5017638388907285</v>
      </c>
      <c r="CP88" s="7" t="n">
        <v>0.3112934138168486</v>
      </c>
      <c r="CQ88" s="7" t="n">
        <v>0.4383327633032735</v>
      </c>
      <c r="CR88" s="7" t="n">
        <v>0.3569193132042423</v>
      </c>
      <c r="CS88" s="7" t="n">
        <v>0.4418686477631761</v>
      </c>
      <c r="CT88" s="7" t="n">
        <v>0.3826858709610663</v>
      </c>
      <c r="CU88" s="7" t="n">
        <v>0.421179654745739</v>
      </c>
      <c r="CV88" s="7" t="n">
        <v>0.5533496154832878</v>
      </c>
      <c r="CW88" s="7" t="n">
        <v>0.4106060254912509</v>
      </c>
      <c r="CX88" s="7" t="n">
        <v>0.4635927770856324</v>
      </c>
      <c r="CY88" s="7" t="n">
        <v>0.8731856198577377</v>
      </c>
      <c r="CZ88" s="7" t="n">
        <v>0.4750784917121311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0.7733912424210543</v>
      </c>
      <c r="D89" s="7" t="n">
        <v>0.6351589217377073</v>
      </c>
      <c r="E89" s="7" t="n">
        <v>0.3036736354793517</v>
      </c>
      <c r="F89" s="7" t="n">
        <v>0.5227522317919866</v>
      </c>
      <c r="G89" s="7" t="n">
        <v>0.2767610735333854</v>
      </c>
      <c r="H89" s="7" t="n">
        <v>0.4437250304116965</v>
      </c>
      <c r="I89" s="7" t="n">
        <v>0.6328141138478897</v>
      </c>
      <c r="J89" s="7" t="n">
        <v>0.7437054338723343</v>
      </c>
      <c r="K89" s="7" t="n">
        <v>0.8632250791229346</v>
      </c>
      <c r="L89" s="7" t="n">
        <v>0.8758318226991135</v>
      </c>
      <c r="M89" s="7" t="n">
        <v>0.743037941919461</v>
      </c>
      <c r="N89" s="7" t="n">
        <v>0.5932022760880453</v>
      </c>
      <c r="O89" s="7" t="n">
        <v>0.4181133851688807</v>
      </c>
      <c r="P89" s="7" t="n">
        <v>0.6790368614952832</v>
      </c>
      <c r="Q89" s="7" t="n">
        <v>0.8375642655650861</v>
      </c>
      <c r="R89" s="7" t="n">
        <v>0.8809319534156438</v>
      </c>
      <c r="S89" s="7" t="n">
        <v>0.8413023070592822</v>
      </c>
      <c r="T89" s="7" t="n">
        <v>0.7994790584534878</v>
      </c>
      <c r="U89" s="7" t="n">
        <v>0.5900247419285748</v>
      </c>
      <c r="V89" s="7" t="n">
        <v>0.454409400240781</v>
      </c>
      <c r="W89" s="7" t="n">
        <v>0.1284661957768795</v>
      </c>
      <c r="X89" s="7" t="n">
        <v>0.4027306310534143</v>
      </c>
      <c r="Y89" s="7" t="n">
        <v>0.5977466130607986</v>
      </c>
      <c r="Z89" s="7" t="n">
        <v>0.4782108945688274</v>
      </c>
      <c r="AA89" s="7" t="n">
        <v>0.8452611678862073</v>
      </c>
      <c r="AB89" s="7" t="n">
        <v>0.6140459081617482</v>
      </c>
      <c r="AC89" s="7" t="n">
        <v>0.8457127060568006</v>
      </c>
      <c r="AD89" s="7" t="n">
        <v>0.9582018042650128</v>
      </c>
      <c r="AE89" s="7" t="n">
        <v>0.9547240755635138</v>
      </c>
      <c r="AF89" s="7" t="n">
        <v>0.9172513648182057</v>
      </c>
      <c r="AG89" s="7" t="n">
        <v>0.4254515580947473</v>
      </c>
      <c r="AH89" s="7" t="n">
        <v>0.8436484876139869</v>
      </c>
      <c r="AI89" s="7" t="n">
        <v>0.4261928476598345</v>
      </c>
      <c r="AJ89" s="7" t="n">
        <v>0.5116592975272326</v>
      </c>
      <c r="AK89" s="7" t="n">
        <v>0.6089014846174056</v>
      </c>
      <c r="AL89" s="7" t="n">
        <v>0.948144237547824</v>
      </c>
      <c r="AM89" s="7" t="n">
        <v>0.8479848508755009</v>
      </c>
      <c r="AN89" s="7" t="n">
        <v>0.08793135305452904</v>
      </c>
      <c r="AO89" s="7" t="n">
        <v>0.5634766574747154</v>
      </c>
      <c r="AP89" s="7" t="n">
        <v>0.5049772327483728</v>
      </c>
      <c r="AQ89" s="7" t="n">
        <v>0.4491626341951679</v>
      </c>
      <c r="AR89" s="7" t="n">
        <v>0.5182471292932294</v>
      </c>
      <c r="AS89" s="7" t="n">
        <v>0.8223884174660679</v>
      </c>
      <c r="AT89" s="7" t="n">
        <v>0.1259975439965946</v>
      </c>
      <c r="AU89" s="7" t="n">
        <v>0.3987195606865773</v>
      </c>
      <c r="AV89" s="7" t="n">
        <v>0.613277443827886</v>
      </c>
      <c r="AW89" s="7" t="n">
        <v>0.4743829017510314</v>
      </c>
      <c r="AX89" s="7" t="n">
        <v>0.1710920574600343</v>
      </c>
      <c r="AY89" s="7" t="n">
        <v>0.7740180858618059</v>
      </c>
      <c r="AZ89" s="7" t="n">
        <v>0.7116014064853838</v>
      </c>
      <c r="BA89" s="7" t="n">
        <v>0.7772163508934664</v>
      </c>
      <c r="BB89" s="7" t="n">
        <v>0.6526553777197122</v>
      </c>
      <c r="BC89" s="7" t="n">
        <v>0.5694842282340586</v>
      </c>
      <c r="BD89" s="7" t="n">
        <v>0.5802525206124973</v>
      </c>
      <c r="BE89" s="7" t="n">
        <v>0.8369972174435022</v>
      </c>
      <c r="BF89" s="7" t="n">
        <v>0.6584109645107686</v>
      </c>
      <c r="BG89" s="7" t="n">
        <v>0.7101299367723878</v>
      </c>
      <c r="BH89" s="7" t="n">
        <v>0.4246722984903035</v>
      </c>
      <c r="BI89" s="7" t="n">
        <v>0.6907270309276839</v>
      </c>
      <c r="BJ89" s="7" t="n">
        <v>0.8595872517990069</v>
      </c>
      <c r="BK89" s="7" t="n">
        <v>0.4415726625439924</v>
      </c>
      <c r="BL89" s="7" t="n">
        <v>0.6962227808094591</v>
      </c>
      <c r="BM89" s="7" t="n">
        <v>0.2619335457714795</v>
      </c>
      <c r="BN89" s="7" t="n">
        <v>0.6748614173446527</v>
      </c>
      <c r="BO89" s="7" t="n">
        <v>0.8221762275119279</v>
      </c>
      <c r="BP89" s="7" t="n">
        <v>0.8933184055860434</v>
      </c>
      <c r="BQ89" s="7" t="n">
        <v>0.5488106415443698</v>
      </c>
      <c r="BR89" s="7" t="n">
        <v>0.5839992761630644</v>
      </c>
      <c r="BS89" s="7" t="n">
        <v>0.8616772104703423</v>
      </c>
      <c r="BT89" s="7" t="n">
        <v>0.6630926426307697</v>
      </c>
      <c r="BU89" s="7" t="n">
        <v>0.4838573899518794</v>
      </c>
      <c r="BV89" s="7" t="n">
        <v>0.6333421130525176</v>
      </c>
      <c r="BW89" s="7" t="n">
        <v>0.8236039432510692</v>
      </c>
      <c r="BX89" s="7" t="n">
        <v>0.4939946475627965</v>
      </c>
      <c r="BY89" s="7" t="n">
        <v>0.4968601122895202</v>
      </c>
      <c r="BZ89" s="7" t="n">
        <v>0.8794708192973554</v>
      </c>
      <c r="CA89" s="7" t="n">
        <v>0.8162640585545337</v>
      </c>
      <c r="CB89" s="7" t="n">
        <v>0.4373379172167845</v>
      </c>
      <c r="CC89" s="7" t="n">
        <v>0.5873787412500494</v>
      </c>
      <c r="CD89" s="7" t="n">
        <v>0.7818688633087318</v>
      </c>
      <c r="CE89" s="7" t="n">
        <v>0.598638210591613</v>
      </c>
      <c r="CF89" s="7" t="n">
        <v>0.810308422410038</v>
      </c>
      <c r="CG89" s="7" t="n">
        <v>0.8970016706799224</v>
      </c>
      <c r="CH89" s="7" t="n">
        <v>0.9449078705228596</v>
      </c>
      <c r="CI89" s="7" t="n">
        <v>0.7419861427776869</v>
      </c>
      <c r="CJ89" s="7" t="n">
        <v>0.8256590052087327</v>
      </c>
      <c r="CK89" s="7" t="n">
        <v>0.6057181159788565</v>
      </c>
      <c r="CL89" s="7" t="n">
        <v>1</v>
      </c>
      <c r="CM89" s="7" t="n">
        <v>0.8215140234822649</v>
      </c>
      <c r="CN89" s="7" t="n">
        <v>0.2156110848672762</v>
      </c>
      <c r="CO89" s="7" t="n">
        <v>0.815492555449992</v>
      </c>
      <c r="CP89" s="7" t="n">
        <v>0.8234491789540827</v>
      </c>
      <c r="CQ89" s="7" t="n">
        <v>0.7485890780002471</v>
      </c>
      <c r="CR89" s="7" t="n">
        <v>0.8598029949510166</v>
      </c>
      <c r="CS89" s="7" t="n">
        <v>0.7415394570316448</v>
      </c>
      <c r="CT89" s="7" t="n">
        <v>0.7980011594405804</v>
      </c>
      <c r="CU89" s="7" t="n">
        <v>0.1208482665327593</v>
      </c>
      <c r="CV89" s="7" t="n">
        <v>0.4242807401686296</v>
      </c>
      <c r="CW89" s="7" t="n">
        <v>0.7121954512264016</v>
      </c>
      <c r="CX89" s="7" t="n">
        <v>0.6351773619233675</v>
      </c>
      <c r="CY89" s="7" t="n">
        <v>0.5813476476055369</v>
      </c>
      <c r="CZ89" s="7" t="n">
        <v>0.3301403206097585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0.6588356714260649</v>
      </c>
      <c r="D90" s="7" t="n">
        <v>0.486080518782562</v>
      </c>
      <c r="E90" s="7" t="n">
        <v>0.3391405696565171</v>
      </c>
      <c r="F90" s="7" t="n">
        <v>0.362437293847635</v>
      </c>
      <c r="G90" s="7" t="n">
        <v>0.1025212961523739</v>
      </c>
      <c r="H90" s="7" t="n">
        <v>0.5394948241960609</v>
      </c>
      <c r="I90" s="7" t="n">
        <v>0.4231744412922507</v>
      </c>
      <c r="J90" s="7" t="n">
        <v>0.5941579767177219</v>
      </c>
      <c r="K90" s="7" t="n">
        <v>0.6297173000732802</v>
      </c>
      <c r="L90" s="7" t="n">
        <v>0.9533383188509987</v>
      </c>
      <c r="M90" s="7" t="n">
        <v>0.7880576688321512</v>
      </c>
      <c r="N90" s="7" t="n">
        <v>0.2118488502110645</v>
      </c>
      <c r="O90" s="7" t="n">
        <v>0.3079505425166203</v>
      </c>
      <c r="P90" s="7" t="n">
        <v>0.755994010396084</v>
      </c>
      <c r="Q90" s="7" t="n">
        <v>0.9641095538115092</v>
      </c>
      <c r="R90" s="7" t="n">
        <v>0.8128867848697059</v>
      </c>
      <c r="S90" s="7" t="n">
        <v>0.7535394675066871</v>
      </c>
      <c r="T90" s="7" t="n">
        <v>0.6594997074922839</v>
      </c>
      <c r="U90" s="7" t="n">
        <v>0.2028528591077625</v>
      </c>
      <c r="V90" s="7" t="n">
        <v>0.4539418748712401</v>
      </c>
      <c r="W90" s="7" t="n">
        <v>0.2525206500579642</v>
      </c>
      <c r="X90" s="7" t="n">
        <v>0.3202498137397246</v>
      </c>
      <c r="Y90" s="7" t="n">
        <v>0.2077842016442575</v>
      </c>
      <c r="Z90" s="7" t="n">
        <v>0.5212254322512269</v>
      </c>
      <c r="AA90" s="7" t="n">
        <v>0.9608633795374911</v>
      </c>
      <c r="AB90" s="7" t="n">
        <v>0.2314003238610767</v>
      </c>
      <c r="AC90" s="7" t="n">
        <v>0.564170277870609</v>
      </c>
      <c r="AD90" s="7" t="n">
        <v>0.8452040147163283</v>
      </c>
      <c r="AE90" s="7" t="n">
        <v>0.8218543514627971</v>
      </c>
      <c r="AF90" s="7" t="n">
        <v>0.9286584618532296</v>
      </c>
      <c r="AG90" s="7" t="n">
        <v>0.2612147019718939</v>
      </c>
      <c r="AH90" s="7" t="n">
        <v>0.7057205754003416</v>
      </c>
      <c r="AI90" s="7" t="n">
        <v>0.3144824735872411</v>
      </c>
      <c r="AJ90" s="7" t="n">
        <v>0.3493342399061242</v>
      </c>
      <c r="AK90" s="7" t="n">
        <v>0.2361673378935074</v>
      </c>
      <c r="AL90" s="7" t="n">
        <v>0.8647222672627587</v>
      </c>
      <c r="AM90" s="7" t="n">
        <v>0.9670980158210712</v>
      </c>
      <c r="AN90" s="7" t="n">
        <v>0.04913981756185963</v>
      </c>
      <c r="AO90" s="7" t="n">
        <v>0.4693076426446111</v>
      </c>
      <c r="AP90" s="7" t="n">
        <v>0.2976098622571821</v>
      </c>
      <c r="AQ90" s="7" t="n">
        <v>0.3823521860341992</v>
      </c>
      <c r="AR90" s="7" t="n">
        <v>0.3611073414405256</v>
      </c>
      <c r="AS90" s="7" t="n">
        <v>0.9507739023229387</v>
      </c>
      <c r="AT90" s="7" t="n">
        <v>-0.04663965979063773</v>
      </c>
      <c r="AU90" s="7" t="n">
        <v>0.2833326666182472</v>
      </c>
      <c r="AV90" s="7" t="n">
        <v>0.2195655842815162</v>
      </c>
      <c r="AW90" s="7" t="n">
        <v>0.4429862244926716</v>
      </c>
      <c r="AX90" s="7" t="n">
        <v>0.3089087777263847</v>
      </c>
      <c r="AY90" s="7" t="n">
        <v>0.6486756922876089</v>
      </c>
      <c r="AZ90" s="7" t="n">
        <v>0.596211051974338</v>
      </c>
      <c r="BA90" s="7" t="n">
        <v>0.8602221037545029</v>
      </c>
      <c r="BB90" s="7" t="n">
        <v>0.3308593663249233</v>
      </c>
      <c r="BC90" s="7" t="n">
        <v>0.6062293223777215</v>
      </c>
      <c r="BD90" s="7" t="n">
        <v>0.5184919147549084</v>
      </c>
      <c r="BE90" s="7" t="n">
        <v>0.9653124933278837</v>
      </c>
      <c r="BF90" s="7" t="n">
        <v>0.4138687165628538</v>
      </c>
      <c r="BG90" s="7" t="n">
        <v>0.8025224755916696</v>
      </c>
      <c r="BH90" s="7" t="n">
        <v>0.3424499044419576</v>
      </c>
      <c r="BI90" s="7" t="n">
        <v>0.3675935412000324</v>
      </c>
      <c r="BJ90" s="7" t="n">
        <v>0.578993429376864</v>
      </c>
      <c r="BK90" s="7" t="n">
        <v>0.3273677888928505</v>
      </c>
      <c r="BL90" s="7" t="n">
        <v>0.6140064727415845</v>
      </c>
      <c r="BM90" s="7" t="n">
        <v>0.2816454491545005</v>
      </c>
      <c r="BN90" s="7" t="n">
        <v>0.7513905697570801</v>
      </c>
      <c r="BO90" s="7" t="n">
        <v>0.5351746353574223</v>
      </c>
      <c r="BP90" s="7" t="n">
        <v>0.8414110018425192</v>
      </c>
      <c r="BQ90" s="7" t="n">
        <v>0.1267871205641267</v>
      </c>
      <c r="BR90" s="7" t="n">
        <v>0.1792711866172168</v>
      </c>
      <c r="BS90" s="7" t="n">
        <v>0.6622144597790509</v>
      </c>
      <c r="BT90" s="7" t="n">
        <v>0.3525583432399362</v>
      </c>
      <c r="BU90" s="7" t="n">
        <v>0.2808124006413109</v>
      </c>
      <c r="BV90" s="7" t="n">
        <v>0.3168511486197433</v>
      </c>
      <c r="BW90" s="7" t="n">
        <v>0.9539863280190175</v>
      </c>
      <c r="BX90" s="7" t="n">
        <v>0.3357541896045045</v>
      </c>
      <c r="BY90" s="7" t="n">
        <v>0.4196101442631634</v>
      </c>
      <c r="BZ90" s="7" t="n">
        <v>0.6589156183412925</v>
      </c>
      <c r="CA90" s="7" t="n">
        <v>0.4294526083899461</v>
      </c>
      <c r="CB90" s="7" t="n">
        <v>0.3131470268754672</v>
      </c>
      <c r="CC90" s="7" t="n">
        <v>0.1955786929858251</v>
      </c>
      <c r="CD90" s="7" t="n">
        <v>0.8813087815190371</v>
      </c>
      <c r="CE90" s="7" t="n">
        <v>0.2212557703692166</v>
      </c>
      <c r="CF90" s="7" t="n">
        <v>0.6916023137747465</v>
      </c>
      <c r="CG90" s="7" t="n">
        <v>0.6030498853730514</v>
      </c>
      <c r="CH90" s="7" t="n">
        <v>0.6947086381857508</v>
      </c>
      <c r="CI90" s="7" t="n">
        <v>0.5181894296801522</v>
      </c>
      <c r="CJ90" s="7" t="n">
        <v>0.4974206712079338</v>
      </c>
      <c r="CK90" s="7" t="n">
        <v>0.2354042282100198</v>
      </c>
      <c r="CL90" s="7" t="n">
        <v>0.8215140234822649</v>
      </c>
      <c r="CM90" s="7" t="n">
        <v>1</v>
      </c>
      <c r="CN90" s="7" t="n">
        <v>0.1649963533364557</v>
      </c>
      <c r="CO90" s="7" t="n">
        <v>0.5354058829796362</v>
      </c>
      <c r="CP90" s="7" t="n">
        <v>0.9576426947894324</v>
      </c>
      <c r="CQ90" s="7" t="n">
        <v>0.4402667051321281</v>
      </c>
      <c r="CR90" s="7" t="n">
        <v>0.9352178806489263</v>
      </c>
      <c r="CS90" s="7" t="n">
        <v>0.4290056674615486</v>
      </c>
      <c r="CT90" s="7" t="n">
        <v>0.8479450291609495</v>
      </c>
      <c r="CU90" s="7" t="n">
        <v>-0.05196431077356611</v>
      </c>
      <c r="CV90" s="7" t="n">
        <v>0.2641999141255281</v>
      </c>
      <c r="CW90" s="7" t="n">
        <v>0.3996408706134</v>
      </c>
      <c r="CX90" s="7" t="n">
        <v>0.3231416603455351</v>
      </c>
      <c r="CY90" s="7" t="n">
        <v>0.1911621080018091</v>
      </c>
      <c r="CZ90" s="7" t="n">
        <v>0.2120862930748518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0.6020353673197065</v>
      </c>
      <c r="D91" s="7" t="n">
        <v>0.65343917156016</v>
      </c>
      <c r="E91" s="7" t="n">
        <v>0.794415139882206</v>
      </c>
      <c r="F91" s="7" t="n">
        <v>0.6389170252740604</v>
      </c>
      <c r="G91" s="7" t="n">
        <v>0.744841712350042</v>
      </c>
      <c r="H91" s="7" t="n">
        <v>0.5252043787896735</v>
      </c>
      <c r="I91" s="7" t="n">
        <v>0.4326865121857719</v>
      </c>
      <c r="J91" s="7" t="n">
        <v>0.6137712464262387</v>
      </c>
      <c r="K91" s="7" t="n">
        <v>-0.002170644188848082</v>
      </c>
      <c r="L91" s="7" t="n">
        <v>0.2409805125726342</v>
      </c>
      <c r="M91" s="7" t="n">
        <v>0.4336515513534719</v>
      </c>
      <c r="N91" s="7" t="n">
        <v>0.3056702778714041</v>
      </c>
      <c r="O91" s="7" t="n">
        <v>0.4061371154948242</v>
      </c>
      <c r="P91" s="7" t="n">
        <v>0.3938729903867256</v>
      </c>
      <c r="Q91" s="7" t="n">
        <v>0.205505492815765</v>
      </c>
      <c r="R91" s="7" t="n">
        <v>0.2854369572272924</v>
      </c>
      <c r="S91" s="7" t="n">
        <v>0.4386534206643374</v>
      </c>
      <c r="T91" s="7" t="n">
        <v>0.5918004114382198</v>
      </c>
      <c r="U91" s="7" t="n">
        <v>0.3022303653065772</v>
      </c>
      <c r="V91" s="7" t="n">
        <v>0.8074562608563552</v>
      </c>
      <c r="W91" s="7" t="n">
        <v>0.4251365601300591</v>
      </c>
      <c r="X91" s="7" t="n">
        <v>0.4321067124682498</v>
      </c>
      <c r="Y91" s="7" t="n">
        <v>0.2918703704589967</v>
      </c>
      <c r="Z91" s="7" t="n">
        <v>0.4201789358761293</v>
      </c>
      <c r="AA91" s="7" t="n">
        <v>0.2161815361538405</v>
      </c>
      <c r="AB91" s="7" t="n">
        <v>0.2869809765400665</v>
      </c>
      <c r="AC91" s="7" t="n">
        <v>0.1899629966377876</v>
      </c>
      <c r="AD91" s="7" t="n">
        <v>0.3298977837462563</v>
      </c>
      <c r="AE91" s="7" t="n">
        <v>0.3444986394377901</v>
      </c>
      <c r="AF91" s="7" t="n">
        <v>0.2320451136437403</v>
      </c>
      <c r="AG91" s="7" t="n">
        <v>0.6970264430059255</v>
      </c>
      <c r="AH91" s="7" t="n">
        <v>0.5251557699825049</v>
      </c>
      <c r="AI91" s="7" t="n">
        <v>0.4095216710657107</v>
      </c>
      <c r="AJ91" s="7" t="n">
        <v>0.664019779554455</v>
      </c>
      <c r="AK91" s="7" t="n">
        <v>0.3231514460682846</v>
      </c>
      <c r="AL91" s="7" t="n">
        <v>0.3349539617873079</v>
      </c>
      <c r="AM91" s="7" t="n">
        <v>0.1913949351814754</v>
      </c>
      <c r="AN91" s="7" t="n">
        <v>0.9734479605979469</v>
      </c>
      <c r="AO91" s="7" t="n">
        <v>-0.05655635452240279</v>
      </c>
      <c r="AP91" s="7" t="n">
        <v>0.4645649241206384</v>
      </c>
      <c r="AQ91" s="7" t="n">
        <v>-0.1518707837597477</v>
      </c>
      <c r="AR91" s="7" t="n">
        <v>0.656854458414192</v>
      </c>
      <c r="AS91" s="7" t="n">
        <v>0.2409223111024009</v>
      </c>
      <c r="AT91" s="7" t="n">
        <v>0.7230066469304332</v>
      </c>
      <c r="AU91" s="7" t="n">
        <v>0.3549286438125321</v>
      </c>
      <c r="AV91" s="7" t="n">
        <v>0.2873625710131812</v>
      </c>
      <c r="AW91" s="7" t="n">
        <v>0.7519691819075134</v>
      </c>
      <c r="AX91" s="7" t="n">
        <v>0.4301501338223001</v>
      </c>
      <c r="AY91" s="7" t="n">
        <v>0.5858541168145251</v>
      </c>
      <c r="AZ91" s="7" t="n">
        <v>0.5720715130983257</v>
      </c>
      <c r="BA91" s="7" t="n">
        <v>0.2257010187884785</v>
      </c>
      <c r="BB91" s="7" t="n">
        <v>0.1347974461456114</v>
      </c>
      <c r="BC91" s="7" t="n">
        <v>0.4917465907359585</v>
      </c>
      <c r="BD91" s="7" t="n">
        <v>0.7052086618595721</v>
      </c>
      <c r="BE91" s="7" t="n">
        <v>0.209241808586642</v>
      </c>
      <c r="BF91" s="7" t="n">
        <v>0.4918091693973323</v>
      </c>
      <c r="BG91" s="7" t="n">
        <v>0.2569699255153121</v>
      </c>
      <c r="BH91" s="7" t="n">
        <v>0.2724588699295234</v>
      </c>
      <c r="BI91" s="7" t="n">
        <v>0.1602109619122339</v>
      </c>
      <c r="BJ91" s="7" t="n">
        <v>0.2375271273825506</v>
      </c>
      <c r="BK91" s="7" t="n">
        <v>0.4106270254057158</v>
      </c>
      <c r="BL91" s="7" t="n">
        <v>0.6132203960182628</v>
      </c>
      <c r="BM91" s="7" t="n">
        <v>0.2846139655777081</v>
      </c>
      <c r="BN91" s="7" t="n">
        <v>0.3995950715174752</v>
      </c>
      <c r="BO91" s="7" t="n">
        <v>0.1920968623361006</v>
      </c>
      <c r="BP91" s="7" t="n">
        <v>0.2298901547976789</v>
      </c>
      <c r="BQ91" s="7" t="n">
        <v>0.2002446494416969</v>
      </c>
      <c r="BR91" s="7" t="n">
        <v>0.2676132228597614</v>
      </c>
      <c r="BS91" s="7" t="n">
        <v>0.3874873219013372</v>
      </c>
      <c r="BT91" s="7" t="n">
        <v>0.1728950294357905</v>
      </c>
      <c r="BU91" s="7" t="n">
        <v>0.3977596558203171</v>
      </c>
      <c r="BV91" s="7" t="n">
        <v>0.1752388914577641</v>
      </c>
      <c r="BW91" s="7" t="n">
        <v>0.2362658460376051</v>
      </c>
      <c r="BX91" s="7" t="n">
        <v>0.7749624254236339</v>
      </c>
      <c r="BY91" s="7" t="n">
        <v>-0.08089517164796657</v>
      </c>
      <c r="BZ91" s="7" t="n">
        <v>0.3005770596848319</v>
      </c>
      <c r="CA91" s="7" t="n">
        <v>0.2202353129635962</v>
      </c>
      <c r="CB91" s="7" t="n">
        <v>0.5373066349097293</v>
      </c>
      <c r="CC91" s="7" t="n">
        <v>0.2771709520706038</v>
      </c>
      <c r="CD91" s="7" t="n">
        <v>0.1086329661480573</v>
      </c>
      <c r="CE91" s="7" t="n">
        <v>0.2875943425622433</v>
      </c>
      <c r="CF91" s="7" t="n">
        <v>0.1930964920609737</v>
      </c>
      <c r="CG91" s="7" t="n">
        <v>0.2521730109382411</v>
      </c>
      <c r="CH91" s="7" t="n">
        <v>0.2801430029480181</v>
      </c>
      <c r="CI91" s="7" t="n">
        <v>0.4620299400207257</v>
      </c>
      <c r="CJ91" s="7" t="n">
        <v>0.2533627332659968</v>
      </c>
      <c r="CK91" s="7" t="n">
        <v>0.3033261206235884</v>
      </c>
      <c r="CL91" s="7" t="n">
        <v>0.2156110848672762</v>
      </c>
      <c r="CM91" s="7" t="n">
        <v>0.1649963533364557</v>
      </c>
      <c r="CN91" s="7" t="n">
        <v>1</v>
      </c>
      <c r="CO91" s="7" t="n">
        <v>0.1503836227879796</v>
      </c>
      <c r="CP91" s="7" t="n">
        <v>0.2584151465228621</v>
      </c>
      <c r="CQ91" s="7" t="n">
        <v>0.1049067750401717</v>
      </c>
      <c r="CR91" s="7" t="n">
        <v>0.2560046951386801</v>
      </c>
      <c r="CS91" s="7" t="n">
        <v>0.1103814780663317</v>
      </c>
      <c r="CT91" s="7" t="n">
        <v>0.3563866702434387</v>
      </c>
      <c r="CU91" s="7" t="n">
        <v>0.7201446217763782</v>
      </c>
      <c r="CV91" s="7" t="n">
        <v>0.7260416218042204</v>
      </c>
      <c r="CW91" s="7" t="n">
        <v>0.08720161738754131</v>
      </c>
      <c r="CX91" s="7" t="n">
        <v>0.1527740461564987</v>
      </c>
      <c r="CY91" s="7" t="n">
        <v>0.1557536327749186</v>
      </c>
      <c r="CZ91" s="7" t="n">
        <v>0.8183683254959014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0.6159257522089204</v>
      </c>
      <c r="D92" s="7" t="n">
        <v>0.4817065529695381</v>
      </c>
      <c r="E92" s="7" t="n">
        <v>0.1200676446864092</v>
      </c>
      <c r="F92" s="7" t="n">
        <v>0.3839704301814134</v>
      </c>
      <c r="G92" s="7" t="n">
        <v>0.1972040377449861</v>
      </c>
      <c r="H92" s="7" t="n">
        <v>0.2693333090771983</v>
      </c>
      <c r="I92" s="7" t="n">
        <v>0.4908111680929815</v>
      </c>
      <c r="J92" s="7" t="n">
        <v>0.5612440206669557</v>
      </c>
      <c r="K92" s="7" t="n">
        <v>0.9110668439699695</v>
      </c>
      <c r="L92" s="7" t="n">
        <v>0.5876185897460205</v>
      </c>
      <c r="M92" s="7" t="n">
        <v>0.5682349654396677</v>
      </c>
      <c r="N92" s="7" t="n">
        <v>0.4948497912516945</v>
      </c>
      <c r="O92" s="7" t="n">
        <v>0.2989805601711075</v>
      </c>
      <c r="P92" s="7" t="n">
        <v>0.5132726835791821</v>
      </c>
      <c r="Q92" s="7" t="n">
        <v>0.5474312233966002</v>
      </c>
      <c r="R92" s="7" t="n">
        <v>0.7563280293808323</v>
      </c>
      <c r="S92" s="7" t="n">
        <v>0.6852241128868365</v>
      </c>
      <c r="T92" s="7" t="n">
        <v>0.6169623929560129</v>
      </c>
      <c r="U92" s="7" t="n">
        <v>0.4879989574526857</v>
      </c>
      <c r="V92" s="7" t="n">
        <v>0.2747729185417792</v>
      </c>
      <c r="W92" s="7" t="n">
        <v>-0.0411135027668673</v>
      </c>
      <c r="X92" s="7" t="n">
        <v>0.2427956473535795</v>
      </c>
      <c r="Y92" s="7" t="n">
        <v>0.5069298036648969</v>
      </c>
      <c r="Z92" s="7" t="n">
        <v>0.2404453342383562</v>
      </c>
      <c r="AA92" s="7" t="n">
        <v>0.5359625471109921</v>
      </c>
      <c r="AB92" s="7" t="n">
        <v>0.527764466321914</v>
      </c>
      <c r="AC92" s="7" t="n">
        <v>0.9025016207093191</v>
      </c>
      <c r="AD92" s="7" t="n">
        <v>0.709495701802656</v>
      </c>
      <c r="AE92" s="7" t="n">
        <v>0.7103981172179737</v>
      </c>
      <c r="AF92" s="7" t="n">
        <v>0.7058917273049913</v>
      </c>
      <c r="AG92" s="7" t="n">
        <v>0.3029372018993765</v>
      </c>
      <c r="AH92" s="7" t="n">
        <v>0.6306190929699597</v>
      </c>
      <c r="AI92" s="7" t="n">
        <v>0.3012090752243191</v>
      </c>
      <c r="AJ92" s="7" t="n">
        <v>0.4177859202771271</v>
      </c>
      <c r="AK92" s="7" t="n">
        <v>0.5003025160093807</v>
      </c>
      <c r="AL92" s="7" t="n">
        <v>0.6763770072425579</v>
      </c>
      <c r="AM92" s="7" t="n">
        <v>0.5739271799612272</v>
      </c>
      <c r="AN92" s="7" t="n">
        <v>0.02278547757122738</v>
      </c>
      <c r="AO92" s="7" t="n">
        <v>0.6282279344516286</v>
      </c>
      <c r="AP92" s="7" t="n">
        <v>0.4639214241938728</v>
      </c>
      <c r="AQ92" s="7" t="n">
        <v>0.5383843694550741</v>
      </c>
      <c r="AR92" s="7" t="n">
        <v>0.4216905285958673</v>
      </c>
      <c r="AS92" s="7" t="n">
        <v>0.5527002844387501</v>
      </c>
      <c r="AT92" s="7" t="n">
        <v>0.07790796897834565</v>
      </c>
      <c r="AU92" s="7" t="n">
        <v>0.3001666024218219</v>
      </c>
      <c r="AV92" s="7" t="n">
        <v>0.530432000698678</v>
      </c>
      <c r="AW92" s="7" t="n">
        <v>0.3024203532906546</v>
      </c>
      <c r="AX92" s="7" t="n">
        <v>-0.01562969209645355</v>
      </c>
      <c r="AY92" s="7" t="n">
        <v>0.5845765269197668</v>
      </c>
      <c r="AZ92" s="7" t="n">
        <v>0.4760098364085674</v>
      </c>
      <c r="BA92" s="7" t="n">
        <v>0.6032442012190847</v>
      </c>
      <c r="BB92" s="7" t="n">
        <v>0.6340661770575329</v>
      </c>
      <c r="BC92" s="7" t="n">
        <v>0.4542722963767367</v>
      </c>
      <c r="BD92" s="7" t="n">
        <v>0.4219901750439825</v>
      </c>
      <c r="BE92" s="7" t="n">
        <v>0.5492416017176374</v>
      </c>
      <c r="BF92" s="7" t="n">
        <v>0.5461797301759814</v>
      </c>
      <c r="BG92" s="7" t="n">
        <v>0.5549020503535207</v>
      </c>
      <c r="BH92" s="7" t="n">
        <v>0.377949239081684</v>
      </c>
      <c r="BI92" s="7" t="n">
        <v>0.6953476391005832</v>
      </c>
      <c r="BJ92" s="7" t="n">
        <v>0.9531863439647044</v>
      </c>
      <c r="BK92" s="7" t="n">
        <v>0.3209578382648497</v>
      </c>
      <c r="BL92" s="7" t="n">
        <v>0.5579302277372304</v>
      </c>
      <c r="BM92" s="7" t="n">
        <v>0.07088416859783048</v>
      </c>
      <c r="BN92" s="7" t="n">
        <v>0.5163216498796974</v>
      </c>
      <c r="BO92" s="7" t="n">
        <v>0.8342251056439491</v>
      </c>
      <c r="BP92" s="7" t="n">
        <v>0.7838238111029077</v>
      </c>
      <c r="BQ92" s="7" t="n">
        <v>0.4615855429551792</v>
      </c>
      <c r="BR92" s="7" t="n">
        <v>0.483585394452448</v>
      </c>
      <c r="BS92" s="7" t="n">
        <v>0.787483379313738</v>
      </c>
      <c r="BT92" s="7" t="n">
        <v>0.6597340161794258</v>
      </c>
      <c r="BU92" s="7" t="n">
        <v>0.4747652343648157</v>
      </c>
      <c r="BV92" s="7" t="n">
        <v>0.6430989340956011</v>
      </c>
      <c r="BW92" s="7" t="n">
        <v>0.5541259125015235</v>
      </c>
      <c r="BX92" s="7" t="n">
        <v>0.3722374864535586</v>
      </c>
      <c r="BY92" s="7" t="n">
        <v>0.5826328900724544</v>
      </c>
      <c r="BZ92" s="7" t="n">
        <v>0.8591609765619903</v>
      </c>
      <c r="CA92" s="7" t="n">
        <v>0.8365735593065043</v>
      </c>
      <c r="CB92" s="7" t="n">
        <v>0.2997141366577011</v>
      </c>
      <c r="CC92" s="7" t="n">
        <v>0.4975570690163509</v>
      </c>
      <c r="CD92" s="7" t="n">
        <v>0.560922029183111</v>
      </c>
      <c r="CE92" s="7" t="n">
        <v>0.4923492950264031</v>
      </c>
      <c r="CF92" s="7" t="n">
        <v>0.7534538023321861</v>
      </c>
      <c r="CG92" s="7" t="n">
        <v>0.8073673006865461</v>
      </c>
      <c r="CH92" s="7" t="n">
        <v>0.7994057475184787</v>
      </c>
      <c r="CI92" s="7" t="n">
        <v>0.5952069466128511</v>
      </c>
      <c r="CJ92" s="7" t="n">
        <v>0.9420052102711346</v>
      </c>
      <c r="CK92" s="7" t="n">
        <v>0.5017638388907285</v>
      </c>
      <c r="CL92" s="7" t="n">
        <v>0.815492555449992</v>
      </c>
      <c r="CM92" s="7" t="n">
        <v>0.5354058829796362</v>
      </c>
      <c r="CN92" s="7" t="n">
        <v>0.1503836227879796</v>
      </c>
      <c r="CO92" s="7" t="n">
        <v>1</v>
      </c>
      <c r="CP92" s="7" t="n">
        <v>0.5366726214026786</v>
      </c>
      <c r="CQ92" s="7" t="n">
        <v>0.9818679912054459</v>
      </c>
      <c r="CR92" s="7" t="n">
        <v>0.6006807914331147</v>
      </c>
      <c r="CS92" s="7" t="n">
        <v>0.9804347376833327</v>
      </c>
      <c r="CT92" s="7" t="n">
        <v>0.5949684734501334</v>
      </c>
      <c r="CU92" s="7" t="n">
        <v>0.0738856687540906</v>
      </c>
      <c r="CV92" s="7" t="n">
        <v>0.3099072202516021</v>
      </c>
      <c r="CW92" s="7" t="n">
        <v>0.9642234617691315</v>
      </c>
      <c r="CX92" s="7" t="n">
        <v>0.6148316314254794</v>
      </c>
      <c r="CY92" s="7" t="n">
        <v>0.5067815852774089</v>
      </c>
      <c r="CZ92" s="7" t="n">
        <v>0.1983987478877338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0.7217291749700211</v>
      </c>
      <c r="D93" s="7" t="n">
        <v>0.6041063368204231</v>
      </c>
      <c r="E93" s="7" t="n">
        <v>0.3778224512358661</v>
      </c>
      <c r="F93" s="7" t="n">
        <v>0.5017075611747196</v>
      </c>
      <c r="G93" s="7" t="n">
        <v>0.2614246894867584</v>
      </c>
      <c r="H93" s="7" t="n">
        <v>0.5609841618115569</v>
      </c>
      <c r="I93" s="7" t="n">
        <v>0.5321242343483266</v>
      </c>
      <c r="J93" s="7" t="n">
        <v>0.7059689349572463</v>
      </c>
      <c r="K93" s="7" t="n">
        <v>0.5901132986794614</v>
      </c>
      <c r="L93" s="7" t="n">
        <v>0.931450214073135</v>
      </c>
      <c r="M93" s="7" t="n">
        <v>0.8399700867506146</v>
      </c>
      <c r="N93" s="7" t="n">
        <v>0.2925748098782407</v>
      </c>
      <c r="O93" s="7" t="n">
        <v>0.4332907192098972</v>
      </c>
      <c r="P93" s="7" t="n">
        <v>0.8199125766367209</v>
      </c>
      <c r="Q93" s="7" t="n">
        <v>0.9181878339376052</v>
      </c>
      <c r="R93" s="7" t="n">
        <v>0.7930029167197299</v>
      </c>
      <c r="S93" s="7" t="n">
        <v>0.774681306767387</v>
      </c>
      <c r="T93" s="7" t="n">
        <v>0.7521411425866033</v>
      </c>
      <c r="U93" s="7" t="n">
        <v>0.2892226791809956</v>
      </c>
      <c r="V93" s="7" t="n">
        <v>0.5033642319757173</v>
      </c>
      <c r="W93" s="7" t="n">
        <v>0.2308132257195634</v>
      </c>
      <c r="X93" s="7" t="n">
        <v>0.4492656278969036</v>
      </c>
      <c r="Y93" s="7" t="n">
        <v>0.2858079122588214</v>
      </c>
      <c r="Z93" s="7" t="n">
        <v>0.5960766253050171</v>
      </c>
      <c r="AA93" s="7" t="n">
        <v>0.9327142683767558</v>
      </c>
      <c r="AB93" s="7" t="n">
        <v>0.2985055668774818</v>
      </c>
      <c r="AC93" s="7" t="n">
        <v>0.5887984760275164</v>
      </c>
      <c r="AD93" s="7" t="n">
        <v>0.8747346511991027</v>
      </c>
      <c r="AE93" s="7" t="n">
        <v>0.8523333315410228</v>
      </c>
      <c r="AF93" s="7" t="n">
        <v>0.9063198209693556</v>
      </c>
      <c r="AG93" s="7" t="n">
        <v>0.4075079393282114</v>
      </c>
      <c r="AH93" s="7" t="n">
        <v>0.8040991007319997</v>
      </c>
      <c r="AI93" s="7" t="n">
        <v>0.4404987929632095</v>
      </c>
      <c r="AJ93" s="7" t="n">
        <v>0.4468804345652801</v>
      </c>
      <c r="AK93" s="7" t="n">
        <v>0.3201512272635426</v>
      </c>
      <c r="AL93" s="7" t="n">
        <v>0.8941369988580609</v>
      </c>
      <c r="AM93" s="7" t="n">
        <v>0.9382110432051954</v>
      </c>
      <c r="AN93" s="7" t="n">
        <v>0.1463317344136705</v>
      </c>
      <c r="AO93" s="7" t="n">
        <v>0.4108127278671827</v>
      </c>
      <c r="AP93" s="7" t="n">
        <v>0.4088863855040297</v>
      </c>
      <c r="AQ93" s="7" t="n">
        <v>0.3113436960194053</v>
      </c>
      <c r="AR93" s="7" t="n">
        <v>0.4548320583537378</v>
      </c>
      <c r="AS93" s="7" t="n">
        <v>0.9916001645209153</v>
      </c>
      <c r="AT93" s="7" t="n">
        <v>0.1219849250914764</v>
      </c>
      <c r="AU93" s="7" t="n">
        <v>0.4079219088478334</v>
      </c>
      <c r="AV93" s="7" t="n">
        <v>0.2806269977188957</v>
      </c>
      <c r="AW93" s="7" t="n">
        <v>0.5090949958206378</v>
      </c>
      <c r="AX93" s="7" t="n">
        <v>0.2944066419265435</v>
      </c>
      <c r="AY93" s="7" t="n">
        <v>0.7432186189321592</v>
      </c>
      <c r="AZ93" s="7" t="n">
        <v>0.7131838962711941</v>
      </c>
      <c r="BA93" s="7" t="n">
        <v>0.8595933072682362</v>
      </c>
      <c r="BB93" s="7" t="n">
        <v>0.3720455351171651</v>
      </c>
      <c r="BC93" s="7" t="n">
        <v>0.6359719317094606</v>
      </c>
      <c r="BD93" s="7" t="n">
        <v>0.5706382754582259</v>
      </c>
      <c r="BE93" s="7" t="n">
        <v>0.9195266894537699</v>
      </c>
      <c r="BF93" s="7" t="n">
        <v>0.524591652662209</v>
      </c>
      <c r="BG93" s="7" t="n">
        <v>0.8590111409092659</v>
      </c>
      <c r="BH93" s="7" t="n">
        <v>0.4036510878850016</v>
      </c>
      <c r="BI93" s="7" t="n">
        <v>0.416026312161429</v>
      </c>
      <c r="BJ93" s="7" t="n">
        <v>0.6166242775469665</v>
      </c>
      <c r="BK93" s="7" t="n">
        <v>0.4534213556592642</v>
      </c>
      <c r="BL93" s="7" t="n">
        <v>0.6766726938559714</v>
      </c>
      <c r="BM93" s="7" t="n">
        <v>0.3407733026568217</v>
      </c>
      <c r="BN93" s="7" t="n">
        <v>0.813071794923078</v>
      </c>
      <c r="BO93" s="7" t="n">
        <v>0.5795721986189182</v>
      </c>
      <c r="BP93" s="7" t="n">
        <v>0.8578612625770589</v>
      </c>
      <c r="BQ93" s="7" t="n">
        <v>0.2069188887818162</v>
      </c>
      <c r="BR93" s="7" t="n">
        <v>0.2648869203973934</v>
      </c>
      <c r="BS93" s="7" t="n">
        <v>0.7314193620954507</v>
      </c>
      <c r="BT93" s="7" t="n">
        <v>0.393347184760877</v>
      </c>
      <c r="BU93" s="7" t="n">
        <v>0.3844577185906717</v>
      </c>
      <c r="BV93" s="7" t="n">
        <v>0.3653463204083351</v>
      </c>
      <c r="BW93" s="7" t="n">
        <v>0.9917153410027263</v>
      </c>
      <c r="BX93" s="7" t="n">
        <v>0.4517532719647743</v>
      </c>
      <c r="BY93" s="7" t="n">
        <v>0.3592728825989394</v>
      </c>
      <c r="BZ93" s="7" t="n">
        <v>0.7180477564754439</v>
      </c>
      <c r="CA93" s="7" t="n">
        <v>0.5048467574134033</v>
      </c>
      <c r="CB93" s="7" t="n">
        <v>0.4460545821301969</v>
      </c>
      <c r="CC93" s="7" t="n">
        <v>0.2761008755844149</v>
      </c>
      <c r="CD93" s="7" t="n">
        <v>0.7802620553733368</v>
      </c>
      <c r="CE93" s="7" t="n">
        <v>0.2992704548446415</v>
      </c>
      <c r="CF93" s="7" t="n">
        <v>0.6688070387986035</v>
      </c>
      <c r="CG93" s="7" t="n">
        <v>0.6482386408727366</v>
      </c>
      <c r="CH93" s="7" t="n">
        <v>0.7523562972878683</v>
      </c>
      <c r="CI93" s="7" t="n">
        <v>0.6412002248924027</v>
      </c>
      <c r="CJ93" s="7" t="n">
        <v>0.5540180183638747</v>
      </c>
      <c r="CK93" s="7" t="n">
        <v>0.3112934138168486</v>
      </c>
      <c r="CL93" s="7" t="n">
        <v>0.8234491789540827</v>
      </c>
      <c r="CM93" s="7" t="n">
        <v>0.9576426947894324</v>
      </c>
      <c r="CN93" s="7" t="n">
        <v>0.2584151465228621</v>
      </c>
      <c r="CO93" s="7" t="n">
        <v>0.5366726214026786</v>
      </c>
      <c r="CP93" s="7" t="n">
        <v>1</v>
      </c>
      <c r="CQ93" s="7" t="n">
        <v>0.44529892681952</v>
      </c>
      <c r="CR93" s="7" t="n">
        <v>0.9869953428670408</v>
      </c>
      <c r="CS93" s="7" t="n">
        <v>0.4366413716563867</v>
      </c>
      <c r="CT93" s="7" t="n">
        <v>0.8904722125852761</v>
      </c>
      <c r="CU93" s="7" t="n">
        <v>0.1172500689895433</v>
      </c>
      <c r="CV93" s="7" t="n">
        <v>0.3876791219220949</v>
      </c>
      <c r="CW93" s="7" t="n">
        <v>0.4088254814405505</v>
      </c>
      <c r="CX93" s="7" t="n">
        <v>0.3678037865269834</v>
      </c>
      <c r="CY93" s="7" t="n">
        <v>0.2215419355924347</v>
      </c>
      <c r="CZ93" s="7" t="n">
        <v>0.3249722338253861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0.5245557652770376</v>
      </c>
      <c r="D94" s="7" t="n">
        <v>0.3836977252467181</v>
      </c>
      <c r="E94" s="7" t="n">
        <v>0.04224469058734621</v>
      </c>
      <c r="F94" s="7" t="n">
        <v>0.2886435310134235</v>
      </c>
      <c r="G94" s="7" t="n">
        <v>0.141930377443816</v>
      </c>
      <c r="H94" s="7" t="n">
        <v>0.1787261499112949</v>
      </c>
      <c r="I94" s="7" t="n">
        <v>0.3975940779333134</v>
      </c>
      <c r="J94" s="7" t="n">
        <v>0.4629677961346204</v>
      </c>
      <c r="K94" s="7" t="n">
        <v>0.8860001693283338</v>
      </c>
      <c r="L94" s="7" t="n">
        <v>0.479019381538644</v>
      </c>
      <c r="M94" s="7" t="n">
        <v>0.4673116805462273</v>
      </c>
      <c r="N94" s="7" t="n">
        <v>0.4323095235459045</v>
      </c>
      <c r="O94" s="7" t="n">
        <v>0.2154765938013809</v>
      </c>
      <c r="P94" s="7" t="n">
        <v>0.4117075613222003</v>
      </c>
      <c r="Q94" s="7" t="n">
        <v>0.4337713280169642</v>
      </c>
      <c r="R94" s="7" t="n">
        <v>0.6926220504635915</v>
      </c>
      <c r="S94" s="7" t="n">
        <v>0.6061345364950256</v>
      </c>
      <c r="T94" s="7" t="n">
        <v>0.5198561602037096</v>
      </c>
      <c r="U94" s="7" t="n">
        <v>0.4268421516929128</v>
      </c>
      <c r="V94" s="7" t="n">
        <v>0.1921832318817441</v>
      </c>
      <c r="W94" s="7" t="n">
        <v>-0.1056168786981133</v>
      </c>
      <c r="X94" s="7" t="n">
        <v>0.15637695448682</v>
      </c>
      <c r="Y94" s="7" t="n">
        <v>0.446467517631098</v>
      </c>
      <c r="Z94" s="7" t="n">
        <v>0.1532926155127487</v>
      </c>
      <c r="AA94" s="7" t="n">
        <v>0.420389050179356</v>
      </c>
      <c r="AB94" s="7" t="n">
        <v>0.4711675639145768</v>
      </c>
      <c r="AC94" s="7" t="n">
        <v>0.8985356063454136</v>
      </c>
      <c r="AD94" s="7" t="n">
        <v>0.6254661501356956</v>
      </c>
      <c r="AE94" s="7" t="n">
        <v>0.6247049036042863</v>
      </c>
      <c r="AF94" s="7" t="n">
        <v>0.6213112484308158</v>
      </c>
      <c r="AG94" s="7" t="n">
        <v>0.2222164836492546</v>
      </c>
      <c r="AH94" s="7" t="n">
        <v>0.5339749428139577</v>
      </c>
      <c r="AI94" s="7" t="n">
        <v>0.2167002633223082</v>
      </c>
      <c r="AJ94" s="7" t="n">
        <v>0.3549998902271946</v>
      </c>
      <c r="AK94" s="7" t="n">
        <v>0.4379856456911765</v>
      </c>
      <c r="AL94" s="7" t="n">
        <v>0.5886773108315706</v>
      </c>
      <c r="AM94" s="7" t="n">
        <v>0.4604388339541184</v>
      </c>
      <c r="AN94" s="7" t="n">
        <v>-0.01938056991024402</v>
      </c>
      <c r="AO94" s="7" t="n">
        <v>0.6403044125037793</v>
      </c>
      <c r="AP94" s="7" t="n">
        <v>0.4166843853874599</v>
      </c>
      <c r="AQ94" s="7" t="n">
        <v>0.5532092644979362</v>
      </c>
      <c r="AR94" s="7" t="n">
        <v>0.3612496212586534</v>
      </c>
      <c r="AS94" s="7" t="n">
        <v>0.4617609640029749</v>
      </c>
      <c r="AT94" s="7" t="n">
        <v>0.04077057895911886</v>
      </c>
      <c r="AU94" s="7" t="n">
        <v>0.2222027754539265</v>
      </c>
      <c r="AV94" s="7" t="n">
        <v>0.4742613365459334</v>
      </c>
      <c r="AW94" s="7" t="n">
        <v>0.2260760893108237</v>
      </c>
      <c r="AX94" s="7" t="n">
        <v>-0.09013448504362316</v>
      </c>
      <c r="AY94" s="7" t="n">
        <v>0.483354426473469</v>
      </c>
      <c r="AZ94" s="7" t="n">
        <v>0.3725261586672826</v>
      </c>
      <c r="BA94" s="7" t="n">
        <v>0.5134688919376532</v>
      </c>
      <c r="BB94" s="7" t="n">
        <v>0.6416630133175553</v>
      </c>
      <c r="BC94" s="7" t="n">
        <v>0.3728650811220379</v>
      </c>
      <c r="BD94" s="7" t="n">
        <v>0.3485448410984062</v>
      </c>
      <c r="BE94" s="7" t="n">
        <v>0.4328604830028755</v>
      </c>
      <c r="BF94" s="7" t="n">
        <v>0.4865677869399055</v>
      </c>
      <c r="BG94" s="7" t="n">
        <v>0.4548080976958603</v>
      </c>
      <c r="BH94" s="7" t="n">
        <v>0.3107480569592882</v>
      </c>
      <c r="BI94" s="7" t="n">
        <v>0.7008609142999258</v>
      </c>
      <c r="BJ94" s="7" t="n">
        <v>0.9445722641416339</v>
      </c>
      <c r="BK94" s="7" t="n">
        <v>0.2370707224600863</v>
      </c>
      <c r="BL94" s="7" t="n">
        <v>0.4659105697269331</v>
      </c>
      <c r="BM94" s="7" t="n">
        <v>0.02859970771585805</v>
      </c>
      <c r="BN94" s="7" t="n">
        <v>0.4215672430163522</v>
      </c>
      <c r="BO94" s="7" t="n">
        <v>0.8290945165754559</v>
      </c>
      <c r="BP94" s="7" t="n">
        <v>0.734033058438228</v>
      </c>
      <c r="BQ94" s="7" t="n">
        <v>0.4134377655963271</v>
      </c>
      <c r="BR94" s="7" t="n">
        <v>0.4288090616957981</v>
      </c>
      <c r="BS94" s="7" t="n">
        <v>0.7395289963417777</v>
      </c>
      <c r="BT94" s="7" t="n">
        <v>0.6636968145722485</v>
      </c>
      <c r="BU94" s="7" t="n">
        <v>0.4406461395419244</v>
      </c>
      <c r="BV94" s="7" t="n">
        <v>0.6501970547040472</v>
      </c>
      <c r="BW94" s="7" t="n">
        <v>0.4632461858899082</v>
      </c>
      <c r="BX94" s="7" t="n">
        <v>0.2956087967404415</v>
      </c>
      <c r="BY94" s="7" t="n">
        <v>0.5965578928119143</v>
      </c>
      <c r="BZ94" s="7" t="n">
        <v>0.829799002034221</v>
      </c>
      <c r="CA94" s="7" t="n">
        <v>0.8220552635983165</v>
      </c>
      <c r="CB94" s="7" t="n">
        <v>0.2086934689167547</v>
      </c>
      <c r="CC94" s="7" t="n">
        <v>0.4387653424897032</v>
      </c>
      <c r="CD94" s="7" t="n">
        <v>0.446030953278672</v>
      </c>
      <c r="CE94" s="7" t="n">
        <v>0.4336773310120049</v>
      </c>
      <c r="CF94" s="7" t="n">
        <v>0.7292608645949911</v>
      </c>
      <c r="CG94" s="7" t="n">
        <v>0.7614592421239627</v>
      </c>
      <c r="CH94" s="7" t="n">
        <v>0.7288232810294891</v>
      </c>
      <c r="CI94" s="7" t="n">
        <v>0.5090412031812621</v>
      </c>
      <c r="CJ94" s="7" t="n">
        <v>0.9391875844201669</v>
      </c>
      <c r="CK94" s="7" t="n">
        <v>0.4383327633032735</v>
      </c>
      <c r="CL94" s="7" t="n">
        <v>0.7485890780002471</v>
      </c>
      <c r="CM94" s="7" t="n">
        <v>0.4402667051321281</v>
      </c>
      <c r="CN94" s="7" t="n">
        <v>0.1049067750401717</v>
      </c>
      <c r="CO94" s="7" t="n">
        <v>0.9818679912054459</v>
      </c>
      <c r="CP94" s="7" t="n">
        <v>0.44529892681952</v>
      </c>
      <c r="CQ94" s="7" t="n">
        <v>1</v>
      </c>
      <c r="CR94" s="7" t="n">
        <v>0.5185208872568596</v>
      </c>
      <c r="CS94" s="7" t="n">
        <v>0.9992244410406699</v>
      </c>
      <c r="CT94" s="7" t="n">
        <v>0.5142785164054835</v>
      </c>
      <c r="CU94" s="7" t="n">
        <v>0.03684184407468107</v>
      </c>
      <c r="CV94" s="7" t="n">
        <v>0.2401364721884656</v>
      </c>
      <c r="CW94" s="7" t="n">
        <v>0.9942701994464478</v>
      </c>
      <c r="CX94" s="7" t="n">
        <v>0.6219264393450885</v>
      </c>
      <c r="CY94" s="7" t="n">
        <v>0.4648808677832152</v>
      </c>
      <c r="CZ94" s="7" t="n">
        <v>0.133445882515368</v>
      </c>
    </row>
    <row r="95">
      <c r="A95" s="6" t="inlineStr">
        <is>
          <t>H11052.CSI</t>
        </is>
      </c>
      <c r="B95" s="6" t="inlineStr">
        <is>
          <t>中证智能电动汽车指数</t>
        </is>
      </c>
      <c r="C95" s="7" t="n">
        <v>0.7444340556146529</v>
      </c>
      <c r="D95" s="7" t="n">
        <v>0.6300197274930409</v>
      </c>
      <c r="E95" s="7" t="n">
        <v>0.3543281040003555</v>
      </c>
      <c r="F95" s="7" t="n">
        <v>0.5285505451515941</v>
      </c>
      <c r="G95" s="7" t="n">
        <v>0.2888582720393143</v>
      </c>
      <c r="H95" s="7" t="n">
        <v>0.5348876625767545</v>
      </c>
      <c r="I95" s="7" t="n">
        <v>0.5755153770933141</v>
      </c>
      <c r="J95" s="7" t="n">
        <v>0.7340756045506015</v>
      </c>
      <c r="K95" s="7" t="n">
        <v>0.6441162747653264</v>
      </c>
      <c r="L95" s="7" t="n">
        <v>0.9192231617994991</v>
      </c>
      <c r="M95" s="7" t="n">
        <v>0.8403897469370527</v>
      </c>
      <c r="N95" s="7" t="n">
        <v>0.3428719495159258</v>
      </c>
      <c r="O95" s="7" t="n">
        <v>0.4592708394839484</v>
      </c>
      <c r="P95" s="7" t="n">
        <v>0.8186551805594758</v>
      </c>
      <c r="Q95" s="7" t="n">
        <v>0.8943731381107826</v>
      </c>
      <c r="R95" s="7" t="n">
        <v>0.814434951225015</v>
      </c>
      <c r="S95" s="7" t="n">
        <v>0.7997304003760844</v>
      </c>
      <c r="T95" s="7" t="n">
        <v>0.7807959680690125</v>
      </c>
      <c r="U95" s="7" t="n">
        <v>0.3397844393327614</v>
      </c>
      <c r="V95" s="7" t="n">
        <v>0.4966853968471857</v>
      </c>
      <c r="W95" s="7" t="n">
        <v>0.190104413045469</v>
      </c>
      <c r="X95" s="7" t="n">
        <v>0.4691406416080059</v>
      </c>
      <c r="Y95" s="7" t="n">
        <v>0.338319617111962</v>
      </c>
      <c r="Z95" s="7" t="n">
        <v>0.590766600979723</v>
      </c>
      <c r="AA95" s="7" t="n">
        <v>0.9110927510434943</v>
      </c>
      <c r="AB95" s="7" t="n">
        <v>0.3518059432459194</v>
      </c>
      <c r="AC95" s="7" t="n">
        <v>0.6571013058916446</v>
      </c>
      <c r="AD95" s="7" t="n">
        <v>0.8991425795850289</v>
      </c>
      <c r="AE95" s="7" t="n">
        <v>0.8795820836881286</v>
      </c>
      <c r="AF95" s="7" t="n">
        <v>0.9179090757407586</v>
      </c>
      <c r="AG95" s="7" t="n">
        <v>0.4323209615484093</v>
      </c>
      <c r="AH95" s="7" t="n">
        <v>0.8327297052820406</v>
      </c>
      <c r="AI95" s="7" t="n">
        <v>0.4668592768592786</v>
      </c>
      <c r="AJ95" s="7" t="n">
        <v>0.4818527026128417</v>
      </c>
      <c r="AK95" s="7" t="n">
        <v>0.3602034459975856</v>
      </c>
      <c r="AL95" s="7" t="n">
        <v>0.9133634402612255</v>
      </c>
      <c r="AM95" s="7" t="n">
        <v>0.9208047691892178</v>
      </c>
      <c r="AN95" s="7" t="n">
        <v>0.1394679129335999</v>
      </c>
      <c r="AO95" s="7" t="n">
        <v>0.4508198356430853</v>
      </c>
      <c r="AP95" s="7" t="n">
        <v>0.4593716019158607</v>
      </c>
      <c r="AQ95" s="7" t="n">
        <v>0.3459611645561225</v>
      </c>
      <c r="AR95" s="7" t="n">
        <v>0.4885584253526844</v>
      </c>
      <c r="AS95" s="7" t="n">
        <v>0.9881976824446078</v>
      </c>
      <c r="AT95" s="7" t="n">
        <v>0.1466375363274939</v>
      </c>
      <c r="AU95" s="7" t="n">
        <v>0.4347939966570268</v>
      </c>
      <c r="AV95" s="7" t="n">
        <v>0.3341860661954415</v>
      </c>
      <c r="AW95" s="7" t="n">
        <v>0.4937599413189777</v>
      </c>
      <c r="AX95" s="7" t="n">
        <v>0.2543268262731312</v>
      </c>
      <c r="AY95" s="7" t="n">
        <v>0.7687732171990707</v>
      </c>
      <c r="AZ95" s="7" t="n">
        <v>0.7348225710101495</v>
      </c>
      <c r="BA95" s="7" t="n">
        <v>0.8554067453278166</v>
      </c>
      <c r="BB95" s="7" t="n">
        <v>0.4429559549139627</v>
      </c>
      <c r="BC95" s="7" t="n">
        <v>0.6330625447899213</v>
      </c>
      <c r="BD95" s="7" t="n">
        <v>0.5630748472907456</v>
      </c>
      <c r="BE95" s="7" t="n">
        <v>0.8949365521529467</v>
      </c>
      <c r="BF95" s="7" t="n">
        <v>0.5775048260648242</v>
      </c>
      <c r="BG95" s="7" t="n">
        <v>0.8615415715961759</v>
      </c>
      <c r="BH95" s="7" t="n">
        <v>0.4350823067567422</v>
      </c>
      <c r="BI95" s="7" t="n">
        <v>0.4886865554698639</v>
      </c>
      <c r="BJ95" s="7" t="n">
        <v>0.6874713029609992</v>
      </c>
      <c r="BK95" s="7" t="n">
        <v>0.4809874308812888</v>
      </c>
      <c r="BL95" s="7" t="n">
        <v>0.6914297367336727</v>
      </c>
      <c r="BM95" s="7" t="n">
        <v>0.3410490065182946</v>
      </c>
      <c r="BN95" s="7" t="n">
        <v>0.8128683330925845</v>
      </c>
      <c r="BO95" s="7" t="n">
        <v>0.6503141269857217</v>
      </c>
      <c r="BP95" s="7" t="n">
        <v>0.9038061854244873</v>
      </c>
      <c r="BQ95" s="7" t="n">
        <v>0.2607906731021152</v>
      </c>
      <c r="BR95" s="7" t="n">
        <v>0.3133311649635477</v>
      </c>
      <c r="BS95" s="7" t="n">
        <v>0.7832963606200706</v>
      </c>
      <c r="BT95" s="7" t="n">
        <v>0.4596452996897887</v>
      </c>
      <c r="BU95" s="7" t="n">
        <v>0.437855113344803</v>
      </c>
      <c r="BV95" s="7" t="n">
        <v>0.4405370484823117</v>
      </c>
      <c r="BW95" s="7" t="n">
        <v>0.9879093491469559</v>
      </c>
      <c r="BX95" s="7" t="n">
        <v>0.4663326013713935</v>
      </c>
      <c r="BY95" s="7" t="n">
        <v>0.3937138940116036</v>
      </c>
      <c r="BZ95" s="7" t="n">
        <v>0.7837254883088572</v>
      </c>
      <c r="CA95" s="7" t="n">
        <v>0.5967546012319345</v>
      </c>
      <c r="CB95" s="7" t="n">
        <v>0.4688619603132936</v>
      </c>
      <c r="CC95" s="7" t="n">
        <v>0.3290106267788381</v>
      </c>
      <c r="CD95" s="7" t="n">
        <v>0.7559577456076443</v>
      </c>
      <c r="CE95" s="7" t="n">
        <v>0.3450270935225823</v>
      </c>
      <c r="CF95" s="7" t="n">
        <v>0.709096918217243</v>
      </c>
      <c r="CG95" s="7" t="n">
        <v>0.7079884134577811</v>
      </c>
      <c r="CH95" s="7" t="n">
        <v>0.8028863909660117</v>
      </c>
      <c r="CI95" s="7" t="n">
        <v>0.6866521957276288</v>
      </c>
      <c r="CJ95" s="7" t="n">
        <v>0.6331649683746385</v>
      </c>
      <c r="CK95" s="7" t="n">
        <v>0.3569193132042423</v>
      </c>
      <c r="CL95" s="7" t="n">
        <v>0.8598029949510166</v>
      </c>
      <c r="CM95" s="7" t="n">
        <v>0.9352178806489263</v>
      </c>
      <c r="CN95" s="7" t="n">
        <v>0.2560046951386801</v>
      </c>
      <c r="CO95" s="7" t="n">
        <v>0.6006807914331147</v>
      </c>
      <c r="CP95" s="7" t="n">
        <v>0.9869953428670408</v>
      </c>
      <c r="CQ95" s="7" t="n">
        <v>0.5185208872568596</v>
      </c>
      <c r="CR95" s="7" t="n">
        <v>1</v>
      </c>
      <c r="CS95" s="7" t="n">
        <v>0.5104300342218044</v>
      </c>
      <c r="CT95" s="7" t="n">
        <v>0.9133754703260908</v>
      </c>
      <c r="CU95" s="7" t="n">
        <v>0.14187833774681</v>
      </c>
      <c r="CV95" s="7" t="n">
        <v>0.4145070948782565</v>
      </c>
      <c r="CW95" s="7" t="n">
        <v>0.4847280337477001</v>
      </c>
      <c r="CX95" s="7" t="n">
        <v>0.4372267025593677</v>
      </c>
      <c r="CY95" s="7" t="n">
        <v>0.2777761010686611</v>
      </c>
      <c r="CZ95" s="7" t="n">
        <v>0.3320040410554327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0.5262122336354396</v>
      </c>
      <c r="D96" s="7" t="n">
        <v>0.3886241344086095</v>
      </c>
      <c r="E96" s="7" t="n">
        <v>0.04546578654817358</v>
      </c>
      <c r="F96" s="7" t="n">
        <v>0.2953253197712922</v>
      </c>
      <c r="G96" s="7" t="n">
        <v>0.1517282227995827</v>
      </c>
      <c r="H96" s="7" t="n">
        <v>0.1785261630490964</v>
      </c>
      <c r="I96" s="7" t="n">
        <v>0.4029636662553695</v>
      </c>
      <c r="J96" s="7" t="n">
        <v>0.4656277905681221</v>
      </c>
      <c r="K96" s="7" t="n">
        <v>0.8812553454148839</v>
      </c>
      <c r="L96" s="7" t="n">
        <v>0.469460773485014</v>
      </c>
      <c r="M96" s="7" t="n">
        <v>0.4644755857011085</v>
      </c>
      <c r="N96" s="7" t="n">
        <v>0.437068964517081</v>
      </c>
      <c r="O96" s="7" t="n">
        <v>0.2222611309477211</v>
      </c>
      <c r="P96" s="7" t="n">
        <v>0.4071126654234209</v>
      </c>
      <c r="Q96" s="7" t="n">
        <v>0.4234540387160919</v>
      </c>
      <c r="R96" s="7" t="n">
        <v>0.6872890658890154</v>
      </c>
      <c r="S96" s="7" t="n">
        <v>0.6024736820292644</v>
      </c>
      <c r="T96" s="7" t="n">
        <v>0.5209556190101233</v>
      </c>
      <c r="U96" s="7" t="n">
        <v>0.4315017815520015</v>
      </c>
      <c r="V96" s="7" t="n">
        <v>0.1947934602647477</v>
      </c>
      <c r="W96" s="7" t="n">
        <v>-0.1067278567621374</v>
      </c>
      <c r="X96" s="7" t="n">
        <v>0.1633949162120143</v>
      </c>
      <c r="Y96" s="7" t="n">
        <v>0.4510352805048554</v>
      </c>
      <c r="Z96" s="7" t="n">
        <v>0.1545599738637038</v>
      </c>
      <c r="AA96" s="7" t="n">
        <v>0.4101901495116928</v>
      </c>
      <c r="AB96" s="7" t="n">
        <v>0.4750644565294815</v>
      </c>
      <c r="AC96" s="7" t="n">
        <v>0.8973707358102539</v>
      </c>
      <c r="AD96" s="7" t="n">
        <v>0.6203211623236556</v>
      </c>
      <c r="AE96" s="7" t="n">
        <v>0.619253937126453</v>
      </c>
      <c r="AF96" s="7" t="n">
        <v>0.6133665586544249</v>
      </c>
      <c r="AG96" s="7" t="n">
        <v>0.2303414128559052</v>
      </c>
      <c r="AH96" s="7" t="n">
        <v>0.5336793248736683</v>
      </c>
      <c r="AI96" s="7" t="n">
        <v>0.2236776388733445</v>
      </c>
      <c r="AJ96" s="7" t="n">
        <v>0.3609534940323342</v>
      </c>
      <c r="AK96" s="7" t="n">
        <v>0.4430836166878409</v>
      </c>
      <c r="AL96" s="7" t="n">
        <v>0.5828185273418239</v>
      </c>
      <c r="AM96" s="7" t="n">
        <v>0.4500275508060838</v>
      </c>
      <c r="AN96" s="7" t="n">
        <v>-0.0129291071269531</v>
      </c>
      <c r="AO96" s="7" t="n">
        <v>0.6314696287365614</v>
      </c>
      <c r="AP96" s="7" t="n">
        <v>0.4253104047215681</v>
      </c>
      <c r="AQ96" s="7" t="n">
        <v>0.5438199400310563</v>
      </c>
      <c r="AR96" s="7" t="n">
        <v>0.3668055072501362</v>
      </c>
      <c r="AS96" s="7" t="n">
        <v>0.4530726867290623</v>
      </c>
      <c r="AT96" s="7" t="n">
        <v>0.05132731422430363</v>
      </c>
      <c r="AU96" s="7" t="n">
        <v>0.2288436606455286</v>
      </c>
      <c r="AV96" s="7" t="n">
        <v>0.4772333369650814</v>
      </c>
      <c r="AW96" s="7" t="n">
        <v>0.2290617221884993</v>
      </c>
      <c r="AX96" s="7" t="n">
        <v>-0.09381641453338231</v>
      </c>
      <c r="AY96" s="7" t="n">
        <v>0.4847711770490916</v>
      </c>
      <c r="AZ96" s="7" t="n">
        <v>0.3742669116261926</v>
      </c>
      <c r="BA96" s="7" t="n">
        <v>0.51034458151437</v>
      </c>
      <c r="BB96" s="7" t="n">
        <v>0.6395423672186737</v>
      </c>
      <c r="BC96" s="7" t="n">
        <v>0.370411795162253</v>
      </c>
      <c r="BD96" s="7" t="n">
        <v>0.3505001887289744</v>
      </c>
      <c r="BE96" s="7" t="n">
        <v>0.4222761291597331</v>
      </c>
      <c r="BF96" s="7" t="n">
        <v>0.4896264947251858</v>
      </c>
      <c r="BG96" s="7" t="n">
        <v>0.4486319308691218</v>
      </c>
      <c r="BH96" s="7" t="n">
        <v>0.3132536009717061</v>
      </c>
      <c r="BI96" s="7" t="n">
        <v>0.6996167136910775</v>
      </c>
      <c r="BJ96" s="7" t="n">
        <v>0.9441972644953198</v>
      </c>
      <c r="BK96" s="7" t="n">
        <v>0.2439654542486965</v>
      </c>
      <c r="BL96" s="7" t="n">
        <v>0.4671046194525122</v>
      </c>
      <c r="BM96" s="7" t="n">
        <v>0.03251225671639331</v>
      </c>
      <c r="BN96" s="7" t="n">
        <v>0.4167247218825684</v>
      </c>
      <c r="BO96" s="7" t="n">
        <v>0.8275851014150015</v>
      </c>
      <c r="BP96" s="7" t="n">
        <v>0.7291460190548852</v>
      </c>
      <c r="BQ96" s="7" t="n">
        <v>0.4178093027270307</v>
      </c>
      <c r="BR96" s="7" t="n">
        <v>0.4333135814768472</v>
      </c>
      <c r="BS96" s="7" t="n">
        <v>0.7395173024645375</v>
      </c>
      <c r="BT96" s="7" t="n">
        <v>0.6620951141810707</v>
      </c>
      <c r="BU96" s="7" t="n">
        <v>0.4473545899395244</v>
      </c>
      <c r="BV96" s="7" t="n">
        <v>0.6496547176216784</v>
      </c>
      <c r="BW96" s="7" t="n">
        <v>0.4543919797579856</v>
      </c>
      <c r="BX96" s="7" t="n">
        <v>0.2992943995967637</v>
      </c>
      <c r="BY96" s="7" t="n">
        <v>0.5888141489611004</v>
      </c>
      <c r="BZ96" s="7" t="n">
        <v>0.8286429301088472</v>
      </c>
      <c r="CA96" s="7" t="n">
        <v>0.8223820162714564</v>
      </c>
      <c r="CB96" s="7" t="n">
        <v>0.2153463288318993</v>
      </c>
      <c r="CC96" s="7" t="n">
        <v>0.4432170957348969</v>
      </c>
      <c r="CD96" s="7" t="n">
        <v>0.4344410006203829</v>
      </c>
      <c r="CE96" s="7" t="n">
        <v>0.4375900459388161</v>
      </c>
      <c r="CF96" s="7" t="n">
        <v>0.7229854492205807</v>
      </c>
      <c r="CG96" s="7" t="n">
        <v>0.759507220567998</v>
      </c>
      <c r="CH96" s="7" t="n">
        <v>0.7267667170084053</v>
      </c>
      <c r="CI96" s="7" t="n">
        <v>0.5121849592985822</v>
      </c>
      <c r="CJ96" s="7" t="n">
        <v>0.9401741991340858</v>
      </c>
      <c r="CK96" s="7" t="n">
        <v>0.4418686477631761</v>
      </c>
      <c r="CL96" s="7" t="n">
        <v>0.7415394570316448</v>
      </c>
      <c r="CM96" s="7" t="n">
        <v>0.4290056674615486</v>
      </c>
      <c r="CN96" s="7" t="n">
        <v>0.1103814780663317</v>
      </c>
      <c r="CO96" s="7" t="n">
        <v>0.9804347376833327</v>
      </c>
      <c r="CP96" s="7" t="n">
        <v>0.4366413716563867</v>
      </c>
      <c r="CQ96" s="7" t="n">
        <v>0.9992244410406699</v>
      </c>
      <c r="CR96" s="7" t="n">
        <v>0.5104300342218044</v>
      </c>
      <c r="CS96" s="7" t="n">
        <v>1</v>
      </c>
      <c r="CT96" s="7" t="n">
        <v>0.5094510197048685</v>
      </c>
      <c r="CU96" s="7" t="n">
        <v>0.04750320510143564</v>
      </c>
      <c r="CV96" s="7" t="n">
        <v>0.247630777892711</v>
      </c>
      <c r="CW96" s="7" t="n">
        <v>0.9945298711788606</v>
      </c>
      <c r="CX96" s="7" t="n">
        <v>0.6201608331088136</v>
      </c>
      <c r="CY96" s="7" t="n">
        <v>0.4666269702049584</v>
      </c>
      <c r="CZ96" s="7" t="n">
        <v>0.1428237424109951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0.8096022760381189</v>
      </c>
      <c r="D97" s="7" t="n">
        <v>0.6976828755948153</v>
      </c>
      <c r="E97" s="7" t="n">
        <v>0.441452855695913</v>
      </c>
      <c r="F97" s="7" t="n">
        <v>0.5930586759868552</v>
      </c>
      <c r="G97" s="7" t="n">
        <v>0.3622204592500784</v>
      </c>
      <c r="H97" s="7" t="n">
        <v>0.5554460773665302</v>
      </c>
      <c r="I97" s="7" t="n">
        <v>0.6437311824751237</v>
      </c>
      <c r="J97" s="7" t="n">
        <v>0.7716774247899586</v>
      </c>
      <c r="K97" s="7" t="n">
        <v>0.6381284069394175</v>
      </c>
      <c r="L97" s="7" t="n">
        <v>0.8790628485308908</v>
      </c>
      <c r="M97" s="7" t="n">
        <v>0.8061449856574511</v>
      </c>
      <c r="N97" s="7" t="n">
        <v>0.3904919538826581</v>
      </c>
      <c r="O97" s="7" t="n">
        <v>0.5231591934870191</v>
      </c>
      <c r="P97" s="7" t="n">
        <v>0.7887381239295487</v>
      </c>
      <c r="Q97" s="7" t="n">
        <v>0.8539462179700389</v>
      </c>
      <c r="R97" s="7" t="n">
        <v>0.8240977512399938</v>
      </c>
      <c r="S97" s="7" t="n">
        <v>0.8373221982685015</v>
      </c>
      <c r="T97" s="7" t="n">
        <v>0.8198176988440443</v>
      </c>
      <c r="U97" s="7" t="n">
        <v>0.3709464892369474</v>
      </c>
      <c r="V97" s="7" t="n">
        <v>0.5914064909494493</v>
      </c>
      <c r="W97" s="7" t="n">
        <v>0.2146471925200666</v>
      </c>
      <c r="X97" s="7" t="n">
        <v>0.5471530504051405</v>
      </c>
      <c r="Y97" s="7" t="n">
        <v>0.3859105650077573</v>
      </c>
      <c r="Z97" s="7" t="n">
        <v>0.6678277213029717</v>
      </c>
      <c r="AA97" s="7" t="n">
        <v>0.8571606560100185</v>
      </c>
      <c r="AB97" s="7" t="n">
        <v>0.4033661250742909</v>
      </c>
      <c r="AC97" s="7" t="n">
        <v>0.6471443004476158</v>
      </c>
      <c r="AD97" s="7" t="n">
        <v>0.8318045765411152</v>
      </c>
      <c r="AE97" s="7" t="n">
        <v>0.8059265078842183</v>
      </c>
      <c r="AF97" s="7" t="n">
        <v>0.8550170151320117</v>
      </c>
      <c r="AG97" s="7" t="n">
        <v>0.5295790188275397</v>
      </c>
      <c r="AH97" s="7" t="n">
        <v>0.8274719364354931</v>
      </c>
      <c r="AI97" s="7" t="n">
        <v>0.5314960233081756</v>
      </c>
      <c r="AJ97" s="7" t="n">
        <v>0.5245317463489003</v>
      </c>
      <c r="AK97" s="7" t="n">
        <v>0.3992078199140106</v>
      </c>
      <c r="AL97" s="7" t="n">
        <v>0.8278173526841577</v>
      </c>
      <c r="AM97" s="7" t="n">
        <v>0.8683059202720677</v>
      </c>
      <c r="AN97" s="7" t="n">
        <v>0.2417284948226957</v>
      </c>
      <c r="AO97" s="7" t="n">
        <v>0.4565579096384489</v>
      </c>
      <c r="AP97" s="7" t="n">
        <v>0.5496663078318701</v>
      </c>
      <c r="AQ97" s="7" t="n">
        <v>0.3474399916860334</v>
      </c>
      <c r="AR97" s="7" t="n">
        <v>0.5279008611660426</v>
      </c>
      <c r="AS97" s="7" t="n">
        <v>0.891141522896194</v>
      </c>
      <c r="AT97" s="7" t="n">
        <v>0.2403365708698574</v>
      </c>
      <c r="AU97" s="7" t="n">
        <v>0.4917070840030263</v>
      </c>
      <c r="AV97" s="7" t="n">
        <v>0.360969266682291</v>
      </c>
      <c r="AW97" s="7" t="n">
        <v>0.5591318121092351</v>
      </c>
      <c r="AX97" s="7" t="n">
        <v>0.2625221059546315</v>
      </c>
      <c r="AY97" s="7" t="n">
        <v>0.8049062649565468</v>
      </c>
      <c r="AZ97" s="7" t="n">
        <v>0.7463083984607146</v>
      </c>
      <c r="BA97" s="7" t="n">
        <v>0.8447373253752408</v>
      </c>
      <c r="BB97" s="7" t="n">
        <v>0.420018673187186</v>
      </c>
      <c r="BC97" s="7" t="n">
        <v>0.6669552530758447</v>
      </c>
      <c r="BD97" s="7" t="n">
        <v>0.6256644024109108</v>
      </c>
      <c r="BE97" s="7" t="n">
        <v>0.8512541678612938</v>
      </c>
      <c r="BF97" s="7" t="n">
        <v>0.5764255841105534</v>
      </c>
      <c r="BG97" s="7" t="n">
        <v>0.8062255622805972</v>
      </c>
      <c r="BH97" s="7" t="n">
        <v>0.5459099577144865</v>
      </c>
      <c r="BI97" s="7" t="n">
        <v>0.4809387339233145</v>
      </c>
      <c r="BJ97" s="7" t="n">
        <v>0.6876513941056775</v>
      </c>
      <c r="BK97" s="7" t="n">
        <v>0.5481540914598493</v>
      </c>
      <c r="BL97" s="7" t="n">
        <v>0.7478699751169097</v>
      </c>
      <c r="BM97" s="7" t="n">
        <v>0.4282657966358835</v>
      </c>
      <c r="BN97" s="7" t="n">
        <v>0.788782731637236</v>
      </c>
      <c r="BO97" s="7" t="n">
        <v>0.6474652464057405</v>
      </c>
      <c r="BP97" s="7" t="n">
        <v>0.9041310481142635</v>
      </c>
      <c r="BQ97" s="7" t="n">
        <v>0.2998082615249038</v>
      </c>
      <c r="BR97" s="7" t="n">
        <v>0.3532903696482241</v>
      </c>
      <c r="BS97" s="7" t="n">
        <v>0.7911048004632976</v>
      </c>
      <c r="BT97" s="7" t="n">
        <v>0.4448628438128611</v>
      </c>
      <c r="BU97" s="7" t="n">
        <v>0.5012100898416399</v>
      </c>
      <c r="BV97" s="7" t="n">
        <v>0.4356718947458964</v>
      </c>
      <c r="BW97" s="7" t="n">
        <v>0.8918448302215201</v>
      </c>
      <c r="BX97" s="7" t="n">
        <v>0.548338908998246</v>
      </c>
      <c r="BY97" s="7" t="n">
        <v>0.4063538192482527</v>
      </c>
      <c r="BZ97" s="7" t="n">
        <v>0.7789026958754932</v>
      </c>
      <c r="CA97" s="7" t="n">
        <v>0.5996753694842493</v>
      </c>
      <c r="CB97" s="7" t="n">
        <v>0.5342465708971764</v>
      </c>
      <c r="CC97" s="7" t="n">
        <v>0.3663553791246478</v>
      </c>
      <c r="CD97" s="7" t="n">
        <v>0.7659486928050658</v>
      </c>
      <c r="CE97" s="7" t="n">
        <v>0.3847993388120393</v>
      </c>
      <c r="CF97" s="7" t="n">
        <v>0.7076807943218014</v>
      </c>
      <c r="CG97" s="7" t="n">
        <v>0.6992568320321009</v>
      </c>
      <c r="CH97" s="7" t="n">
        <v>0.7890332724402287</v>
      </c>
      <c r="CI97" s="7" t="n">
        <v>0.6908706962934282</v>
      </c>
      <c r="CJ97" s="7" t="n">
        <v>0.6373700988805292</v>
      </c>
      <c r="CK97" s="7" t="n">
        <v>0.3826858709610663</v>
      </c>
      <c r="CL97" s="7" t="n">
        <v>0.7980011594405804</v>
      </c>
      <c r="CM97" s="7" t="n">
        <v>0.8479450291609495</v>
      </c>
      <c r="CN97" s="7" t="n">
        <v>0.3563866702434387</v>
      </c>
      <c r="CO97" s="7" t="n">
        <v>0.5949684734501334</v>
      </c>
      <c r="CP97" s="7" t="n">
        <v>0.8904722125852761</v>
      </c>
      <c r="CQ97" s="7" t="n">
        <v>0.5142785164054835</v>
      </c>
      <c r="CR97" s="7" t="n">
        <v>0.9133754703260908</v>
      </c>
      <c r="CS97" s="7" t="n">
        <v>0.5094510197048685</v>
      </c>
      <c r="CT97" s="7" t="n">
        <v>1</v>
      </c>
      <c r="CU97" s="7" t="n">
        <v>0.2342283795394939</v>
      </c>
      <c r="CV97" s="7" t="n">
        <v>0.4676624252759888</v>
      </c>
      <c r="CW97" s="7" t="n">
        <v>0.4799946766261973</v>
      </c>
      <c r="CX97" s="7" t="n">
        <v>0.4137275846692733</v>
      </c>
      <c r="CY97" s="7" t="n">
        <v>0.3229554254318528</v>
      </c>
      <c r="CZ97" s="7" t="n">
        <v>0.4488208384359473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0.5442267343948778</v>
      </c>
      <c r="D98" s="7" t="n">
        <v>0.7420700861965145</v>
      </c>
      <c r="E98" s="7" t="n">
        <v>0.5750463066137024</v>
      </c>
      <c r="F98" s="7" t="n">
        <v>0.8050265335239339</v>
      </c>
      <c r="G98" s="7" t="n">
        <v>0.9562379658541983</v>
      </c>
      <c r="H98" s="7" t="n">
        <v>0.3315613980523429</v>
      </c>
      <c r="I98" s="7" t="n">
        <v>0.5796396017889666</v>
      </c>
      <c r="J98" s="7" t="n">
        <v>0.6689401931994422</v>
      </c>
      <c r="K98" s="7" t="n">
        <v>-0.08505292996636332</v>
      </c>
      <c r="L98" s="7" t="n">
        <v>0.0861239061943093</v>
      </c>
      <c r="M98" s="7" t="n">
        <v>0.3113025673200424</v>
      </c>
      <c r="N98" s="7" t="n">
        <v>0.4054604577763369</v>
      </c>
      <c r="O98" s="7" t="n">
        <v>0.65533819602846</v>
      </c>
      <c r="P98" s="7" t="n">
        <v>0.2321734121698034</v>
      </c>
      <c r="Q98" s="7" t="n">
        <v>0.01982115451168539</v>
      </c>
      <c r="R98" s="7" t="n">
        <v>0.05918864877491938</v>
      </c>
      <c r="S98" s="7" t="n">
        <v>0.257561638757714</v>
      </c>
      <c r="T98" s="7" t="n">
        <v>0.5873543645766348</v>
      </c>
      <c r="U98" s="7" t="n">
        <v>0.440825422523982</v>
      </c>
      <c r="V98" s="7" t="n">
        <v>0.5891224170493242</v>
      </c>
      <c r="W98" s="7" t="n">
        <v>0.2676838588534366</v>
      </c>
      <c r="X98" s="7" t="n">
        <v>0.6620103422944944</v>
      </c>
      <c r="Y98" s="7" t="n">
        <v>0.4022420591979</v>
      </c>
      <c r="Z98" s="7" t="n">
        <v>0.3442094725487366</v>
      </c>
      <c r="AA98" s="7" t="n">
        <v>0.05793123548695132</v>
      </c>
      <c r="AB98" s="7" t="n">
        <v>0.3521932245466665</v>
      </c>
      <c r="AC98" s="7" t="n">
        <v>0.07623565791567131</v>
      </c>
      <c r="AD98" s="7" t="n">
        <v>0.2410315882534065</v>
      </c>
      <c r="AE98" s="7" t="n">
        <v>0.2669569974557622</v>
      </c>
      <c r="AF98" s="7" t="n">
        <v>0.06967862937340624</v>
      </c>
      <c r="AG98" s="7" t="n">
        <v>0.8470007877161522</v>
      </c>
      <c r="AH98" s="7" t="n">
        <v>0.5408209101342369</v>
      </c>
      <c r="AI98" s="7" t="n">
        <v>0.6510520894663897</v>
      </c>
      <c r="AJ98" s="7" t="n">
        <v>0.6903031895684235</v>
      </c>
      <c r="AK98" s="7" t="n">
        <v>0.4247345579062636</v>
      </c>
      <c r="AL98" s="7" t="n">
        <v>0.2439265217513891</v>
      </c>
      <c r="AM98" s="7" t="n">
        <v>0.02006255228835824</v>
      </c>
      <c r="AN98" s="7" t="n">
        <v>0.7383965272810545</v>
      </c>
      <c r="AO98" s="7" t="n">
        <v>-0.2241039515262181</v>
      </c>
      <c r="AP98" s="7" t="n">
        <v>0.4308257712379633</v>
      </c>
      <c r="AQ98" s="7" t="n">
        <v>-0.3016345309425493</v>
      </c>
      <c r="AR98" s="7" t="n">
        <v>0.6697659291637595</v>
      </c>
      <c r="AS98" s="7" t="n">
        <v>0.09701398112512805</v>
      </c>
      <c r="AT98" s="7" t="n">
        <v>0.9998956778494601</v>
      </c>
      <c r="AU98" s="7" t="n">
        <v>0.6356418197724065</v>
      </c>
      <c r="AV98" s="7" t="n">
        <v>0.3741939815302366</v>
      </c>
      <c r="AW98" s="7" t="n">
        <v>0.5623279056620404</v>
      </c>
      <c r="AX98" s="7" t="n">
        <v>0.2662752686756826</v>
      </c>
      <c r="AY98" s="7" t="n">
        <v>0.6097440366912082</v>
      </c>
      <c r="AZ98" s="7" t="n">
        <v>0.6758302094343688</v>
      </c>
      <c r="BA98" s="7" t="n">
        <v>0.03140795227758045</v>
      </c>
      <c r="BB98" s="7" t="n">
        <v>0.04378975579379375</v>
      </c>
      <c r="BC98" s="7" t="n">
        <v>0.257382060772438</v>
      </c>
      <c r="BD98" s="7" t="n">
        <v>0.51182943392231</v>
      </c>
      <c r="BE98" s="7" t="n">
        <v>0.01059815350342008</v>
      </c>
      <c r="BF98" s="7" t="n">
        <v>0.5169767494836397</v>
      </c>
      <c r="BG98" s="7" t="n">
        <v>0.1357998000001385</v>
      </c>
      <c r="BH98" s="7" t="n">
        <v>0.3468321221724952</v>
      </c>
      <c r="BI98" s="7" t="n">
        <v>0.09867213199825596</v>
      </c>
      <c r="BJ98" s="7" t="n">
        <v>0.164866893261283</v>
      </c>
      <c r="BK98" s="7" t="n">
        <v>0.6408840998929</v>
      </c>
      <c r="BL98" s="7" t="n">
        <v>0.4999004294615713</v>
      </c>
      <c r="BM98" s="7" t="n">
        <v>0.2358214102820894</v>
      </c>
      <c r="BN98" s="7" t="n">
        <v>0.2250163311019118</v>
      </c>
      <c r="BO98" s="7" t="n">
        <v>0.1208141228706406</v>
      </c>
      <c r="BP98" s="7" t="n">
        <v>0.07999200850073575</v>
      </c>
      <c r="BQ98" s="7" t="n">
        <v>0.3420158835746478</v>
      </c>
      <c r="BR98" s="7" t="n">
        <v>0.3859219439060433</v>
      </c>
      <c r="BS98" s="7" t="n">
        <v>0.276780042184207</v>
      </c>
      <c r="BT98" s="7" t="n">
        <v>0.0804692924910481</v>
      </c>
      <c r="BU98" s="7" t="n">
        <v>0.3066718959257911</v>
      </c>
      <c r="BV98" s="7" t="n">
        <v>0.1028677309912684</v>
      </c>
      <c r="BW98" s="7" t="n">
        <v>0.08868538389175763</v>
      </c>
      <c r="BX98" s="7" t="n">
        <v>0.7121248450394624</v>
      </c>
      <c r="BY98" s="7" t="n">
        <v>-0.2389594698284969</v>
      </c>
      <c r="BZ98" s="7" t="n">
        <v>0.2218169739668047</v>
      </c>
      <c r="CA98" s="7" t="n">
        <v>0.2655514216548645</v>
      </c>
      <c r="CB98" s="7" t="n">
        <v>0.7363367233880787</v>
      </c>
      <c r="CC98" s="7" t="n">
        <v>0.4073018052741352</v>
      </c>
      <c r="CD98" s="7" t="n">
        <v>-0.1095205369813397</v>
      </c>
      <c r="CE98" s="7" t="n">
        <v>0.3892864140175067</v>
      </c>
      <c r="CF98" s="7" t="n">
        <v>0.02911112172187932</v>
      </c>
      <c r="CG98" s="7" t="n">
        <v>0.2072389901597934</v>
      </c>
      <c r="CH98" s="7" t="n">
        <v>0.2829285483599348</v>
      </c>
      <c r="CI98" s="7" t="n">
        <v>0.6046578445843634</v>
      </c>
      <c r="CJ98" s="7" t="n">
        <v>0.2252636233379103</v>
      </c>
      <c r="CK98" s="7" t="n">
        <v>0.421179654745739</v>
      </c>
      <c r="CL98" s="7" t="n">
        <v>0.1208482665327593</v>
      </c>
      <c r="CM98" s="7" t="n">
        <v>-0.05196431077356611</v>
      </c>
      <c r="CN98" s="7" t="n">
        <v>0.7201446217763782</v>
      </c>
      <c r="CO98" s="7" t="n">
        <v>0.0738856687540906</v>
      </c>
      <c r="CP98" s="7" t="n">
        <v>0.1172500689895433</v>
      </c>
      <c r="CQ98" s="7" t="n">
        <v>0.03684184407468107</v>
      </c>
      <c r="CR98" s="7" t="n">
        <v>0.14187833774681</v>
      </c>
      <c r="CS98" s="7" t="n">
        <v>0.04750320510143564</v>
      </c>
      <c r="CT98" s="7" t="n">
        <v>0.2342283795394939</v>
      </c>
      <c r="CU98" s="7" t="n">
        <v>1</v>
      </c>
      <c r="CV98" s="7" t="n">
        <v>0.8128241865271848</v>
      </c>
      <c r="CW98" s="7" t="n">
        <v>0.03821784712945923</v>
      </c>
      <c r="CX98" s="7" t="n">
        <v>0.05377816475204224</v>
      </c>
      <c r="CY98" s="7" t="n">
        <v>0.2025248504261607</v>
      </c>
      <c r="CZ98" s="7" t="n">
        <v>0.8081074270845443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0.7897406320546954</v>
      </c>
      <c r="D99" s="7" t="n">
        <v>0.8721981864762809</v>
      </c>
      <c r="E99" s="7" t="n">
        <v>0.7009429898454813</v>
      </c>
      <c r="F99" s="7" t="n">
        <v>0.8663896915852392</v>
      </c>
      <c r="G99" s="7" t="n">
        <v>0.9368790346240331</v>
      </c>
      <c r="H99" s="7" t="n">
        <v>0.558596547258121</v>
      </c>
      <c r="I99" s="7" t="n">
        <v>0.7002758912278709</v>
      </c>
      <c r="J99" s="7" t="n">
        <v>0.8303626172392495</v>
      </c>
      <c r="K99" s="7" t="n">
        <v>0.2132988491812597</v>
      </c>
      <c r="L99" s="7" t="n">
        <v>0.3932288160162636</v>
      </c>
      <c r="M99" s="7" t="n">
        <v>0.5571978437855308</v>
      </c>
      <c r="N99" s="7" t="n">
        <v>0.5626393868599</v>
      </c>
      <c r="O99" s="7" t="n">
        <v>0.65868861370997</v>
      </c>
      <c r="P99" s="7" t="n">
        <v>0.4937651009759803</v>
      </c>
      <c r="Q99" s="7" t="n">
        <v>0.3315933284688898</v>
      </c>
      <c r="R99" s="7" t="n">
        <v>0.427181310992637</v>
      </c>
      <c r="S99" s="7" t="n">
        <v>0.603039273957914</v>
      </c>
      <c r="T99" s="7" t="n">
        <v>0.8037642334890176</v>
      </c>
      <c r="U99" s="7" t="n">
        <v>0.5669474367060316</v>
      </c>
      <c r="V99" s="7" t="n">
        <v>0.7614457433305731</v>
      </c>
      <c r="W99" s="7" t="n">
        <v>0.3875405206633159</v>
      </c>
      <c r="X99" s="7" t="n">
        <v>0.6849328960330823</v>
      </c>
      <c r="Y99" s="7" t="n">
        <v>0.5468353834984662</v>
      </c>
      <c r="Z99" s="7" t="n">
        <v>0.5811756061669364</v>
      </c>
      <c r="AA99" s="7" t="n">
        <v>0.3582726638448779</v>
      </c>
      <c r="AB99" s="7" t="n">
        <v>0.5219458318847588</v>
      </c>
      <c r="AC99" s="7" t="n">
        <v>0.379911903206681</v>
      </c>
      <c r="AD99" s="7" t="n">
        <v>0.5518627495701002</v>
      </c>
      <c r="AE99" s="7" t="n">
        <v>0.5710721478109394</v>
      </c>
      <c r="AF99" s="7" t="n">
        <v>0.4061236551123252</v>
      </c>
      <c r="AG99" s="7" t="n">
        <v>0.8302163514038178</v>
      </c>
      <c r="AH99" s="7" t="n">
        <v>0.740025795347792</v>
      </c>
      <c r="AI99" s="7" t="n">
        <v>0.6617098879907007</v>
      </c>
      <c r="AJ99" s="7" t="n">
        <v>0.9542065294797883</v>
      </c>
      <c r="AK99" s="7" t="n">
        <v>0.569837078197966</v>
      </c>
      <c r="AL99" s="7" t="n">
        <v>0.5521210377260047</v>
      </c>
      <c r="AM99" s="7" t="n">
        <v>0.329251977545332</v>
      </c>
      <c r="AN99" s="7" t="n">
        <v>0.6704682542273759</v>
      </c>
      <c r="AO99" s="7" t="n">
        <v>0.04669781310020026</v>
      </c>
      <c r="AP99" s="7" t="n">
        <v>0.6451178140742586</v>
      </c>
      <c r="AQ99" s="7" t="n">
        <v>-0.08347049315248714</v>
      </c>
      <c r="AR99" s="7" t="n">
        <v>0.9424080673536183</v>
      </c>
      <c r="AS99" s="7" t="n">
        <v>0.3742108234776809</v>
      </c>
      <c r="AT99" s="7" t="n">
        <v>0.815149633341671</v>
      </c>
      <c r="AU99" s="7" t="n">
        <v>0.6238508703673403</v>
      </c>
      <c r="AV99" s="7" t="n">
        <v>0.5002309263489713</v>
      </c>
      <c r="AW99" s="7" t="n">
        <v>0.7400112134471977</v>
      </c>
      <c r="AX99" s="7" t="n">
        <v>0.4059785607392893</v>
      </c>
      <c r="AY99" s="7" t="n">
        <v>0.802727006000782</v>
      </c>
      <c r="AZ99" s="7" t="n">
        <v>0.7969008986202947</v>
      </c>
      <c r="BA99" s="7" t="n">
        <v>0.3869586798234425</v>
      </c>
      <c r="BB99" s="7" t="n">
        <v>0.3374926627765869</v>
      </c>
      <c r="BC99" s="7" t="n">
        <v>0.5421537124960457</v>
      </c>
      <c r="BD99" s="7" t="n">
        <v>0.729248153731791</v>
      </c>
      <c r="BE99" s="7" t="n">
        <v>0.3280670656418782</v>
      </c>
      <c r="BF99" s="7" t="n">
        <v>0.7337728508249488</v>
      </c>
      <c r="BG99" s="7" t="n">
        <v>0.3947628826614792</v>
      </c>
      <c r="BH99" s="7" t="n">
        <v>0.458184821027876</v>
      </c>
      <c r="BI99" s="7" t="n">
        <v>0.3694972148393038</v>
      </c>
      <c r="BJ99" s="7" t="n">
        <v>0.4145591415212524</v>
      </c>
      <c r="BK99" s="7" t="n">
        <v>0.665143577428461</v>
      </c>
      <c r="BL99" s="7" t="n">
        <v>0.6513696065959954</v>
      </c>
      <c r="BM99" s="7" t="n">
        <v>0.4362126000408756</v>
      </c>
      <c r="BN99" s="7" t="n">
        <v>0.4835347858007207</v>
      </c>
      <c r="BO99" s="7" t="n">
        <v>0.3912591718556168</v>
      </c>
      <c r="BP99" s="7" t="n">
        <v>0.3830836508167432</v>
      </c>
      <c r="BQ99" s="7" t="n">
        <v>0.4763326502968924</v>
      </c>
      <c r="BR99" s="7" t="n">
        <v>0.5226076473378251</v>
      </c>
      <c r="BS99" s="7" t="n">
        <v>0.5677087150504837</v>
      </c>
      <c r="BT99" s="7" t="n">
        <v>0.3701448398282766</v>
      </c>
      <c r="BU99" s="7" t="n">
        <v>0.5369108417162984</v>
      </c>
      <c r="BV99" s="7" t="n">
        <v>0.3886902587936223</v>
      </c>
      <c r="BW99" s="7" t="n">
        <v>0.3701772186846777</v>
      </c>
      <c r="BX99" s="7" t="n">
        <v>0.787705067224504</v>
      </c>
      <c r="BY99" s="7" t="n">
        <v>-0.01095950651351308</v>
      </c>
      <c r="BZ99" s="7" t="n">
        <v>0.5113081286977907</v>
      </c>
      <c r="CA99" s="7" t="n">
        <v>0.4848842936850881</v>
      </c>
      <c r="CB99" s="7" t="n">
        <v>0.7383479123853424</v>
      </c>
      <c r="CC99" s="7" t="n">
        <v>0.5390841168123642</v>
      </c>
      <c r="CD99" s="7" t="n">
        <v>0.2133595799198457</v>
      </c>
      <c r="CE99" s="7" t="n">
        <v>0.5435350583501041</v>
      </c>
      <c r="CF99" s="7" t="n">
        <v>0.3278442082943959</v>
      </c>
      <c r="CG99" s="7" t="n">
        <v>0.5072833770589137</v>
      </c>
      <c r="CH99" s="7" t="n">
        <v>0.5488934062968649</v>
      </c>
      <c r="CI99" s="7" t="n">
        <v>0.7421151339696804</v>
      </c>
      <c r="CJ99" s="7" t="n">
        <v>0.4450629579962186</v>
      </c>
      <c r="CK99" s="7" t="n">
        <v>0.5533496154832878</v>
      </c>
      <c r="CL99" s="7" t="n">
        <v>0.4242807401686296</v>
      </c>
      <c r="CM99" s="7" t="n">
        <v>0.2641999141255281</v>
      </c>
      <c r="CN99" s="7" t="n">
        <v>0.7260416218042204</v>
      </c>
      <c r="CO99" s="7" t="n">
        <v>0.3099072202516021</v>
      </c>
      <c r="CP99" s="7" t="n">
        <v>0.3876791219220949</v>
      </c>
      <c r="CQ99" s="7" t="n">
        <v>0.2401364721884656</v>
      </c>
      <c r="CR99" s="7" t="n">
        <v>0.4145070948782565</v>
      </c>
      <c r="CS99" s="7" t="n">
        <v>0.247630777892711</v>
      </c>
      <c r="CT99" s="7" t="n">
        <v>0.4676624252759888</v>
      </c>
      <c r="CU99" s="7" t="n">
        <v>0.8128241865271848</v>
      </c>
      <c r="CV99" s="7" t="n">
        <v>1</v>
      </c>
      <c r="CW99" s="7" t="n">
        <v>0.2172153320550776</v>
      </c>
      <c r="CX99" s="7" t="n">
        <v>0.3563897993995442</v>
      </c>
      <c r="CY99" s="7" t="n">
        <v>0.3402708848697014</v>
      </c>
      <c r="CZ99" s="7" t="n">
        <v>0.8867923134070946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0.4869147880019102</v>
      </c>
      <c r="D100" s="7" t="n">
        <v>0.3490642337510929</v>
      </c>
      <c r="E100" s="7" t="n">
        <v>0.01826951508346251</v>
      </c>
      <c r="F100" s="7" t="n">
        <v>0.2554213279040731</v>
      </c>
      <c r="G100" s="7" t="n">
        <v>0.1309915718558768</v>
      </c>
      <c r="H100" s="7" t="n">
        <v>0.1524065559398954</v>
      </c>
      <c r="I100" s="7" t="n">
        <v>0.3611332120404245</v>
      </c>
      <c r="J100" s="7" t="n">
        <v>0.4266596864327054</v>
      </c>
      <c r="K100" s="7" t="n">
        <v>0.8672371676643835</v>
      </c>
      <c r="L100" s="7" t="n">
        <v>0.432615063605356</v>
      </c>
      <c r="M100" s="7" t="n">
        <v>0.4339835185555846</v>
      </c>
      <c r="N100" s="7" t="n">
        <v>0.4027519682318534</v>
      </c>
      <c r="O100" s="7" t="n">
        <v>0.192021258898362</v>
      </c>
      <c r="P100" s="7" t="n">
        <v>0.3781005102155957</v>
      </c>
      <c r="Q100" s="7" t="n">
        <v>0.3864716154406821</v>
      </c>
      <c r="R100" s="7" t="n">
        <v>0.6565628868228255</v>
      </c>
      <c r="S100" s="7" t="n">
        <v>0.5702241882042874</v>
      </c>
      <c r="T100" s="7" t="n">
        <v>0.4821807708982505</v>
      </c>
      <c r="U100" s="7" t="n">
        <v>0.397960423770291</v>
      </c>
      <c r="V100" s="7" t="n">
        <v>0.1630375158002277</v>
      </c>
      <c r="W100" s="7" t="n">
        <v>-0.1202948479691418</v>
      </c>
      <c r="X100" s="7" t="n">
        <v>0.1303109527023617</v>
      </c>
      <c r="Y100" s="7" t="n">
        <v>0.4189025519095048</v>
      </c>
      <c r="Z100" s="7" t="n">
        <v>0.1132487567353083</v>
      </c>
      <c r="AA100" s="7" t="n">
        <v>0.373310646256783</v>
      </c>
      <c r="AB100" s="7" t="n">
        <v>0.4434250981624376</v>
      </c>
      <c r="AC100" s="7" t="n">
        <v>0.8828589062959624</v>
      </c>
      <c r="AD100" s="7" t="n">
        <v>0.5846885315176488</v>
      </c>
      <c r="AE100" s="7" t="n">
        <v>0.5829537341651998</v>
      </c>
      <c r="AF100" s="7" t="n">
        <v>0.5813407669363723</v>
      </c>
      <c r="AG100" s="7" t="n">
        <v>0.2015127952867494</v>
      </c>
      <c r="AH100" s="7" t="n">
        <v>0.4973486769256839</v>
      </c>
      <c r="AI100" s="7" t="n">
        <v>0.192874023676253</v>
      </c>
      <c r="AJ100" s="7" t="n">
        <v>0.3363580516265656</v>
      </c>
      <c r="AK100" s="7" t="n">
        <v>0.4093872804889462</v>
      </c>
      <c r="AL100" s="7" t="n">
        <v>0.5483178635587403</v>
      </c>
      <c r="AM100" s="7" t="n">
        <v>0.4143709569277837</v>
      </c>
      <c r="AN100" s="7" t="n">
        <v>-0.03323695224793279</v>
      </c>
      <c r="AO100" s="7" t="n">
        <v>0.6291866463950081</v>
      </c>
      <c r="AP100" s="7" t="n">
        <v>0.3940929382815563</v>
      </c>
      <c r="AQ100" s="7" t="n">
        <v>0.5452908691624186</v>
      </c>
      <c r="AR100" s="7" t="n">
        <v>0.3435212459516677</v>
      </c>
      <c r="AS100" s="7" t="n">
        <v>0.4272950612958334</v>
      </c>
      <c r="AT100" s="7" t="n">
        <v>0.04203039118497933</v>
      </c>
      <c r="AU100" s="7" t="n">
        <v>0.2041646599921227</v>
      </c>
      <c r="AV100" s="7" t="n">
        <v>0.4457765868846662</v>
      </c>
      <c r="AW100" s="7" t="n">
        <v>0.1920217663284392</v>
      </c>
      <c r="AX100" s="7" t="n">
        <v>-0.107443939748865</v>
      </c>
      <c r="AY100" s="7" t="n">
        <v>0.445938619125407</v>
      </c>
      <c r="AZ100" s="7" t="n">
        <v>0.3369436347285215</v>
      </c>
      <c r="BA100" s="7" t="n">
        <v>0.4752306945748478</v>
      </c>
      <c r="BB100" s="7" t="n">
        <v>0.6364109006702651</v>
      </c>
      <c r="BC100" s="7" t="n">
        <v>0.3379689473363493</v>
      </c>
      <c r="BD100" s="7" t="n">
        <v>0.3153993346256196</v>
      </c>
      <c r="BE100" s="7" t="n">
        <v>0.3842402332535875</v>
      </c>
      <c r="BF100" s="7" t="n">
        <v>0.4531263293714662</v>
      </c>
      <c r="BG100" s="7" t="n">
        <v>0.4200452680621304</v>
      </c>
      <c r="BH100" s="7" t="n">
        <v>0.2860815214982706</v>
      </c>
      <c r="BI100" s="7" t="n">
        <v>0.6968086697183042</v>
      </c>
      <c r="BJ100" s="7" t="n">
        <v>0.9281511922178216</v>
      </c>
      <c r="BK100" s="7" t="n">
        <v>0.2129130607964653</v>
      </c>
      <c r="BL100" s="7" t="n">
        <v>0.4238947222822877</v>
      </c>
      <c r="BM100" s="7" t="n">
        <v>0.004779664255492452</v>
      </c>
      <c r="BN100" s="7" t="n">
        <v>0.3901108744978874</v>
      </c>
      <c r="BO100" s="7" t="n">
        <v>0.8177923335709553</v>
      </c>
      <c r="BP100" s="7" t="n">
        <v>0.7038696363085361</v>
      </c>
      <c r="BQ100" s="7" t="n">
        <v>0.3900918807753098</v>
      </c>
      <c r="BR100" s="7" t="n">
        <v>0.4016930932286267</v>
      </c>
      <c r="BS100" s="7" t="n">
        <v>0.7011907088885504</v>
      </c>
      <c r="BT100" s="7" t="n">
        <v>0.6577956568648599</v>
      </c>
      <c r="BU100" s="7" t="n">
        <v>0.4161979945769302</v>
      </c>
      <c r="BV100" s="7" t="n">
        <v>0.645549090167914</v>
      </c>
      <c r="BW100" s="7" t="n">
        <v>0.4285340752162551</v>
      </c>
      <c r="BX100" s="7" t="n">
        <v>0.2602048927320655</v>
      </c>
      <c r="BY100" s="7" t="n">
        <v>0.5895746783476159</v>
      </c>
      <c r="BZ100" s="7" t="n">
        <v>0.7997263661096542</v>
      </c>
      <c r="CA100" s="7" t="n">
        <v>0.8095226606455044</v>
      </c>
      <c r="CB100" s="7" t="n">
        <v>0.1813091371495746</v>
      </c>
      <c r="CC100" s="7" t="n">
        <v>0.411780019487154</v>
      </c>
      <c r="CD100" s="7" t="n">
        <v>0.3923588669217642</v>
      </c>
      <c r="CE100" s="7" t="n">
        <v>0.4042343595906898</v>
      </c>
      <c r="CF100" s="7" t="n">
        <v>0.7045058101325034</v>
      </c>
      <c r="CG100" s="7" t="n">
        <v>0.7337393526076565</v>
      </c>
      <c r="CH100" s="7" t="n">
        <v>0.6965651781449365</v>
      </c>
      <c r="CI100" s="7" t="n">
        <v>0.4768723416842779</v>
      </c>
      <c r="CJ100" s="7" t="n">
        <v>0.9254307745901894</v>
      </c>
      <c r="CK100" s="7" t="n">
        <v>0.4106060254912509</v>
      </c>
      <c r="CL100" s="7" t="n">
        <v>0.7121954512264016</v>
      </c>
      <c r="CM100" s="7" t="n">
        <v>0.3996408706134</v>
      </c>
      <c r="CN100" s="7" t="n">
        <v>0.08720161738754131</v>
      </c>
      <c r="CO100" s="7" t="n">
        <v>0.9642234617691315</v>
      </c>
      <c r="CP100" s="7" t="n">
        <v>0.4088254814405505</v>
      </c>
      <c r="CQ100" s="7" t="n">
        <v>0.9942701994464478</v>
      </c>
      <c r="CR100" s="7" t="n">
        <v>0.4847280337477001</v>
      </c>
      <c r="CS100" s="7" t="n">
        <v>0.9945298711788606</v>
      </c>
      <c r="CT100" s="7" t="n">
        <v>0.4799946766261973</v>
      </c>
      <c r="CU100" s="7" t="n">
        <v>0.03821784712945923</v>
      </c>
      <c r="CV100" s="7" t="n">
        <v>0.2172153320550776</v>
      </c>
      <c r="CW100" s="7" t="n">
        <v>1</v>
      </c>
      <c r="CX100" s="7" t="n">
        <v>0.617844640212631</v>
      </c>
      <c r="CY100" s="7" t="n">
        <v>0.4413381901677864</v>
      </c>
      <c r="CZ100" s="7" t="n">
        <v>0.1143571523216315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0.4854547935614362</v>
      </c>
      <c r="D101" s="7" t="n">
        <v>0.3551304125019056</v>
      </c>
      <c r="E101" s="7" t="n">
        <v>0.1198870250683333</v>
      </c>
      <c r="F101" s="7" t="n">
        <v>0.2633802105263897</v>
      </c>
      <c r="G101" s="7" t="n">
        <v>0.199194288639483</v>
      </c>
      <c r="H101" s="7" t="n">
        <v>0.1810686991653218</v>
      </c>
      <c r="I101" s="7" t="n">
        <v>0.3615899531688016</v>
      </c>
      <c r="J101" s="7" t="n">
        <v>0.4218930794308087</v>
      </c>
      <c r="K101" s="7" t="n">
        <v>0.6979240968548487</v>
      </c>
      <c r="L101" s="7" t="n">
        <v>0.3775086781993514</v>
      </c>
      <c r="M101" s="7" t="n">
        <v>0.3704950140217671</v>
      </c>
      <c r="N101" s="7" t="n">
        <v>0.5232030251595123</v>
      </c>
      <c r="O101" s="7" t="n">
        <v>0.1263307080954799</v>
      </c>
      <c r="P101" s="7" t="n">
        <v>0.3895503213868357</v>
      </c>
      <c r="Q101" s="7" t="n">
        <v>0.3116012865904941</v>
      </c>
      <c r="R101" s="7" t="n">
        <v>0.6450269085461916</v>
      </c>
      <c r="S101" s="7" t="n">
        <v>0.6367238025493454</v>
      </c>
      <c r="T101" s="7" t="n">
        <v>0.4959746158189428</v>
      </c>
      <c r="U101" s="7" t="n">
        <v>0.471070074795714</v>
      </c>
      <c r="V101" s="7" t="n">
        <v>0.2681890623676876</v>
      </c>
      <c r="W101" s="7" t="n">
        <v>-0.1012080841205132</v>
      </c>
      <c r="X101" s="7" t="n">
        <v>0.1261927180231334</v>
      </c>
      <c r="Y101" s="7" t="n">
        <v>0.5188005247304995</v>
      </c>
      <c r="Z101" s="7" t="n">
        <v>0.2849142215114456</v>
      </c>
      <c r="AA101" s="7" t="n">
        <v>0.3208441237365702</v>
      </c>
      <c r="AB101" s="7" t="n">
        <v>0.5676109690508584</v>
      </c>
      <c r="AC101" s="7" t="n">
        <v>0.8419653870588985</v>
      </c>
      <c r="AD101" s="7" t="n">
        <v>0.5613679918951537</v>
      </c>
      <c r="AE101" s="7" t="n">
        <v>0.5528213385095402</v>
      </c>
      <c r="AF101" s="7" t="n">
        <v>0.4511950319098341</v>
      </c>
      <c r="AG101" s="7" t="n">
        <v>0.2124107829967329</v>
      </c>
      <c r="AH101" s="7" t="n">
        <v>0.4875062547686875</v>
      </c>
      <c r="AI101" s="7" t="n">
        <v>0.1325298074761903</v>
      </c>
      <c r="AJ101" s="7" t="n">
        <v>0.4678875032233631</v>
      </c>
      <c r="AK101" s="7" t="n">
        <v>0.5052584087337737</v>
      </c>
      <c r="AL101" s="7" t="n">
        <v>0.5277315644079918</v>
      </c>
      <c r="AM101" s="7" t="n">
        <v>0.3404140925643872</v>
      </c>
      <c r="AN101" s="7" t="n">
        <v>0.03266288913778335</v>
      </c>
      <c r="AO101" s="7" t="n">
        <v>0.5728696353179795</v>
      </c>
      <c r="AP101" s="7" t="n">
        <v>0.6096125810867683</v>
      </c>
      <c r="AQ101" s="7" t="n">
        <v>0.4618692858116756</v>
      </c>
      <c r="AR101" s="7" t="n">
        <v>0.4793017277744318</v>
      </c>
      <c r="AS101" s="7" t="n">
        <v>0.387193000428388</v>
      </c>
      <c r="AT101" s="7" t="n">
        <v>0.05817859323827895</v>
      </c>
      <c r="AU101" s="7" t="n">
        <v>0.1031538477726143</v>
      </c>
      <c r="AV101" s="7" t="n">
        <v>0.4737548363103562</v>
      </c>
      <c r="AW101" s="7" t="n">
        <v>0.2663678920556173</v>
      </c>
      <c r="AX101" s="7" t="n">
        <v>-0.08161938949980774</v>
      </c>
      <c r="AY101" s="7" t="n">
        <v>0.4332896173733819</v>
      </c>
      <c r="AZ101" s="7" t="n">
        <v>0.3261801109411634</v>
      </c>
      <c r="BA101" s="7" t="n">
        <v>0.4869438902971605</v>
      </c>
      <c r="BB101" s="7" t="n">
        <v>0.995515579892815</v>
      </c>
      <c r="BC101" s="7" t="n">
        <v>0.4089243780543809</v>
      </c>
      <c r="BD101" s="7" t="n">
        <v>0.381661609012709</v>
      </c>
      <c r="BE101" s="7" t="n">
        <v>0.3176006661766493</v>
      </c>
      <c r="BF101" s="7" t="n">
        <v>0.6230378216033876</v>
      </c>
      <c r="BG101" s="7" t="n">
        <v>0.3868228699383275</v>
      </c>
      <c r="BH101" s="7" t="n">
        <v>0.185616189998714</v>
      </c>
      <c r="BI101" s="7" t="n">
        <v>0.9757976503974022</v>
      </c>
      <c r="BJ101" s="7" t="n">
        <v>0.7146538313358894</v>
      </c>
      <c r="BK101" s="7" t="n">
        <v>0.1563057101134891</v>
      </c>
      <c r="BL101" s="7" t="n">
        <v>0.3242618238968148</v>
      </c>
      <c r="BM101" s="7" t="n">
        <v>0.2471740205258843</v>
      </c>
      <c r="BN101" s="7" t="n">
        <v>0.4050789743583563</v>
      </c>
      <c r="BO101" s="7" t="n">
        <v>0.879421503434263</v>
      </c>
      <c r="BP101" s="7" t="n">
        <v>0.5785766745564299</v>
      </c>
      <c r="BQ101" s="7" t="n">
        <v>0.524299618909038</v>
      </c>
      <c r="BR101" s="7" t="n">
        <v>0.5196920427525623</v>
      </c>
      <c r="BS101" s="7" t="n">
        <v>0.6727434785278598</v>
      </c>
      <c r="BT101" s="7" t="n">
        <v>0.983078937996761</v>
      </c>
      <c r="BU101" s="7" t="n">
        <v>0.6400606869116482</v>
      </c>
      <c r="BV101" s="7" t="n">
        <v>0.9753769426995443</v>
      </c>
      <c r="BW101" s="7" t="n">
        <v>0.3877556439384601</v>
      </c>
      <c r="BX101" s="7" t="n">
        <v>0.2948924428168951</v>
      </c>
      <c r="BY101" s="7" t="n">
        <v>0.5156526246904392</v>
      </c>
      <c r="BZ101" s="7" t="n">
        <v>0.6960284865123065</v>
      </c>
      <c r="CA101" s="7" t="n">
        <v>0.8023709118872101</v>
      </c>
      <c r="CB101" s="7" t="n">
        <v>0.1456956566115889</v>
      </c>
      <c r="CC101" s="7" t="n">
        <v>0.4926632689215447</v>
      </c>
      <c r="CD101" s="7" t="n">
        <v>0.2662828681978392</v>
      </c>
      <c r="CE101" s="7" t="n">
        <v>0.5173969571955787</v>
      </c>
      <c r="CF101" s="7" t="n">
        <v>0.6751985459591563</v>
      </c>
      <c r="CG101" s="7" t="n">
        <v>0.8416216431555574</v>
      </c>
      <c r="CH101" s="7" t="n">
        <v>0.6969465596497803</v>
      </c>
      <c r="CI101" s="7" t="n">
        <v>0.4561653130316914</v>
      </c>
      <c r="CJ101" s="7" t="n">
        <v>0.7193541080135015</v>
      </c>
      <c r="CK101" s="7" t="n">
        <v>0.4635927770856324</v>
      </c>
      <c r="CL101" s="7" t="n">
        <v>0.6351773619233675</v>
      </c>
      <c r="CM101" s="7" t="n">
        <v>0.3231416603455351</v>
      </c>
      <c r="CN101" s="7" t="n">
        <v>0.1527740461564987</v>
      </c>
      <c r="CO101" s="7" t="n">
        <v>0.6148316314254794</v>
      </c>
      <c r="CP101" s="7" t="n">
        <v>0.3678037865269834</v>
      </c>
      <c r="CQ101" s="7" t="n">
        <v>0.6219264393450885</v>
      </c>
      <c r="CR101" s="7" t="n">
        <v>0.4372267025593677</v>
      </c>
      <c r="CS101" s="7" t="n">
        <v>0.6201608331088136</v>
      </c>
      <c r="CT101" s="7" t="n">
        <v>0.4137275846692733</v>
      </c>
      <c r="CU101" s="7" t="n">
        <v>0.05377816475204224</v>
      </c>
      <c r="CV101" s="7" t="n">
        <v>0.3563897993995442</v>
      </c>
      <c r="CW101" s="7" t="n">
        <v>0.617844640212631</v>
      </c>
      <c r="CX101" s="7" t="n">
        <v>1</v>
      </c>
      <c r="CY101" s="7" t="n">
        <v>0.5191226831434032</v>
      </c>
      <c r="CZ101" s="7" t="n">
        <v>0.2713613308021823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0.5317077702080207</v>
      </c>
      <c r="D102" s="7" t="n">
        <v>0.4798954628678948</v>
      </c>
      <c r="E102" s="7" t="n">
        <v>0.2168949216573542</v>
      </c>
      <c r="F102" s="7" t="n">
        <v>0.444384556022527</v>
      </c>
      <c r="G102" s="7" t="n">
        <v>0.2673998072620364</v>
      </c>
      <c r="H102" s="7" t="n">
        <v>0.1729781682884843</v>
      </c>
      <c r="I102" s="7" t="n">
        <v>0.6401137143368388</v>
      </c>
      <c r="J102" s="7" t="n">
        <v>0.5252068654296382</v>
      </c>
      <c r="K102" s="7" t="n">
        <v>0.5137462971037026</v>
      </c>
      <c r="L102" s="7" t="n">
        <v>0.2968526550994049</v>
      </c>
      <c r="M102" s="7" t="n">
        <v>0.358305482258202</v>
      </c>
      <c r="N102" s="7" t="n">
        <v>0.8689089778847319</v>
      </c>
      <c r="O102" s="7" t="n">
        <v>0.3984666034022434</v>
      </c>
      <c r="P102" s="7" t="n">
        <v>0.2692789198061069</v>
      </c>
      <c r="Q102" s="7" t="n">
        <v>0.2694102843377694</v>
      </c>
      <c r="R102" s="7" t="n">
        <v>0.5264700067702188</v>
      </c>
      <c r="S102" s="7" t="n">
        <v>0.5668722434348024</v>
      </c>
      <c r="T102" s="7" t="n">
        <v>0.5582405518530136</v>
      </c>
      <c r="U102" s="7" t="n">
        <v>0.8880439798205805</v>
      </c>
      <c r="V102" s="7" t="n">
        <v>0.3358532746993005</v>
      </c>
      <c r="W102" s="7" t="n">
        <v>0.008380668891324189</v>
      </c>
      <c r="X102" s="7" t="n">
        <v>0.3925839874742875</v>
      </c>
      <c r="Y102" s="7" t="n">
        <v>0.9185142950167884</v>
      </c>
      <c r="Z102" s="7" t="n">
        <v>0.3601033619411496</v>
      </c>
      <c r="AA102" s="7" t="n">
        <v>0.2712457296227593</v>
      </c>
      <c r="AB102" s="7" t="n">
        <v>0.9334125930062425</v>
      </c>
      <c r="AC102" s="7" t="n">
        <v>0.5520535661033735</v>
      </c>
      <c r="AD102" s="7" t="n">
        <v>0.5827441791151788</v>
      </c>
      <c r="AE102" s="7" t="n">
        <v>0.6060936016751464</v>
      </c>
      <c r="AF102" s="7" t="n">
        <v>0.415493792710426</v>
      </c>
      <c r="AG102" s="7" t="n">
        <v>0.4384191024632799</v>
      </c>
      <c r="AH102" s="7" t="n">
        <v>0.549536430388622</v>
      </c>
      <c r="AI102" s="7" t="n">
        <v>0.4078986293505651</v>
      </c>
      <c r="AJ102" s="7" t="n">
        <v>0.3841822032110767</v>
      </c>
      <c r="AK102" s="7" t="n">
        <v>0.839067971424547</v>
      </c>
      <c r="AL102" s="7" t="n">
        <v>0.5278799873724894</v>
      </c>
      <c r="AM102" s="7" t="n">
        <v>0.2778245018962896</v>
      </c>
      <c r="AN102" s="7" t="n">
        <v>0.0762759669294448</v>
      </c>
      <c r="AO102" s="7" t="n">
        <v>0.268724814163506</v>
      </c>
      <c r="AP102" s="7" t="n">
        <v>0.5337959353537991</v>
      </c>
      <c r="AQ102" s="7" t="n">
        <v>0.1986972814729234</v>
      </c>
      <c r="AR102" s="7" t="n">
        <v>0.3926570887599204</v>
      </c>
      <c r="AS102" s="7" t="n">
        <v>0.2286517297938153</v>
      </c>
      <c r="AT102" s="7" t="n">
        <v>0.2072110255525953</v>
      </c>
      <c r="AU102" s="7" t="n">
        <v>0.3662350743989918</v>
      </c>
      <c r="AV102" s="7" t="n">
        <v>0.9185445744679308</v>
      </c>
      <c r="AW102" s="7" t="n">
        <v>0.2704550068596809</v>
      </c>
      <c r="AX102" s="7" t="n">
        <v>0.01959294747656637</v>
      </c>
      <c r="AY102" s="7" t="n">
        <v>0.5387535525653235</v>
      </c>
      <c r="AZ102" s="7" t="n">
        <v>0.4777646391346083</v>
      </c>
      <c r="BA102" s="7" t="n">
        <v>0.329829928738993</v>
      </c>
      <c r="BB102" s="7" t="n">
        <v>0.5439714410540772</v>
      </c>
      <c r="BC102" s="7" t="n">
        <v>0.3201501918331779</v>
      </c>
      <c r="BD102" s="7" t="n">
        <v>0.3234310489171312</v>
      </c>
      <c r="BE102" s="7" t="n">
        <v>0.2658929479526762</v>
      </c>
      <c r="BF102" s="7" t="n">
        <v>0.5233767298970949</v>
      </c>
      <c r="BG102" s="7" t="n">
        <v>0.2753856276311252</v>
      </c>
      <c r="BH102" s="7" t="n">
        <v>0.3184147302415194</v>
      </c>
      <c r="BI102" s="7" t="n">
        <v>0.5716513436375642</v>
      </c>
      <c r="BJ102" s="7" t="n">
        <v>0.5351446292532773</v>
      </c>
      <c r="BK102" s="7" t="n">
        <v>0.4186726725229003</v>
      </c>
      <c r="BL102" s="7" t="n">
        <v>0.438719941015673</v>
      </c>
      <c r="BM102" s="7" t="n">
        <v>0.294905904513218</v>
      </c>
      <c r="BN102" s="7" t="n">
        <v>0.2560589365467016</v>
      </c>
      <c r="BO102" s="7" t="n">
        <v>0.5915539352851324</v>
      </c>
      <c r="BP102" s="7" t="n">
        <v>0.4068468513312917</v>
      </c>
      <c r="BQ102" s="7" t="n">
        <v>0.9254294853931221</v>
      </c>
      <c r="BR102" s="7" t="n">
        <v>0.9023998020071202</v>
      </c>
      <c r="BS102" s="7" t="n">
        <v>0.5473418264023414</v>
      </c>
      <c r="BT102" s="7" t="n">
        <v>0.496264280598981</v>
      </c>
      <c r="BU102" s="7" t="n">
        <v>0.4980364866439597</v>
      </c>
      <c r="BV102" s="7" t="n">
        <v>0.507697842054643</v>
      </c>
      <c r="BW102" s="7" t="n">
        <v>0.2291980219663253</v>
      </c>
      <c r="BX102" s="7" t="n">
        <v>0.4695245099451437</v>
      </c>
      <c r="BY102" s="7" t="n">
        <v>0.2028021057587384</v>
      </c>
      <c r="BZ102" s="7" t="n">
        <v>0.5373153443516372</v>
      </c>
      <c r="CA102" s="7" t="n">
        <v>0.7560271155877201</v>
      </c>
      <c r="CB102" s="7" t="n">
        <v>0.4305751960305576</v>
      </c>
      <c r="CC102" s="7" t="n">
        <v>0.9206562909099911</v>
      </c>
      <c r="CD102" s="7" t="n">
        <v>0.2800856778549634</v>
      </c>
      <c r="CE102" s="7" t="n">
        <v>0.8615940220341793</v>
      </c>
      <c r="CF102" s="7" t="n">
        <v>0.4358687921077115</v>
      </c>
      <c r="CG102" s="7" t="n">
        <v>0.6865972819591758</v>
      </c>
      <c r="CH102" s="7" t="n">
        <v>0.6734437084956972</v>
      </c>
      <c r="CI102" s="7" t="n">
        <v>0.6249956436511467</v>
      </c>
      <c r="CJ102" s="7" t="n">
        <v>0.5576800380777142</v>
      </c>
      <c r="CK102" s="7" t="n">
        <v>0.8731856198577377</v>
      </c>
      <c r="CL102" s="7" t="n">
        <v>0.5813476476055369</v>
      </c>
      <c r="CM102" s="7" t="n">
        <v>0.1911621080018091</v>
      </c>
      <c r="CN102" s="7" t="n">
        <v>0.1557536327749186</v>
      </c>
      <c r="CO102" s="7" t="n">
        <v>0.5067815852774089</v>
      </c>
      <c r="CP102" s="7" t="n">
        <v>0.2215419355924347</v>
      </c>
      <c r="CQ102" s="7" t="n">
        <v>0.4648808677832152</v>
      </c>
      <c r="CR102" s="7" t="n">
        <v>0.2777761010686611</v>
      </c>
      <c r="CS102" s="7" t="n">
        <v>0.4666269702049584</v>
      </c>
      <c r="CT102" s="7" t="n">
        <v>0.3229554254318528</v>
      </c>
      <c r="CU102" s="7" t="n">
        <v>0.2025248504261607</v>
      </c>
      <c r="CV102" s="7" t="n">
        <v>0.3402708848697014</v>
      </c>
      <c r="CW102" s="7" t="n">
        <v>0.4413381901677864</v>
      </c>
      <c r="CX102" s="7" t="n">
        <v>0.5191226831434032</v>
      </c>
      <c r="CY102" s="7" t="n">
        <v>1</v>
      </c>
      <c r="CZ102" s="7" t="n">
        <v>0.3302125400557931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0.7808789355463759</v>
      </c>
      <c r="D103" s="7" t="n">
        <v>0.8161522421698343</v>
      </c>
      <c r="E103" s="7" t="n">
        <v>0.8413191262247111</v>
      </c>
      <c r="F103" s="7" t="n">
        <v>0.7820977735740745</v>
      </c>
      <c r="G103" s="7" t="n">
        <v>0.8747696386907686</v>
      </c>
      <c r="H103" s="7" t="n">
        <v>0.6591933063617964</v>
      </c>
      <c r="I103" s="7" t="n">
        <v>0.5988440726650303</v>
      </c>
      <c r="J103" s="7" t="n">
        <v>0.766451686877759</v>
      </c>
      <c r="K103" s="7" t="n">
        <v>0.1020318801289689</v>
      </c>
      <c r="L103" s="7" t="n">
        <v>0.3495151114322863</v>
      </c>
      <c r="M103" s="7" t="n">
        <v>0.5547205494478654</v>
      </c>
      <c r="N103" s="7" t="n">
        <v>0.5004047349073775</v>
      </c>
      <c r="O103" s="7" t="n">
        <v>0.5452176269712943</v>
      </c>
      <c r="P103" s="7" t="n">
        <v>0.5073974534138926</v>
      </c>
      <c r="Q103" s="7" t="n">
        <v>0.2989952105278777</v>
      </c>
      <c r="R103" s="7" t="n">
        <v>0.4165193139610232</v>
      </c>
      <c r="S103" s="7" t="n">
        <v>0.6106111729022233</v>
      </c>
      <c r="T103" s="7" t="n">
        <v>0.7558108292347951</v>
      </c>
      <c r="U103" s="7" t="n">
        <v>0.4928035355645129</v>
      </c>
      <c r="V103" s="7" t="n">
        <v>0.8783016144302159</v>
      </c>
      <c r="W103" s="7" t="n">
        <v>0.5196473989591538</v>
      </c>
      <c r="X103" s="7" t="n">
        <v>0.596437763769351</v>
      </c>
      <c r="Y103" s="7" t="n">
        <v>0.4869351242567395</v>
      </c>
      <c r="Z103" s="7" t="n">
        <v>0.6266389532419812</v>
      </c>
      <c r="AA103" s="7" t="n">
        <v>0.317333211624077</v>
      </c>
      <c r="AB103" s="7" t="n">
        <v>0.478244770990677</v>
      </c>
      <c r="AC103" s="7" t="n">
        <v>0.2893357601752032</v>
      </c>
      <c r="AD103" s="7" t="n">
        <v>0.4626028690386632</v>
      </c>
      <c r="AE103" s="7" t="n">
        <v>0.4694169398865544</v>
      </c>
      <c r="AF103" s="7" t="n">
        <v>0.3168523704252151</v>
      </c>
      <c r="AG103" s="7" t="n">
        <v>0.7939354650470016</v>
      </c>
      <c r="AH103" s="7" t="n">
        <v>0.6607125062876055</v>
      </c>
      <c r="AI103" s="7" t="n">
        <v>0.5506819975800308</v>
      </c>
      <c r="AJ103" s="7" t="n">
        <v>0.8498449260652852</v>
      </c>
      <c r="AK103" s="7" t="n">
        <v>0.5164461239573322</v>
      </c>
      <c r="AL103" s="7" t="n">
        <v>0.4512222826507202</v>
      </c>
      <c r="AM103" s="7" t="n">
        <v>0.2885692029645673</v>
      </c>
      <c r="AN103" s="7" t="n">
        <v>0.7607385151540542</v>
      </c>
      <c r="AO103" s="7" t="n">
        <v>0.06034673201843556</v>
      </c>
      <c r="AP103" s="7" t="n">
        <v>0.6189308638563898</v>
      </c>
      <c r="AQ103" s="7" t="n">
        <v>-0.06601341949100759</v>
      </c>
      <c r="AR103" s="7" t="n">
        <v>0.8460959746127422</v>
      </c>
      <c r="AS103" s="7" t="n">
        <v>0.3130785173665059</v>
      </c>
      <c r="AT103" s="7" t="n">
        <v>0.8123493900590066</v>
      </c>
      <c r="AU103" s="7" t="n">
        <v>0.4995190780848613</v>
      </c>
      <c r="AV103" s="7" t="n">
        <v>0.4349112460877489</v>
      </c>
      <c r="AW103" s="7" t="n">
        <v>0.8793746305207372</v>
      </c>
      <c r="AX103" s="7" t="n">
        <v>0.5042777875186486</v>
      </c>
      <c r="AY103" s="7" t="n">
        <v>0.7471519787813649</v>
      </c>
      <c r="AZ103" s="7" t="n">
        <v>0.7192376742959883</v>
      </c>
      <c r="BA103" s="7" t="n">
        <v>0.3793944474241755</v>
      </c>
      <c r="BB103" s="7" t="n">
        <v>0.2540372672456856</v>
      </c>
      <c r="BC103" s="7" t="n">
        <v>0.6455861534364132</v>
      </c>
      <c r="BD103" s="7" t="n">
        <v>0.8426405637647202</v>
      </c>
      <c r="BE103" s="7" t="n">
        <v>0.2996755166855462</v>
      </c>
      <c r="BF103" s="7" t="n">
        <v>0.6106296581745668</v>
      </c>
      <c r="BG103" s="7" t="n">
        <v>0.3813588302686878</v>
      </c>
      <c r="BH103" s="7" t="n">
        <v>0.4266801687054858</v>
      </c>
      <c r="BI103" s="7" t="n">
        <v>0.2771928619802613</v>
      </c>
      <c r="BJ103" s="7" t="n">
        <v>0.3190709793275841</v>
      </c>
      <c r="BK103" s="7" t="n">
        <v>0.5570207590539019</v>
      </c>
      <c r="BL103" s="7" t="n">
        <v>0.6094447495857881</v>
      </c>
      <c r="BM103" s="7" t="n">
        <v>0.4687684257366825</v>
      </c>
      <c r="BN103" s="7" t="n">
        <v>0.5110006416915822</v>
      </c>
      <c r="BO103" s="7" t="n">
        <v>0.2922036375658716</v>
      </c>
      <c r="BP103" s="7" t="n">
        <v>0.2952571538048879</v>
      </c>
      <c r="BQ103" s="7" t="n">
        <v>0.4200591016317262</v>
      </c>
      <c r="BR103" s="7" t="n">
        <v>0.4703880680843828</v>
      </c>
      <c r="BS103" s="7" t="n">
        <v>0.5012496949501706</v>
      </c>
      <c r="BT103" s="7" t="n">
        <v>0.2884565960290861</v>
      </c>
      <c r="BU103" s="7" t="n">
        <v>0.5191802469588633</v>
      </c>
      <c r="BV103" s="7" t="n">
        <v>0.2992972655683054</v>
      </c>
      <c r="BW103" s="7" t="n">
        <v>0.3092433964626272</v>
      </c>
      <c r="BX103" s="7" t="n">
        <v>0.7924897615754741</v>
      </c>
      <c r="BY103" s="7" t="n">
        <v>0.008756929993951165</v>
      </c>
      <c r="BZ103" s="7" t="n">
        <v>0.4105772900386405</v>
      </c>
      <c r="CA103" s="7" t="n">
        <v>0.3663234180477506</v>
      </c>
      <c r="CB103" s="7" t="n">
        <v>0.65465977043726</v>
      </c>
      <c r="CC103" s="7" t="n">
        <v>0.470097002228159</v>
      </c>
      <c r="CD103" s="7" t="n">
        <v>0.1930520438709716</v>
      </c>
      <c r="CE103" s="7" t="n">
        <v>0.4832977706513021</v>
      </c>
      <c r="CF103" s="7" t="n">
        <v>0.2737699349716721</v>
      </c>
      <c r="CG103" s="7" t="n">
        <v>0.4218797850783851</v>
      </c>
      <c r="CH103" s="7" t="n">
        <v>0.4574481105473132</v>
      </c>
      <c r="CI103" s="7" t="n">
        <v>0.6188642636207089</v>
      </c>
      <c r="CJ103" s="7" t="n">
        <v>0.3400597176138113</v>
      </c>
      <c r="CK103" s="7" t="n">
        <v>0.4750784917121311</v>
      </c>
      <c r="CL103" s="7" t="n">
        <v>0.3301403206097585</v>
      </c>
      <c r="CM103" s="7" t="n">
        <v>0.2120862930748518</v>
      </c>
      <c r="CN103" s="7" t="n">
        <v>0.8183683254959014</v>
      </c>
      <c r="CO103" s="7" t="n">
        <v>0.1983987478877338</v>
      </c>
      <c r="CP103" s="7" t="n">
        <v>0.3249722338253861</v>
      </c>
      <c r="CQ103" s="7" t="n">
        <v>0.133445882515368</v>
      </c>
      <c r="CR103" s="7" t="n">
        <v>0.3320040410554327</v>
      </c>
      <c r="CS103" s="7" t="n">
        <v>0.1428237424109951</v>
      </c>
      <c r="CT103" s="7" t="n">
        <v>0.4488208384359473</v>
      </c>
      <c r="CU103" s="7" t="n">
        <v>0.8081074270845443</v>
      </c>
      <c r="CV103" s="7" t="n">
        <v>0.8867923134070946</v>
      </c>
      <c r="CW103" s="7" t="n">
        <v>0.1143571523216315</v>
      </c>
      <c r="CX103" s="7" t="n">
        <v>0.2713613308021823</v>
      </c>
      <c r="CY103" s="7" t="n">
        <v>0.3302125400557931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2526628236.65</v>
      </c>
      <c r="I2" s="11" t="n">
        <v>1</v>
      </c>
      <c r="J2" s="11" t="n">
        <v>0.903157842104549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363847759.6</v>
      </c>
      <c r="I3" s="5" t="n">
        <v>0.982646698418227</v>
      </c>
      <c r="J3" s="5" t="n">
        <v>0.903157842104549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105757172.45</v>
      </c>
      <c r="I4" s="5" t="n">
        <v>0.951718761262673</v>
      </c>
      <c r="J4" s="5" t="n">
        <v>0.903157842104549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74260461.3355</v>
      </c>
      <c r="I5" s="5" t="n">
        <v>0.974178160979658</v>
      </c>
      <c r="J5" s="5" t="n">
        <v>0.903157842104549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42510874.4</v>
      </c>
      <c r="I6" s="5" t="n">
        <v>0.987453792490869</v>
      </c>
      <c r="J6" s="5" t="n">
        <v>0.903157842104549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23560455.65</v>
      </c>
      <c r="I7" s="5" t="n">
        <v>0.993827048416703</v>
      </c>
      <c r="J7" s="5" t="n">
        <v>0.903157842104549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2748984488.75</v>
      </c>
      <c r="I8" s="11" t="n">
        <v>1</v>
      </c>
      <c r="J8" s="11" t="n">
        <v>0.920268073339136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84944986.5</v>
      </c>
      <c r="I9" s="5" t="n">
        <v>0.97876704124893</v>
      </c>
      <c r="J9" s="5" t="n">
        <v>0.920268073339136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59475751.9135</v>
      </c>
      <c r="I10" s="5" t="n">
        <v>0.949056297818733</v>
      </c>
      <c r="J10" s="5" t="n">
        <v>0.920268073339136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229607448.7</v>
      </c>
      <c r="I11" s="11" t="n">
        <v>1</v>
      </c>
      <c r="J11" s="11" t="n">
        <v>0.957461823094934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45175950.5</v>
      </c>
      <c r="I12" s="5" t="n">
        <v>0.957461823094934</v>
      </c>
      <c r="J12" s="5" t="n">
        <v>0.957461823094934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277261243.9</v>
      </c>
      <c r="I13" s="11" t="n">
        <v>1</v>
      </c>
      <c r="J13" s="11" t="n">
        <v>0.956237965854198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54314871.55</v>
      </c>
      <c r="I14" s="5" t="n">
        <v>0.957110215338386</v>
      </c>
      <c r="J14" s="5" t="n">
        <v>0.956237965854198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49695666.5675</v>
      </c>
      <c r="I15" s="5" t="n">
        <v>0.99989567784946</v>
      </c>
      <c r="J15" s="5" t="n">
        <v>0.956237965854198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22809141.1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32959273.15</v>
      </c>
      <c r="I17" s="11" t="n">
        <v>1</v>
      </c>
      <c r="J17" s="11" t="n">
        <v>0.959763935891938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24332101.95</v>
      </c>
      <c r="I18" s="5" t="n">
        <v>0.959763935891938</v>
      </c>
      <c r="J18" s="5" t="n">
        <v>0.959763935891938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1919829672.25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168728338.1</v>
      </c>
      <c r="I20" s="11" t="n">
        <v>1</v>
      </c>
      <c r="J20" s="11" t="n">
        <v>0.924512120722063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159967.SZ</t>
        </is>
      </c>
      <c r="D21" s="3" t="inlineStr">
        <is>
          <t>华夏创成长ETF</t>
        </is>
      </c>
      <c r="E21" s="3" t="inlineStr">
        <is>
          <t>股票型ETF</t>
        </is>
      </c>
      <c r="F21" s="3" t="inlineStr">
        <is>
          <t>399296.SZ</t>
        </is>
      </c>
      <c r="G21" s="3" t="inlineStr">
        <is>
          <t>创业板动量成长指数</t>
        </is>
      </c>
      <c r="H21" s="4" t="n">
        <v>126063483.604</v>
      </c>
      <c r="I21" s="5" t="n">
        <v>0.926725625374946</v>
      </c>
      <c r="J21" s="5" t="n">
        <v>0.924512120722063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122549765.416</v>
      </c>
      <c r="I22" s="5" t="n">
        <v>0.9904548623621739</v>
      </c>
      <c r="J22" s="5" t="n">
        <v>0.924512120722063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50105950.8</v>
      </c>
      <c r="I23" s="5" t="n">
        <v>0.9921511322764039</v>
      </c>
      <c r="J23" s="5" t="n">
        <v>0.924512120722063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38000890.3</v>
      </c>
      <c r="I24" s="5" t="n">
        <v>0.967098015821071</v>
      </c>
      <c r="J24" s="5" t="n">
        <v>0.924512120722063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24949761.19</v>
      </c>
      <c r="I25" s="5" t="n">
        <v>0.9924551228388661</v>
      </c>
      <c r="J25" s="5" t="n">
        <v>0.924512120722063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516960.SH</t>
        </is>
      </c>
      <c r="D26" s="3" t="inlineStr">
        <is>
          <t>国泰中证细分机械设备产业主题ETF</t>
        </is>
      </c>
      <c r="E26" s="3" t="inlineStr">
        <is>
          <t>股票型ETF</t>
        </is>
      </c>
      <c r="F26" s="3" t="inlineStr">
        <is>
          <t>000812.CSI</t>
        </is>
      </c>
      <c r="G26" s="3" t="inlineStr">
        <is>
          <t>中证细分机械设备产业主题指数</t>
        </is>
      </c>
      <c r="H26" s="4" t="n">
        <v>23813484.35</v>
      </c>
      <c r="I26" s="5" t="n">
        <v>0.987623546676266</v>
      </c>
      <c r="J26" s="5" t="n">
        <v>0.924512120722063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45399151.863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827272169</v>
      </c>
      <c r="I28" s="11" t="n">
        <v>1</v>
      </c>
      <c r="J28" s="11" t="n">
        <v>0.943379860759362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690752960.75</v>
      </c>
      <c r="I29" s="5" t="n">
        <v>0.982256418633958</v>
      </c>
      <c r="J29" s="5" t="n">
        <v>0.943379860759362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239807621.85</v>
      </c>
      <c r="I30" s="5" t="n">
        <v>0.967003687516773</v>
      </c>
      <c r="J30" s="5" t="n">
        <v>0.943379860759362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229534399.163</v>
      </c>
      <c r="I31" s="5" t="n">
        <v>0.977399228485345</v>
      </c>
      <c r="J31" s="5" t="n">
        <v>0.943379860759362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75440676.13500001</v>
      </c>
      <c r="I32" s="5" t="n">
        <v>0.987233114044284</v>
      </c>
      <c r="J32" s="5" t="n">
        <v>0.943379860759362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67578812.12450001</v>
      </c>
      <c r="I33" s="5" t="n">
        <v>0.979679584664219</v>
      </c>
      <c r="J33" s="5" t="n">
        <v>0.943379860759362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53212365.6265</v>
      </c>
      <c r="I34" s="5" t="n">
        <v>0.961698995314995</v>
      </c>
      <c r="J34" s="5" t="n">
        <v>0.943379860759362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49421236.5335</v>
      </c>
      <c r="I35" s="5" t="n">
        <v>0.971226260657552</v>
      </c>
      <c r="J35" s="5" t="n">
        <v>0.943379860759362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43761937.75</v>
      </c>
      <c r="I36" s="5" t="n">
        <v>0.994397663204486</v>
      </c>
      <c r="J36" s="5" t="n">
        <v>0.943379860759362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512120.SH</t>
        </is>
      </c>
      <c r="D37" s="3" t="inlineStr">
        <is>
          <t>华安中证细分医药ETF</t>
        </is>
      </c>
      <c r="E37" s="3" t="inlineStr">
        <is>
          <t>股票型ETF</t>
        </is>
      </c>
      <c r="F37" s="3" t="inlineStr">
        <is>
          <t>000814.SH</t>
        </is>
      </c>
      <c r="G37" s="3" t="inlineStr">
        <is>
          <t>中证细分医药产业主题指数</t>
        </is>
      </c>
      <c r="H37" s="4" t="n">
        <v>27625834.2</v>
      </c>
      <c r="I37" s="5" t="n">
        <v>0.9777542359174149</v>
      </c>
      <c r="J37" s="5" t="n">
        <v>0.943379860759362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24988843.4</v>
      </c>
      <c r="I38" s="5" t="n">
        <v>0.989254724614083</v>
      </c>
      <c r="J38" s="5" t="n">
        <v>0.943379860759362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688020807.75</v>
      </c>
      <c r="I39" s="11" t="n">
        <v>1</v>
      </c>
      <c r="J39" s="11" t="n">
        <v>0.93501159838728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159928.SZ</t>
        </is>
      </c>
      <c r="D40" s="3" t="inlineStr">
        <is>
          <t>汇添富中证主要消费ETF</t>
        </is>
      </c>
      <c r="E40" s="3" t="inlineStr">
        <is>
          <t>股票型ETF</t>
        </is>
      </c>
      <c r="F40" s="3" t="inlineStr">
        <is>
          <t>000932.SH</t>
        </is>
      </c>
      <c r="G40" s="3" t="inlineStr">
        <is>
          <t>中证主要消费指数</t>
        </is>
      </c>
      <c r="H40" s="4" t="n">
        <v>187122111.961</v>
      </c>
      <c r="I40" s="5" t="n">
        <v>0.954116246474266</v>
      </c>
      <c r="J40" s="5" t="n">
        <v>0.93501159838728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515170.SH</t>
        </is>
      </c>
      <c r="D41" s="3" t="inlineStr">
        <is>
          <t>华夏中证细分食品饮料产业主题ETF</t>
        </is>
      </c>
      <c r="E41" s="3" t="inlineStr">
        <is>
          <t>股票型ETF</t>
        </is>
      </c>
      <c r="F41" s="3" t="inlineStr">
        <is>
          <t>000815.CSI</t>
        </is>
      </c>
      <c r="G41" s="3" t="inlineStr">
        <is>
          <t>中证细分食品饮料产业主题指数</t>
        </is>
      </c>
      <c r="H41" s="4" t="n">
        <v>157496858.65</v>
      </c>
      <c r="I41" s="5" t="n">
        <v>0.9879778845007871</v>
      </c>
      <c r="J41" s="5" t="n">
        <v>0.93501159838728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515650.SH</t>
        </is>
      </c>
      <c r="D42" s="3" t="inlineStr">
        <is>
          <t>富国中证消费50ETF</t>
        </is>
      </c>
      <c r="E42" s="3" t="inlineStr">
        <is>
          <t>股票型ETF</t>
        </is>
      </c>
      <c r="F42" s="3" t="inlineStr">
        <is>
          <t>931139.CSI</t>
        </is>
      </c>
      <c r="G42" s="3" t="inlineStr">
        <is>
          <t>中证消费50指数</t>
        </is>
      </c>
      <c r="H42" s="4" t="n">
        <v>71658466.25</v>
      </c>
      <c r="I42" s="5" t="n">
        <v>0.93501159838728</v>
      </c>
      <c r="J42" s="5" t="n">
        <v>0.93501159838728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46480069.4625</v>
      </c>
      <c r="I43" s="5" t="n">
        <v>0.982491002636365</v>
      </c>
      <c r="J43" s="5" t="n">
        <v>0.93501159838728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159843.SZ</t>
        </is>
      </c>
      <c r="D44" s="3" t="inlineStr">
        <is>
          <t>招商国证食品饮料ETF</t>
        </is>
      </c>
      <c r="E44" s="3" t="inlineStr">
        <is>
          <t>股票型ETF</t>
        </is>
      </c>
      <c r="F44" s="3" t="inlineStr">
        <is>
          <t>399396.SZ</t>
        </is>
      </c>
      <c r="G44" s="3" t="inlineStr">
        <is>
          <t>国证食品饮料行业指数</t>
        </is>
      </c>
      <c r="H44" s="4" t="n">
        <v>20373675.16</v>
      </c>
      <c r="I44" s="5" t="n">
        <v>0.98492833506196</v>
      </c>
      <c r="J44" s="5" t="n">
        <v>0.93501159838728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89158594.65000001</v>
      </c>
      <c r="I45" s="11" t="n">
        <v>1</v>
      </c>
      <c r="J45" s="11" t="n">
        <v>0.944776495202201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562800.SH</t>
        </is>
      </c>
      <c r="D46" s="3" t="inlineStr">
        <is>
          <t>嘉实中证稀有金属主题ETF</t>
        </is>
      </c>
      <c r="E46" s="3" t="inlineStr">
        <is>
          <t>股票型ETF</t>
        </is>
      </c>
      <c r="F46" s="3" t="inlineStr">
        <is>
          <t>930632.CSI</t>
        </is>
      </c>
      <c r="G46" s="3" t="inlineStr">
        <is>
          <t>中证稀有金属主题指数</t>
        </is>
      </c>
      <c r="H46" s="4" t="n">
        <v>67638150.55</v>
      </c>
      <c r="I46" s="5" t="n">
        <v>0.952063913235434</v>
      </c>
      <c r="J46" s="5" t="n">
        <v>0.944776495202201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159881.SZ</t>
        </is>
      </c>
      <c r="D47" s="3" t="inlineStr">
        <is>
          <t>国泰中证有色金属ETF</t>
        </is>
      </c>
      <c r="E47" s="3" t="inlineStr">
        <is>
          <t>股票型ETF</t>
        </is>
      </c>
      <c r="F47" s="3" t="inlineStr">
        <is>
          <t>930708.CSI</t>
        </is>
      </c>
      <c r="G47" s="3" t="inlineStr">
        <is>
          <t>中证有色金属指数</t>
        </is>
      </c>
      <c r="H47" s="4" t="n">
        <v>30540888.454</v>
      </c>
      <c r="I47" s="5" t="n">
        <v>0.996076288109875</v>
      </c>
      <c r="J47" s="5" t="n">
        <v>0.944776495202201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1984102436.7</v>
      </c>
      <c r="I48" s="11" t="n">
        <v>1</v>
      </c>
      <c r="J48" s="11" t="n">
        <v>0.958740484928728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1448655760.8</v>
      </c>
      <c r="I49" s="5" t="n">
        <v>0.958740484928728</v>
      </c>
      <c r="J49" s="5" t="n">
        <v>0.958740484928728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334239753.75</v>
      </c>
      <c r="I50" s="11" t="n">
        <v>1</v>
      </c>
      <c r="J50" s="11" t="n">
        <v>0.978846514786036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33304961.662</v>
      </c>
      <c r="I51" s="5" t="n">
        <v>0.978846514786036</v>
      </c>
      <c r="J51" s="5" t="n">
        <v>0.978846514786036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119590772.3155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69423882.59999999</v>
      </c>
      <c r="I53" s="11" t="n">
        <v>1</v>
      </c>
      <c r="J53" s="11" t="n">
        <v>0.90708520750078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41885573.3455</v>
      </c>
      <c r="I54" s="5" t="n">
        <v>0.92407124504543</v>
      </c>
      <c r="J54" s="5" t="n">
        <v>0.90708520750078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36732682.6305</v>
      </c>
      <c r="I55" s="5" t="n">
        <v>0.90708520750078</v>
      </c>
      <c r="J55" s="5" t="n">
        <v>0.90708520750078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1464511904.0275</v>
      </c>
      <c r="I56" s="11" t="n">
        <v>1</v>
      </c>
      <c r="J56" s="11" t="n">
        <v>0.948144237547824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796224509.6900001</v>
      </c>
      <c r="I57" s="5" t="n">
        <v>0.994840066677773</v>
      </c>
      <c r="J57" s="5" t="n">
        <v>0.948144237547824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203136695.8405</v>
      </c>
      <c r="I58" s="5" t="n">
        <v>0.958201804265013</v>
      </c>
      <c r="J58" s="5" t="n">
        <v>0.948144237547824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21370777.573</v>
      </c>
      <c r="I59" s="5" t="n">
        <v>0.995523102929767</v>
      </c>
      <c r="J59" s="5" t="n">
        <v>0.948144237547824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941341955.7</v>
      </c>
      <c r="I60" s="11" t="n">
        <v>1</v>
      </c>
      <c r="J60" s="11" t="n">
        <v>0.942408067353618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144086125.6</v>
      </c>
      <c r="I61" s="5" t="n">
        <v>0.942408067353618</v>
      </c>
      <c r="J61" s="5" t="n">
        <v>0.942408067353618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35150950.9035</v>
      </c>
      <c r="I62" s="5" t="n">
        <v>0.995216213206169</v>
      </c>
      <c r="J62" s="5" t="n">
        <v>0.942408067353618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243650944</v>
      </c>
      <c r="I63" s="11" t="n">
        <v>1</v>
      </c>
      <c r="J63" s="11" t="n">
        <v>0.973447960597947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39835792.03</v>
      </c>
      <c r="I64" s="5" t="n">
        <v>0.973447960597947</v>
      </c>
      <c r="J64" s="5" t="n">
        <v>0.973447960597947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497982307.35</v>
      </c>
      <c r="I65" s="11" t="n">
        <v>1</v>
      </c>
      <c r="J65" s="11" t="n">
        <v>0.968310722548265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197378552.7</v>
      </c>
      <c r="I66" s="5" t="n">
        <v>0.968310722548265</v>
      </c>
      <c r="J66" s="5" t="n">
        <v>0.968310722548265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156479638.95</v>
      </c>
      <c r="I67" s="5" t="n">
        <v>0.975664744038686</v>
      </c>
      <c r="J67" s="5" t="n">
        <v>0.968310722548265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53137950.25</v>
      </c>
      <c r="I68" s="11" t="n">
        <v>1</v>
      </c>
      <c r="J68" s="11" t="n">
        <v>0.96311404390921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38901485.0875</v>
      </c>
      <c r="I69" s="5" t="n">
        <v>0.96311404390921</v>
      </c>
      <c r="J69" s="5" t="n">
        <v>0.96311404390921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301401602.75</v>
      </c>
      <c r="I70" s="11" t="n">
        <v>1</v>
      </c>
      <c r="J70" s="11" t="n">
        <v>0.986995342867041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170997992.5</v>
      </c>
      <c r="I71" s="5" t="n">
        <v>0.99980430626702</v>
      </c>
      <c r="J71" s="5" t="n">
        <v>0.986995342867041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145068412.608</v>
      </c>
      <c r="I72" s="5" t="n">
        <v>0.991600164520915</v>
      </c>
      <c r="J72" s="5" t="n">
        <v>0.986995342867041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516590.SH</t>
        </is>
      </c>
      <c r="D73" s="3" t="inlineStr">
        <is>
          <t>易方达中证智能电动汽车ETF</t>
        </is>
      </c>
      <c r="E73" s="3" t="inlineStr">
        <is>
          <t>股票型ETF</t>
        </is>
      </c>
      <c r="F73" s="3" t="inlineStr">
        <is>
          <t>H11052.CSI</t>
        </is>
      </c>
      <c r="G73" s="3" t="inlineStr">
        <is>
          <t>中证智能电动汽车指数</t>
        </is>
      </c>
      <c r="H73" s="4" t="n">
        <v>26321203.05</v>
      </c>
      <c r="I73" s="5" t="n">
        <v>0.988197682444608</v>
      </c>
      <c r="J73" s="5" t="n">
        <v>0.986995342867041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106938617.25</v>
      </c>
      <c r="I74" s="11" t="n">
        <v>1</v>
      </c>
      <c r="J74" s="11" t="n">
        <v>0.971749690067944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69757829.25</v>
      </c>
      <c r="I75" s="5" t="n">
        <v>0.971749690067944</v>
      </c>
      <c r="J75" s="5" t="n">
        <v>0.971749690067944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97634777.09999999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515230.SH</t>
        </is>
      </c>
      <c r="D77" s="8" t="inlineStr">
        <is>
          <t>国泰中证全指软件ETF</t>
        </is>
      </c>
      <c r="E77" s="8" t="inlineStr">
        <is>
          <t>股票型ETF</t>
        </is>
      </c>
      <c r="F77" s="8" t="inlineStr">
        <is>
          <t>H30202.CSI</t>
        </is>
      </c>
      <c r="G77" s="8" t="inlineStr">
        <is>
          <t>中证全指软件指数</t>
        </is>
      </c>
      <c r="H77" s="10" t="n">
        <v>89039609.05</v>
      </c>
      <c r="I77" s="11" t="n">
        <v>1</v>
      </c>
      <c r="J77" s="11" t="n">
        <v>0.969471528062527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51653162.544</v>
      </c>
      <c r="I78" s="5" t="n">
        <v>0.995515579892815</v>
      </c>
      <c r="J78" s="5" t="n">
        <v>0.969471528062527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37558848.95</v>
      </c>
      <c r="I79" s="5" t="n">
        <v>0.975376942699544</v>
      </c>
      <c r="J79" s="5" t="n">
        <v>0.969471528062527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32025012.9</v>
      </c>
      <c r="I80" s="5" t="n">
        <v>0.983078937996761</v>
      </c>
      <c r="J80" s="5" t="n">
        <v>0.969471528062527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28659681.772</v>
      </c>
      <c r="I81" s="5" t="n">
        <v>0.975797650397402</v>
      </c>
      <c r="J81" s="5" t="n">
        <v>0.969471528062527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52231262.95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159856.SZ</t>
        </is>
      </c>
      <c r="D83" s="8" t="inlineStr">
        <is>
          <t>互联网龙头ETF工银</t>
        </is>
      </c>
      <c r="E83" s="8" t="inlineStr">
        <is>
          <t>股票型ETF</t>
        </is>
      </c>
      <c r="F83" s="8" t="inlineStr">
        <is>
          <t>930625.CSI</t>
        </is>
      </c>
      <c r="G83" s="8" t="inlineStr">
        <is>
          <t>中证沪港深互联网指数</t>
        </is>
      </c>
      <c r="H83" s="10" t="n">
        <v>20538917.977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231981592.1435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654475963.35</v>
      </c>
      <c r="I85" s="11" t="n">
        <v>1</v>
      </c>
      <c r="J85" s="11" t="n">
        <v>0.925430774590189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460510020.9705</v>
      </c>
      <c r="I86" s="5" t="n">
        <v>0.964223461769132</v>
      </c>
      <c r="J86" s="5" t="n">
        <v>0.925430774590189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346049310.2</v>
      </c>
      <c r="I87" s="5" t="n">
        <v>0.994270199446448</v>
      </c>
      <c r="J87" s="5" t="n">
        <v>0.925430774590189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47850550.4</v>
      </c>
      <c r="I88" s="5" t="n">
        <v>0.994529871178861</v>
      </c>
      <c r="J88" s="5" t="n">
        <v>0.925430774590189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32534275.16</v>
      </c>
      <c r="I89" s="5" t="n">
        <v>0.9281511922178221</v>
      </c>
      <c r="J89" s="5" t="n">
        <v>0.925430774590189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23091260.2</v>
      </c>
      <c r="I90" s="5" t="n">
        <v>0.925430774590189</v>
      </c>
      <c r="J90" s="5" t="n">
        <v>0.925430774590189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77755021.70200001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143579680.4145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86325840.7</v>
      </c>
      <c r="I93" s="11" t="n">
        <v>1</v>
      </c>
      <c r="J93" s="11" t="n">
        <v>0.904131048114263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516110.SH</t>
        </is>
      </c>
      <c r="D94" s="3" t="inlineStr">
        <is>
          <t>国泰中证800汽车与零部件ETF</t>
        </is>
      </c>
      <c r="E94" s="3" t="inlineStr">
        <is>
          <t>股票型ETF</t>
        </is>
      </c>
      <c r="F94" s="3" t="inlineStr">
        <is>
          <t>H30015.CSI</t>
        </is>
      </c>
      <c r="G94" s="3" t="inlineStr">
        <is>
          <t>中证800汽车与零部件指数</t>
        </is>
      </c>
      <c r="H94" s="4" t="n">
        <v>59588637.5</v>
      </c>
      <c r="I94" s="5" t="n">
        <v>0.904131048114263</v>
      </c>
      <c r="J94" s="5" t="n">
        <v>0.904131048114263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515050.SH</t>
        </is>
      </c>
      <c r="D95" s="8" t="inlineStr">
        <is>
          <t>华夏中证5G通信主题ETF</t>
        </is>
      </c>
      <c r="E95" s="8" t="inlineStr">
        <is>
          <t>股票型ETF</t>
        </is>
      </c>
      <c r="F95" s="8" t="inlineStr">
        <is>
          <t>931079.CSI</t>
        </is>
      </c>
      <c r="G95" s="8" t="inlineStr">
        <is>
          <t>中证5G通信主题指数</t>
        </is>
      </c>
      <c r="H95" s="10" t="n">
        <v>72445400.3</v>
      </c>
      <c r="I95" s="11" t="n">
        <v>1</v>
      </c>
      <c r="J95" s="11" t="n">
        <v>0.9708633984148251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159786.SZ</t>
        </is>
      </c>
      <c r="D96" s="3" t="inlineStr">
        <is>
          <t>VRETF</t>
        </is>
      </c>
      <c r="E96" s="3" t="inlineStr">
        <is>
          <t>股票型ETF</t>
        </is>
      </c>
      <c r="F96" s="3" t="inlineStr">
        <is>
          <t>930821.CSI</t>
        </is>
      </c>
      <c r="G96" s="3" t="inlineStr">
        <is>
          <t>中证虚拟现实主题指数</t>
        </is>
      </c>
      <c r="H96" s="4" t="n">
        <v>29496038.2995</v>
      </c>
      <c r="I96" s="5" t="n">
        <v>0.9708633984148251</v>
      </c>
      <c r="J96" s="5" t="n">
        <v>0.9708633984148251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49068762.3115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728593284.35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49363893.4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33691166.8105</v>
      </c>
      <c r="I100" s="11" t="n">
        <v>1</v>
      </c>
      <c r="J100" s="11" t="n">
        <v>0.950784099570837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24231370.7</v>
      </c>
      <c r="I101" s="5" t="n">
        <v>0.950784099570837</v>
      </c>
      <c r="J101" s="5" t="n">
        <v>0.950784099570837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205657796.0495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25376851.35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2026-09-16T09:16:06Z</dcterms:created>
  <dcterms:modified xmlns:dcterms="http://purl.org/dc/terms/" xmlns:xsi="http://www.w3.org/2001/XMLSchema-instance" xsi:type="dcterms:W3CDTF">2026-09-16T09:16:07Z</dcterms:modified>
</cp:coreProperties>
</file>