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64499997586.83</v>
      </c>
      <c r="M2" s="4" t="n">
        <v>767183469</v>
      </c>
      <c r="N2" s="4" t="n">
        <v>2991368782</v>
      </c>
      <c r="O2" s="3" t="inlineStr">
        <is>
          <t>3.6061303839136</t>
        </is>
      </c>
      <c r="P2" s="3" t="inlineStr">
        <is>
          <t>3.5823868727634</t>
        </is>
      </c>
      <c r="Q2" s="5" t="n">
        <v>-0.0738308</v>
      </c>
      <c r="R2" s="4" t="n">
        <v>2592022798</v>
      </c>
      <c r="S2" s="3" t="n">
        <v>1</v>
      </c>
      <c r="T2" s="3" t="n">
        <v>6</v>
      </c>
    </row>
    <row r="3">
      <c r="A3" s="2" t="n">
        <v>44880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59621800350</v>
      </c>
      <c r="M3" s="4" t="n">
        <v>1222614349</v>
      </c>
      <c r="N3" s="4" t="n">
        <v>3189122943</v>
      </c>
      <c r="O3" s="3" t="inlineStr">
        <is>
          <t>2.4317992077789</t>
        </is>
      </c>
      <c r="P3" s="3" t="inlineStr">
        <is>
          <t>2.4164631589177</t>
        </is>
      </c>
      <c r="Q3" s="5" t="n">
        <v>0</v>
      </c>
      <c r="R3" s="4" t="n">
        <v>2844207045.65</v>
      </c>
      <c r="S3" s="3" t="n">
        <v>2</v>
      </c>
      <c r="T3" s="3" t="n">
        <v>3</v>
      </c>
    </row>
    <row r="4">
      <c r="A4" s="2" t="n">
        <v>44880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14940109676.52</v>
      </c>
      <c r="M4" s="4" t="n">
        <v>49216950</v>
      </c>
      <c r="N4" s="4" t="n">
        <v>143360828</v>
      </c>
      <c r="O4" s="3" t="inlineStr">
        <is>
          <t>2.4238587346442</t>
        </is>
      </c>
      <c r="P4" s="3" t="inlineStr">
        <is>
          <t>2.4179107019249</t>
        </is>
      </c>
      <c r="Q4" s="5" t="n">
        <v>-0.12313586</v>
      </c>
      <c r="R4" s="4" t="n">
        <v>231755804.9</v>
      </c>
      <c r="S4" s="3" t="n">
        <v>3</v>
      </c>
      <c r="T4" s="3" t="n">
        <v>2</v>
      </c>
    </row>
    <row r="5">
      <c r="A5" s="2" t="n">
        <v>44880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7902122486</v>
      </c>
      <c r="M5" s="4" t="n">
        <v>227699433</v>
      </c>
      <c r="N5" s="4" t="n">
        <v>233341127</v>
      </c>
      <c r="O5" s="3" t="inlineStr">
        <is>
          <t>0.51328868880135</t>
        </is>
      </c>
      <c r="P5" s="3" t="inlineStr">
        <is>
          <t>0.51267681205175</t>
        </is>
      </c>
      <c r="Q5" s="5" t="n">
        <v>0.107327544</v>
      </c>
      <c r="R5" s="4" t="n">
        <v>273017244.5</v>
      </c>
      <c r="S5" s="3" t="n">
        <v>4</v>
      </c>
      <c r="T5" s="3" t="n">
        <v>3</v>
      </c>
    </row>
    <row r="6">
      <c r="A6" s="2" t="n">
        <v>44880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431831225.52</v>
      </c>
      <c r="M6" s="4" t="n">
        <v>20634064</v>
      </c>
      <c r="N6" s="4" t="n">
        <v>22388816</v>
      </c>
      <c r="O6" s="3" t="inlineStr">
        <is>
          <t>1.095</t>
        </is>
      </c>
      <c r="P6" s="3" t="inlineStr">
        <is>
          <t>1.0850415119387</t>
        </is>
      </c>
      <c r="Q6" s="5" t="n">
        <v>-0.027389756</v>
      </c>
      <c r="R6" s="4" t="n">
        <v>23343738.85</v>
      </c>
      <c r="S6" s="3" t="n">
        <v>5</v>
      </c>
      <c r="T6" s="3" t="n">
        <v>1</v>
      </c>
    </row>
    <row r="7">
      <c r="A7" s="2" t="n">
        <v>44880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1296336274.72</v>
      </c>
      <c r="M7" s="4" t="n">
        <v>75085100</v>
      </c>
      <c r="N7" s="4" t="n">
        <v>45970827</v>
      </c>
      <c r="O7" s="3" t="inlineStr">
        <is>
          <t>0.615</t>
        </is>
      </c>
      <c r="P7" s="3" t="inlineStr">
        <is>
          <t>0.6122496607183</t>
        </is>
      </c>
      <c r="Q7" s="5" t="n">
        <v>-0.032509753</v>
      </c>
      <c r="R7" s="4" t="n">
        <v>34478749.45</v>
      </c>
      <c r="S7" s="3" t="n">
        <v>6</v>
      </c>
      <c r="T7" s="3" t="n">
        <v>2</v>
      </c>
    </row>
    <row r="8">
      <c r="A8" s="2" t="n">
        <v>44880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42928273617.24</v>
      </c>
      <c r="M8" s="4" t="n">
        <v>2457447204</v>
      </c>
      <c r="N8" s="4" t="n">
        <v>2673608046</v>
      </c>
      <c r="O8" s="3" t="inlineStr">
        <is>
          <t>1.1</t>
        </is>
      </c>
      <c r="P8" s="3" t="inlineStr">
        <is>
          <t>1.0879615405972</t>
        </is>
      </c>
      <c r="Q8" s="5" t="n">
        <v>0.163904571</v>
      </c>
      <c r="R8" s="4" t="n">
        <v>2016131216.65</v>
      </c>
      <c r="S8" s="3" t="n">
        <v>7</v>
      </c>
      <c r="T8" s="3" t="n">
        <v>1</v>
      </c>
    </row>
    <row r="9">
      <c r="A9" s="2" t="n">
        <v>44880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2764279532</v>
      </c>
      <c r="M9" s="4" t="n">
        <v>192202700</v>
      </c>
      <c r="N9" s="4" t="n">
        <v>207893851</v>
      </c>
      <c r="O9" s="3" t="inlineStr">
        <is>
          <t>3.5522496</t>
        </is>
      </c>
      <c r="P9" s="3" t="inlineStr">
        <is>
          <t>3.4993170582682</t>
        </is>
      </c>
      <c r="Q9" s="5" t="n">
        <v>0.228206298</v>
      </c>
      <c r="R9" s="4" t="n">
        <v>171801866.45</v>
      </c>
      <c r="S9" s="3" t="n">
        <v>8</v>
      </c>
      <c r="T9" s="3" t="n">
        <v>7</v>
      </c>
    </row>
    <row r="10">
      <c r="A10" s="2" t="n">
        <v>44880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973916783.9613</v>
      </c>
      <c r="M10" s="4" t="n">
        <v>39500564</v>
      </c>
      <c r="N10" s="4" t="n">
        <v>30964537.49</v>
      </c>
      <c r="O10" s="3" t="inlineStr">
        <is>
          <t>0.792</t>
        </is>
      </c>
      <c r="P10" s="3" t="inlineStr">
        <is>
          <t>0.78390114860132</t>
        </is>
      </c>
      <c r="Q10" s="5" t="n">
        <v>-0.08830579</v>
      </c>
      <c r="R10" s="4" t="n">
        <v>45322641.8575</v>
      </c>
      <c r="S10" s="3" t="n">
        <v>9</v>
      </c>
      <c r="T10" s="3" t="n">
        <v>1</v>
      </c>
    </row>
    <row r="11">
      <c r="A11" s="2" t="n">
        <v>44880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14091525968.94</v>
      </c>
      <c r="M11" s="4" t="n">
        <v>2118239100</v>
      </c>
      <c r="N11" s="4" t="n">
        <v>1006765789</v>
      </c>
      <c r="O11" s="3" t="inlineStr">
        <is>
          <t>0.482</t>
        </is>
      </c>
      <c r="P11" s="3" t="inlineStr">
        <is>
          <t>0.47528430053057</t>
        </is>
      </c>
      <c r="Q11" s="5" t="n">
        <v>0.291302538</v>
      </c>
      <c r="R11" s="4" t="n">
        <v>835576217.55</v>
      </c>
      <c r="S11" s="3" t="n">
        <v>10</v>
      </c>
      <c r="T11" s="3" t="n">
        <v>11</v>
      </c>
    </row>
    <row r="12">
      <c r="A12" s="2" t="n">
        <v>44880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9455598446.58</v>
      </c>
      <c r="M12" s="4" t="n">
        <v>1006917524</v>
      </c>
      <c r="N12" s="4" t="n">
        <v>758456086</v>
      </c>
      <c r="O12" s="3" t="inlineStr">
        <is>
          <t>0.758</t>
        </is>
      </c>
      <c r="P12" s="3" t="inlineStr">
        <is>
          <t>0.75324549222961</t>
        </is>
      </c>
      <c r="Q12" s="5" t="n">
        <v>0.013194353</v>
      </c>
      <c r="R12" s="4" t="n">
        <v>698672048.15</v>
      </c>
      <c r="S12" s="3" t="n">
        <v>11</v>
      </c>
      <c r="T12" s="3" t="n">
        <v>6</v>
      </c>
    </row>
    <row r="13">
      <c r="A13" s="2" t="n">
        <v>44880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2951727708</v>
      </c>
      <c r="M13" s="4" t="n">
        <v>93974700</v>
      </c>
      <c r="N13" s="4" t="n">
        <v>109220750</v>
      </c>
      <c r="O13" s="3" t="inlineStr">
        <is>
          <t>1.1492383708067</t>
        </is>
      </c>
      <c r="P13" s="3" t="inlineStr">
        <is>
          <t>1.1377221867431</t>
        </is>
      </c>
      <c r="Q13" s="5" t="n">
        <v>0.170648464</v>
      </c>
      <c r="R13" s="4" t="n">
        <v>92115082.3</v>
      </c>
      <c r="S13" s="3" t="n">
        <v>12</v>
      </c>
      <c r="T13" s="3" t="n">
        <v>3</v>
      </c>
    </row>
    <row r="14">
      <c r="A14" s="2" t="n">
        <v>44880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13150826154.72</v>
      </c>
      <c r="M14" s="4" t="n">
        <v>646610979</v>
      </c>
      <c r="N14" s="4" t="n">
        <v>1727769158</v>
      </c>
      <c r="O14" s="3" t="inlineStr">
        <is>
          <t>2.6210587158273</t>
        </is>
      </c>
      <c r="P14" s="3" t="inlineStr">
        <is>
          <t>2.597762869149</t>
        </is>
      </c>
      <c r="Q14" s="5" t="n">
        <v>-0.137052265</v>
      </c>
      <c r="R14" s="4" t="n">
        <v>1987354737.1</v>
      </c>
      <c r="S14" s="3" t="n">
        <v>13</v>
      </c>
      <c r="T14" s="3" t="n">
        <v>2</v>
      </c>
    </row>
    <row r="15">
      <c r="A15" s="2" t="n">
        <v>44880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5136479818.55</v>
      </c>
      <c r="M15" s="4" t="n">
        <v>99316517</v>
      </c>
      <c r="N15" s="4" t="n">
        <v>235730904</v>
      </c>
      <c r="O15" s="3" t="inlineStr">
        <is>
          <t>1.0656067785601</t>
        </is>
      </c>
      <c r="P15" s="3" t="inlineStr">
        <is>
          <t>1.056054904463</t>
        </is>
      </c>
      <c r="Q15" s="5" t="n">
        <v>0.112862099</v>
      </c>
      <c r="R15" s="4" t="n">
        <v>328589283.5</v>
      </c>
      <c r="S15" s="3" t="n">
        <v>14</v>
      </c>
      <c r="T15" s="3" t="n">
        <v>2</v>
      </c>
    </row>
    <row r="16">
      <c r="A16" s="2" t="n">
        <v>44880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1922013470.4576</v>
      </c>
      <c r="M16" s="4" t="n">
        <v>113140400</v>
      </c>
      <c r="N16" s="4" t="n">
        <v>98587293.59999999</v>
      </c>
      <c r="O16" s="3" t="inlineStr">
        <is>
          <t>0.877</t>
        </is>
      </c>
      <c r="P16" s="3" t="inlineStr">
        <is>
          <t>0.87137126614366</t>
        </is>
      </c>
      <c r="Q16" s="5" t="n">
        <v>0.022810219</v>
      </c>
      <c r="R16" s="4" t="n">
        <v>119247495.559</v>
      </c>
      <c r="S16" s="3" t="n">
        <v>15</v>
      </c>
      <c r="T16" s="3" t="n">
        <v>1</v>
      </c>
    </row>
    <row r="17">
      <c r="A17" s="2" t="n">
        <v>44880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3411057707.61</v>
      </c>
      <c r="M17" s="4" t="n">
        <v>91465500</v>
      </c>
      <c r="N17" s="4" t="n">
        <v>110727418</v>
      </c>
      <c r="O17" s="3" t="inlineStr">
        <is>
          <t>0.61683596730245</t>
        </is>
      </c>
      <c r="P17" s="3" t="inlineStr">
        <is>
          <t>0.60562594594227</t>
        </is>
      </c>
      <c r="Q17" s="5" t="n">
        <v>0.138065459</v>
      </c>
      <c r="R17" s="4" t="n">
        <v>72117479.8</v>
      </c>
      <c r="S17" s="3" t="n">
        <v>16</v>
      </c>
      <c r="T17" s="3" t="n">
        <v>3</v>
      </c>
    </row>
    <row r="18">
      <c r="A18" s="2" t="n">
        <v>44880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21639250167.415</v>
      </c>
      <c r="M18" s="4" t="n">
        <v>690063941</v>
      </c>
      <c r="N18" s="4" t="n">
        <v>1607887432.14</v>
      </c>
      <c r="O18" s="3" t="inlineStr">
        <is>
          <t>2.361</t>
        </is>
      </c>
      <c r="P18" s="3" t="inlineStr">
        <is>
          <t>2.3300557189091</t>
        </is>
      </c>
      <c r="Q18" s="5" t="n">
        <v>0.012708095</v>
      </c>
      <c r="R18" s="4" t="n">
        <v>1491354078.522</v>
      </c>
      <c r="S18" s="3" t="n">
        <v>17</v>
      </c>
      <c r="T18" s="3" t="n">
        <v>4</v>
      </c>
    </row>
    <row r="19">
      <c r="A19" s="2" t="n">
        <v>44880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30748945532.2</v>
      </c>
      <c r="M19" s="4" t="n">
        <v>2353525979</v>
      </c>
      <c r="N19" s="4" t="n">
        <v>2117510927</v>
      </c>
      <c r="O19" s="3" t="inlineStr">
        <is>
          <t>0.908</t>
        </is>
      </c>
      <c r="P19" s="3" t="inlineStr">
        <is>
          <t>0.89971852696511</t>
        </is>
      </c>
      <c r="Q19" s="5" t="n">
        <v>0.13233348</v>
      </c>
      <c r="R19" s="4" t="n">
        <v>1016960750</v>
      </c>
      <c r="S19" s="3" t="n">
        <v>18</v>
      </c>
      <c r="T19" s="3" t="n">
        <v>3</v>
      </c>
    </row>
    <row r="20">
      <c r="A20" s="2" t="n">
        <v>44880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3890013472.8</v>
      </c>
      <c r="M20" s="4" t="n">
        <v>479126820</v>
      </c>
      <c r="N20" s="4" t="n">
        <v>350600554</v>
      </c>
      <c r="O20" s="3" t="inlineStr">
        <is>
          <t>2.0502822</t>
        </is>
      </c>
      <c r="P20" s="3" t="inlineStr">
        <is>
          <t>2.0439943802107</t>
        </is>
      </c>
      <c r="Q20" s="5" t="n">
        <v>-0.176798586</v>
      </c>
      <c r="R20" s="4" t="n">
        <v>247707011.85</v>
      </c>
      <c r="S20" s="3" t="n">
        <v>19</v>
      </c>
      <c r="T20" s="3" t="n">
        <v>2</v>
      </c>
    </row>
    <row r="21">
      <c r="A21" s="2" t="n">
        <v>44880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12147143776</v>
      </c>
      <c r="M21" s="4" t="n">
        <v>541493677</v>
      </c>
      <c r="N21" s="4" t="n">
        <v>629336857</v>
      </c>
      <c r="O21" s="3" t="inlineStr">
        <is>
          <t>1.169</t>
        </is>
      </c>
      <c r="P21" s="3" t="inlineStr">
        <is>
          <t>1.1622238333173</t>
        </is>
      </c>
      <c r="Q21" s="5" t="n">
        <v>0.154215216</v>
      </c>
      <c r="R21" s="4" t="n">
        <v>516298825.6</v>
      </c>
      <c r="S21" s="3" t="n">
        <v>20</v>
      </c>
      <c r="T21" s="3" t="n">
        <v>3</v>
      </c>
    </row>
    <row r="22">
      <c r="A22" s="2" t="n">
        <v>44880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4727753382.24</v>
      </c>
      <c r="M22" s="4" t="n">
        <v>121670400</v>
      </c>
      <c r="N22" s="4" t="n">
        <v>70130238</v>
      </c>
      <c r="O22" s="3" t="inlineStr">
        <is>
          <t>0.579</t>
        </is>
      </c>
      <c r="P22" s="3" t="inlineStr">
        <is>
          <t>0.57639522842039</t>
        </is>
      </c>
      <c r="Q22" s="5" t="n">
        <v>-0.103519669</v>
      </c>
      <c r="R22" s="4" t="n">
        <v>55235501.45</v>
      </c>
      <c r="S22" s="3" t="n">
        <v>21</v>
      </c>
      <c r="T22" s="3" t="n">
        <v>2</v>
      </c>
    </row>
    <row r="23">
      <c r="A23" s="2" t="n">
        <v>44880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9668887656</v>
      </c>
      <c r="M23" s="4" t="n">
        <v>213317100</v>
      </c>
      <c r="N23" s="4" t="n">
        <v>393186151</v>
      </c>
      <c r="O23" s="3" t="inlineStr">
        <is>
          <t>1.875</t>
        </is>
      </c>
      <c r="P23" s="3" t="inlineStr">
        <is>
          <t>1.8432003388383</t>
        </is>
      </c>
      <c r="Q23" s="5" t="n">
        <v>0.187015763</v>
      </c>
      <c r="R23" s="4" t="n">
        <v>308947447.15</v>
      </c>
      <c r="S23" s="3" t="n">
        <v>22</v>
      </c>
      <c r="T23" s="3" t="n">
        <v>5</v>
      </c>
    </row>
    <row r="24">
      <c r="A24" s="2" t="n">
        <v>44880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8173650829.5</v>
      </c>
      <c r="M24" s="4" t="n">
        <v>102953901</v>
      </c>
      <c r="N24" s="4" t="n">
        <v>110849477</v>
      </c>
      <c r="O24" s="3" t="inlineStr">
        <is>
          <t>1.084</t>
        </is>
      </c>
      <c r="P24" s="3" t="inlineStr">
        <is>
          <t>1.0766904014642</t>
        </is>
      </c>
      <c r="Q24" s="5" t="n">
        <v>-0.128984706</v>
      </c>
      <c r="R24" s="4" t="n">
        <v>109209514.65</v>
      </c>
      <c r="S24" s="3" t="n">
        <v>23</v>
      </c>
      <c r="T24" s="3" t="n">
        <v>2</v>
      </c>
    </row>
    <row r="25">
      <c r="A25" s="2" t="n">
        <v>44880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2156072220.7</v>
      </c>
      <c r="M25" s="4" t="n">
        <v>75758700</v>
      </c>
      <c r="N25" s="4" t="n">
        <v>91253358</v>
      </c>
      <c r="O25" s="3" t="inlineStr">
        <is>
          <t>1.221</t>
        </is>
      </c>
      <c r="P25" s="3" t="inlineStr">
        <is>
          <t>1.2045264504275</t>
        </is>
      </c>
      <c r="Q25" s="5" t="n">
        <v>0.155852678</v>
      </c>
      <c r="R25" s="4" t="n">
        <v>97712803.2</v>
      </c>
      <c r="S25" s="3" t="n">
        <v>24</v>
      </c>
      <c r="T25" s="3" t="n">
        <v>1</v>
      </c>
    </row>
    <row r="26">
      <c r="A26" s="2" t="n">
        <v>44880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725633796.0599999</v>
      </c>
      <c r="M26" s="4" t="n">
        <v>113609300</v>
      </c>
      <c r="N26" s="4" t="n">
        <v>94690413</v>
      </c>
      <c r="O26" s="3" t="inlineStr">
        <is>
          <t>0.84</t>
        </is>
      </c>
      <c r="P26" s="3" t="inlineStr">
        <is>
          <t>0.8334741345999</t>
        </is>
      </c>
      <c r="Q26" s="5" t="n">
        <v>0.7919366450000001</v>
      </c>
      <c r="R26" s="4" t="n">
        <v>90330573.95</v>
      </c>
      <c r="S26" s="3" t="n">
        <v>25</v>
      </c>
      <c r="T26" s="3" t="n">
        <v>5</v>
      </c>
    </row>
    <row r="27">
      <c r="A27" s="2" t="n">
        <v>44880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1388932275.36</v>
      </c>
      <c r="M27" s="4" t="n">
        <v>41877307</v>
      </c>
      <c r="N27" s="4" t="n">
        <v>57370861</v>
      </c>
      <c r="O27" s="3" t="inlineStr">
        <is>
          <t>1.2126766960117</t>
        </is>
      </c>
      <c r="P27" s="3" t="inlineStr">
        <is>
          <t>1.2064899634482</t>
        </is>
      </c>
      <c r="Q27" s="5" t="n">
        <v>-0.043554007</v>
      </c>
      <c r="R27" s="4" t="n">
        <v>52753070.7</v>
      </c>
      <c r="S27" s="3" t="n">
        <v>26</v>
      </c>
      <c r="T27" s="3" t="n">
        <v>1</v>
      </c>
    </row>
    <row r="28">
      <c r="A28" s="2" t="n">
        <v>44880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457284944.8084</v>
      </c>
      <c r="M28" s="4" t="n">
        <v>69975200</v>
      </c>
      <c r="N28" s="4" t="n">
        <v>36333522.7</v>
      </c>
      <c r="O28" s="3" t="inlineStr">
        <is>
          <t>0.523</t>
        </is>
      </c>
      <c r="P28" s="3" t="inlineStr">
        <is>
          <t>0.51923428157404</t>
        </is>
      </c>
      <c r="Q28" s="5" t="n">
        <v>-0.683630839</v>
      </c>
      <c r="R28" s="4" t="n">
        <v>21439134.2535</v>
      </c>
      <c r="S28" s="3" t="n">
        <v>27</v>
      </c>
      <c r="T28" s="3" t="n">
        <v>1</v>
      </c>
    </row>
    <row r="29">
      <c r="A29" s="2" t="n">
        <v>44880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2048909911.1855</v>
      </c>
      <c r="M29" s="4" t="n">
        <v>210138402</v>
      </c>
      <c r="N29" s="4" t="n">
        <v>211938399.51</v>
      </c>
      <c r="O29" s="3" t="inlineStr">
        <is>
          <t>1.008</t>
        </is>
      </c>
      <c r="P29" s="3" t="inlineStr">
        <is>
          <t>1.0085657713815</t>
        </is>
      </c>
      <c r="Q29" s="5" t="n">
        <v>-0.049578582</v>
      </c>
      <c r="R29" s="4" t="n">
        <v>234811110.344</v>
      </c>
      <c r="S29" s="3" t="n">
        <v>28</v>
      </c>
      <c r="T29" s="3" t="n">
        <v>1</v>
      </c>
    </row>
    <row r="30">
      <c r="A30" s="2" t="n">
        <v>44880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13917242503.36</v>
      </c>
      <c r="M30" s="4" t="n">
        <v>1704119824</v>
      </c>
      <c r="N30" s="4" t="n">
        <v>1531315064</v>
      </c>
      <c r="O30" s="3" t="inlineStr">
        <is>
          <t>0.46</t>
        </is>
      </c>
      <c r="P30" s="3" t="inlineStr">
        <is>
          <t>0.44929794326482</t>
        </is>
      </c>
      <c r="Q30" s="5" t="n">
        <v>0.261551874</v>
      </c>
      <c r="R30" s="4" t="n">
        <v>710467795.6</v>
      </c>
      <c r="S30" s="3" t="n">
        <v>29</v>
      </c>
      <c r="T30" s="3" t="n">
        <v>6</v>
      </c>
    </row>
    <row r="31">
      <c r="A31" s="2" t="n">
        <v>44880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1960358302.9878</v>
      </c>
      <c r="M31" s="4" t="n">
        <v>62581300</v>
      </c>
      <c r="N31" s="4" t="n">
        <v>63802425.6</v>
      </c>
      <c r="O31" s="3" t="inlineStr">
        <is>
          <t>1.027</t>
        </is>
      </c>
      <c r="P31" s="3" t="inlineStr">
        <is>
          <t>1.0195126275741</t>
        </is>
      </c>
      <c r="Q31" s="5" t="n">
        <v>-0.223452832</v>
      </c>
      <c r="R31" s="4" t="n">
        <v>77459907.377</v>
      </c>
      <c r="S31" s="3" t="n">
        <v>30</v>
      </c>
      <c r="T31" s="3" t="n">
        <v>1</v>
      </c>
    </row>
    <row r="32">
      <c r="A32" s="2" t="n">
        <v>44880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3530757944.6425</v>
      </c>
      <c r="M32" s="4" t="n">
        <v>133671100</v>
      </c>
      <c r="N32" s="4" t="n">
        <v>107441974.9</v>
      </c>
      <c r="O32" s="3" t="inlineStr">
        <is>
          <t>0.808</t>
        </is>
      </c>
      <c r="P32" s="3" t="inlineStr">
        <is>
          <t>0.80377863951146</t>
        </is>
      </c>
      <c r="Q32" s="5" t="n">
        <v>0.061919505</v>
      </c>
      <c r="R32" s="4" t="n">
        <v>143077455.2605</v>
      </c>
      <c r="S32" s="3" t="n">
        <v>31</v>
      </c>
      <c r="T32" s="3" t="n">
        <v>1</v>
      </c>
    </row>
    <row r="33">
      <c r="A33" s="2" t="n">
        <v>44880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766892903.7</v>
      </c>
      <c r="M33" s="4" t="n">
        <v>103765600</v>
      </c>
      <c r="N33" s="4" t="n">
        <v>88416062</v>
      </c>
      <c r="O33" s="3" t="inlineStr">
        <is>
          <t>0.87</t>
        </is>
      </c>
      <c r="P33" s="3" t="inlineStr">
        <is>
          <t>0.85207488801684</t>
        </is>
      </c>
      <c r="Q33" s="5" t="n">
        <v>0.392337872</v>
      </c>
      <c r="R33" s="4" t="n">
        <v>87062099.55</v>
      </c>
      <c r="S33" s="3" t="n">
        <v>32</v>
      </c>
      <c r="T33" s="3" t="n">
        <v>1</v>
      </c>
    </row>
    <row r="34">
      <c r="A34" s="2" t="n">
        <v>44880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8829510074.25</v>
      </c>
      <c r="M34" s="4" t="n">
        <v>196540400</v>
      </c>
      <c r="N34" s="4" t="n">
        <v>162594419</v>
      </c>
      <c r="O34" s="3" t="inlineStr">
        <is>
          <t>0.28033333333333</t>
        </is>
      </c>
      <c r="P34" s="3" t="inlineStr">
        <is>
          <t>0.27576080880403</t>
        </is>
      </c>
      <c r="Q34" s="5" t="n">
        <v>0.0594884</v>
      </c>
      <c r="R34" s="4" t="n">
        <v>78018480</v>
      </c>
      <c r="S34" s="3" t="n">
        <v>33</v>
      </c>
      <c r="T34" s="3" t="n">
        <v>2</v>
      </c>
    </row>
    <row r="35">
      <c r="A35" s="2" t="n">
        <v>44880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731249709.9115</v>
      </c>
      <c r="M35" s="4" t="n">
        <v>72870178</v>
      </c>
      <c r="N35" s="4" t="n">
        <v>57072489.33</v>
      </c>
      <c r="O35" s="3" t="inlineStr">
        <is>
          <t>0.789</t>
        </is>
      </c>
      <c r="P35" s="3" t="inlineStr">
        <is>
          <t>0.78320776614543</t>
        </is>
      </c>
      <c r="Q35" s="5" t="n">
        <v>-0.012672665</v>
      </c>
      <c r="R35" s="4" t="n">
        <v>50588742.733</v>
      </c>
      <c r="S35" s="3" t="n">
        <v>34</v>
      </c>
      <c r="T35" s="3" t="n">
        <v>1</v>
      </c>
    </row>
    <row r="36">
      <c r="A36" s="2" t="n">
        <v>44880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14752188145.2</v>
      </c>
      <c r="M36" s="4" t="n">
        <v>591440546</v>
      </c>
      <c r="N36" s="4" t="n">
        <v>893807815</v>
      </c>
      <c r="O36" s="3" t="inlineStr">
        <is>
          <t>1.528</t>
        </is>
      </c>
      <c r="P36" s="3" t="inlineStr">
        <is>
          <t>1.5112386545781</t>
        </is>
      </c>
      <c r="Q36" s="5" t="n">
        <v>0.144186656</v>
      </c>
      <c r="R36" s="4" t="n">
        <v>741724331.85</v>
      </c>
      <c r="S36" s="3" t="n">
        <v>35</v>
      </c>
      <c r="T36" s="3" t="n">
        <v>1</v>
      </c>
    </row>
    <row r="37">
      <c r="A37" s="2" t="n">
        <v>44880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1459753605.72</v>
      </c>
      <c r="M37" s="4" t="n">
        <v>61044700</v>
      </c>
      <c r="N37" s="4" t="n">
        <v>54328313</v>
      </c>
      <c r="O37" s="3" t="inlineStr">
        <is>
          <t>0.14971405953135</t>
        </is>
      </c>
      <c r="P37" s="3" t="inlineStr">
        <is>
          <t>0.14837628926655</t>
        </is>
      </c>
      <c r="Q37" s="5" t="n">
        <v>0.178491745</v>
      </c>
      <c r="R37" s="4" t="n">
        <v>50268795.5</v>
      </c>
      <c r="S37" s="3" t="n">
        <v>36</v>
      </c>
      <c r="T37" s="3" t="n">
        <v>1</v>
      </c>
    </row>
    <row r="38">
      <c r="A38" s="2" t="n">
        <v>44880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569268921.9588</v>
      </c>
      <c r="M38" s="4" t="n">
        <v>69648626</v>
      </c>
      <c r="N38" s="4" t="n">
        <v>39323093.28</v>
      </c>
      <c r="O38" s="3" t="inlineStr">
        <is>
          <t>0.572</t>
        </is>
      </c>
      <c r="P38" s="3" t="inlineStr">
        <is>
          <t>0.56459252017405</t>
        </is>
      </c>
      <c r="Q38" s="5" t="n">
        <v>-0.017479462</v>
      </c>
      <c r="R38" s="4" t="n">
        <v>34139299.9245</v>
      </c>
      <c r="S38" s="3" t="n">
        <v>37</v>
      </c>
      <c r="T38" s="3" t="n">
        <v>2</v>
      </c>
    </row>
    <row r="39">
      <c r="A39" s="2" t="n">
        <v>44880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2277277833.8079</v>
      </c>
      <c r="M39" s="4" t="n">
        <v>372836624</v>
      </c>
      <c r="N39" s="4" t="n">
        <v>252112686.97</v>
      </c>
      <c r="O39" s="3" t="inlineStr">
        <is>
          <t>0.684</t>
        </is>
      </c>
      <c r="P39" s="3" t="inlineStr">
        <is>
          <t>0.67620150688308</t>
        </is>
      </c>
      <c r="Q39" s="5" t="n">
        <v>-0.189697943</v>
      </c>
      <c r="R39" s="4" t="n">
        <v>205801706.881</v>
      </c>
      <c r="S39" s="3" t="n">
        <v>38</v>
      </c>
      <c r="T39" s="3" t="n">
        <v>1</v>
      </c>
    </row>
    <row r="40">
      <c r="A40" s="2" t="n">
        <v>44880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200925376.5</v>
      </c>
      <c r="M40" s="4" t="n">
        <v>24222800</v>
      </c>
      <c r="N40" s="4" t="n">
        <v>28092535</v>
      </c>
      <c r="O40" s="3" t="inlineStr">
        <is>
          <t>0.87288268896129</t>
        </is>
      </c>
      <c r="P40" s="3" t="inlineStr">
        <is>
          <t>0.86970003505187</t>
        </is>
      </c>
      <c r="Q40" s="5" t="n">
        <v>-0.162964234</v>
      </c>
      <c r="R40" s="4" t="n">
        <v>25648606.8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930625.CSI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930743.CSI</t>
        </is>
      </c>
      <c r="BS1" s="1" t="inlineStr">
        <is>
          <t>930821.CSI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931066.CSI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931403.CSI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H11052.CSI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0.937430267775624</v>
      </c>
      <c r="E2" s="7" t="n">
        <v>0.715156102404923</v>
      </c>
      <c r="F2" s="7" t="n">
        <v>0.8551663748497855</v>
      </c>
      <c r="G2" s="7" t="n">
        <v>0.7021055253192381</v>
      </c>
      <c r="H2" s="7" t="n">
        <v>0.7307926774931874</v>
      </c>
      <c r="I2" s="7" t="n">
        <v>0.8265112323381786</v>
      </c>
      <c r="J2" s="7" t="n">
        <v>0.953838093749287</v>
      </c>
      <c r="K2" s="7" t="n">
        <v>0.6156082827113353</v>
      </c>
      <c r="L2" s="7" t="n">
        <v>0.7879603136371808</v>
      </c>
      <c r="M2" s="7" t="n">
        <v>0.8653182207494283</v>
      </c>
      <c r="N2" s="7" t="n">
        <v>0.651301565016895</v>
      </c>
      <c r="O2" s="7" t="n">
        <v>0.7119261620305762</v>
      </c>
      <c r="P2" s="7" t="n">
        <v>0.7856950721753556</v>
      </c>
      <c r="Q2" s="7" t="n">
        <v>0.7567495331168768</v>
      </c>
      <c r="R2" s="7" t="n">
        <v>0.8374614332158999</v>
      </c>
      <c r="S2" s="7" t="n">
        <v>0.9181587499398544</v>
      </c>
      <c r="T2" s="7" t="n">
        <v>0.9808267221365209</v>
      </c>
      <c r="U2" s="7" t="n">
        <v>0.6515176976910535</v>
      </c>
      <c r="V2" s="7" t="n">
        <v>0.8426102437195455</v>
      </c>
      <c r="W2" s="7" t="n">
        <v>0.4354627473086421</v>
      </c>
      <c r="X2" s="7" t="n">
        <v>0.7266572344213176</v>
      </c>
      <c r="Y2" s="7" t="n">
        <v>0.6469718000506777</v>
      </c>
      <c r="Z2" s="7" t="n">
        <v>0.7404708335691627</v>
      </c>
      <c r="AA2" s="7" t="n">
        <v>0.762556145386902</v>
      </c>
      <c r="AB2" s="7" t="n">
        <v>0.6480863162328453</v>
      </c>
      <c r="AC2" s="7" t="n">
        <v>0.6846560247089628</v>
      </c>
      <c r="AD2" s="7" t="n">
        <v>0.8603200123740208</v>
      </c>
      <c r="AE2" s="7" t="n">
        <v>0.8583294622984932</v>
      </c>
      <c r="AF2" s="7" t="n">
        <v>0.7867839011021397</v>
      </c>
      <c r="AG2" s="7" t="n">
        <v>0.7928740694270251</v>
      </c>
      <c r="AH2" s="7" t="n">
        <v>0.9314944982794011</v>
      </c>
      <c r="AI2" s="7" t="n">
        <v>0.7179764412689748</v>
      </c>
      <c r="AJ2" s="7" t="n">
        <v>0.8290712242050113</v>
      </c>
      <c r="AK2" s="7" t="n">
        <v>0.6736938728107686</v>
      </c>
      <c r="AL2" s="7" t="n">
        <v>0.8411983793672564</v>
      </c>
      <c r="AM2" s="7" t="n">
        <v>0.7571729288676693</v>
      </c>
      <c r="AN2" s="7" t="n">
        <v>0.4756898715547814</v>
      </c>
      <c r="AO2" s="7" t="n">
        <v>0.4045024838511012</v>
      </c>
      <c r="AP2" s="7" t="n">
        <v>0.7074947743388794</v>
      </c>
      <c r="AQ2" s="7" t="n">
        <v>0.2668629911735084</v>
      </c>
      <c r="AR2" s="7" t="n">
        <v>0.831071106120719</v>
      </c>
      <c r="AS2" s="7" t="n">
        <v>0.736530922934731</v>
      </c>
      <c r="AT2" s="7" t="n">
        <v>0.5519984828290047</v>
      </c>
      <c r="AU2" s="7" t="n">
        <v>0.6739420366982316</v>
      </c>
      <c r="AV2" s="7" t="n">
        <v>0.6262348593030747</v>
      </c>
      <c r="AW2" s="7" t="n">
        <v>0.8139975177208683</v>
      </c>
      <c r="AX2" s="7" t="n">
        <v>0.4696243136084722</v>
      </c>
      <c r="AY2" s="7" t="n">
        <v>0.9723183228884603</v>
      </c>
      <c r="AZ2" s="7" t="n">
        <v>0.9049025376022576</v>
      </c>
      <c r="BA2" s="7" t="n">
        <v>0.7942584148183121</v>
      </c>
      <c r="BB2" s="7" t="n">
        <v>0.4938833903350349</v>
      </c>
      <c r="BC2" s="7" t="n">
        <v>0.7894546932278665</v>
      </c>
      <c r="BD2" s="7" t="n">
        <v>0.863868324792701</v>
      </c>
      <c r="BE2" s="7" t="n">
        <v>0.7546240518805079</v>
      </c>
      <c r="BF2" s="7" t="n">
        <v>0.7822414647372271</v>
      </c>
      <c r="BG2" s="7" t="n">
        <v>0.7418515735518737</v>
      </c>
      <c r="BH2" s="7" t="n">
        <v>0.6397575479675266</v>
      </c>
      <c r="BI2" s="7" t="n">
        <v>0.5569992714073159</v>
      </c>
      <c r="BJ2" s="7" t="n">
        <v>0.7140445662882025</v>
      </c>
      <c r="BK2" s="7" t="n">
        <v>0.7309673305030004</v>
      </c>
      <c r="BL2" s="7" t="n">
        <v>0.8376518084339258</v>
      </c>
      <c r="BM2" s="7" t="n">
        <v>0.4712530335651126</v>
      </c>
      <c r="BN2" s="7" t="n">
        <v>0.7795831714096019</v>
      </c>
      <c r="BO2" s="7" t="n">
        <v>0.6833054452046881</v>
      </c>
      <c r="BP2" s="7" t="n">
        <v>0.7721663717598554</v>
      </c>
      <c r="BQ2" s="7" t="n">
        <v>0.5599008412518682</v>
      </c>
      <c r="BR2" s="7" t="n">
        <v>0.6174629648945302</v>
      </c>
      <c r="BS2" s="7" t="n">
        <v>0.8276374671418603</v>
      </c>
      <c r="BT2" s="7" t="n">
        <v>0.5161341515384867</v>
      </c>
      <c r="BU2" s="7" t="n">
        <v>0.6124393067274299</v>
      </c>
      <c r="BV2" s="7" t="n">
        <v>0.5203158026528372</v>
      </c>
      <c r="BW2" s="7" t="n">
        <v>0.7353859324173028</v>
      </c>
      <c r="BX2" s="7" t="n">
        <v>0.8066005129778311</v>
      </c>
      <c r="BY2" s="7" t="n">
        <v>0.3341274565161831</v>
      </c>
      <c r="BZ2" s="7" t="n">
        <v>0.780738234618913</v>
      </c>
      <c r="CA2" s="7" t="n">
        <v>0.7121434003556264</v>
      </c>
      <c r="CB2" s="7" t="n">
        <v>0.7566198949831549</v>
      </c>
      <c r="CC2" s="7" t="n">
        <v>0.638221778229386</v>
      </c>
      <c r="CD2" s="7" t="n">
        <v>0.6698492449089841</v>
      </c>
      <c r="CE2" s="7" t="n">
        <v>0.6435936156529025</v>
      </c>
      <c r="CF2" s="7" t="n">
        <v>0.6683394949855574</v>
      </c>
      <c r="CG2" s="7" t="n">
        <v>0.7870971612168911</v>
      </c>
      <c r="CH2" s="7" t="n">
        <v>0.8425874764068449</v>
      </c>
      <c r="CI2" s="7" t="n">
        <v>0.8699852779934525</v>
      </c>
      <c r="CJ2" s="7" t="n">
        <v>0.6992310003645282</v>
      </c>
      <c r="CK2" s="7" t="n">
        <v>0.6648317029916109</v>
      </c>
      <c r="CL2" s="7" t="n">
        <v>0.7833907052249738</v>
      </c>
      <c r="CM2" s="7" t="n">
        <v>0.6814132305670332</v>
      </c>
      <c r="CN2" s="7" t="n">
        <v>0.6012790276549309</v>
      </c>
      <c r="CO2" s="7" t="n">
        <v>0.636774543629045</v>
      </c>
      <c r="CP2" s="7" t="n">
        <v>0.7357797873484567</v>
      </c>
      <c r="CQ2" s="7" t="n">
        <v>0.555652917346391</v>
      </c>
      <c r="CR2" s="7" t="n">
        <v>0.7587656352313455</v>
      </c>
      <c r="CS2" s="7" t="n">
        <v>0.5570324633974515</v>
      </c>
      <c r="CT2" s="7" t="n">
        <v>0.8147795211836936</v>
      </c>
      <c r="CU2" s="7" t="n">
        <v>0.5457853419312121</v>
      </c>
      <c r="CV2" s="7" t="n">
        <v>0.8029286246611077</v>
      </c>
      <c r="CW2" s="7" t="n">
        <v>0.5227834976822201</v>
      </c>
      <c r="CX2" s="7" t="n">
        <v>0.5001615299538208</v>
      </c>
      <c r="CY2" s="7" t="n">
        <v>0.5296587919309333</v>
      </c>
      <c r="CZ2" s="7" t="n">
        <v>0.7871057931986299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0.937430267775624</v>
      </c>
      <c r="D3" s="7" t="n">
        <v>1</v>
      </c>
      <c r="E3" s="7" t="n">
        <v>0.6828184958120281</v>
      </c>
      <c r="F3" s="7" t="n">
        <v>0.979319525237456</v>
      </c>
      <c r="G3" s="7" t="n">
        <v>0.8509781946406192</v>
      </c>
      <c r="H3" s="7" t="n">
        <v>0.6294456261570803</v>
      </c>
      <c r="I3" s="7" t="n">
        <v>0.9048564411395067</v>
      </c>
      <c r="J3" s="7" t="n">
        <v>0.9839881834648158</v>
      </c>
      <c r="K3" s="7" t="n">
        <v>0.4503008025131394</v>
      </c>
      <c r="L3" s="7" t="n">
        <v>0.6590275618492043</v>
      </c>
      <c r="M3" s="7" t="n">
        <v>0.781383841141317</v>
      </c>
      <c r="N3" s="7" t="n">
        <v>0.6759168439673345</v>
      </c>
      <c r="O3" s="7" t="n">
        <v>0.8534953240759457</v>
      </c>
      <c r="P3" s="7" t="n">
        <v>0.6893986490026498</v>
      </c>
      <c r="Q3" s="7" t="n">
        <v>0.6141376402421758</v>
      </c>
      <c r="R3" s="7" t="n">
        <v>0.6250099225421712</v>
      </c>
      <c r="S3" s="7" t="n">
        <v>0.7522491331351603</v>
      </c>
      <c r="T3" s="7" t="n">
        <v>0.9609430751750547</v>
      </c>
      <c r="U3" s="7" t="n">
        <v>0.6965326309492571</v>
      </c>
      <c r="V3" s="7" t="n">
        <v>0.7809158633302715</v>
      </c>
      <c r="W3" s="7" t="n">
        <v>0.3707493622156418</v>
      </c>
      <c r="X3" s="7" t="n">
        <v>0.8523955964609605</v>
      </c>
      <c r="Y3" s="7" t="n">
        <v>0.6661720969014829</v>
      </c>
      <c r="Z3" s="7" t="n">
        <v>0.665679387104341</v>
      </c>
      <c r="AA3" s="7" t="n">
        <v>0.6383269267657722</v>
      </c>
      <c r="AB3" s="7" t="n">
        <v>0.6332872138147372</v>
      </c>
      <c r="AC3" s="7" t="n">
        <v>0.5195153105612698</v>
      </c>
      <c r="AD3" s="7" t="n">
        <v>0.7509668682534858</v>
      </c>
      <c r="AE3" s="7" t="n">
        <v>0.7640334378721085</v>
      </c>
      <c r="AF3" s="7" t="n">
        <v>0.6399038859172105</v>
      </c>
      <c r="AG3" s="7" t="n">
        <v>0.9230631183285101</v>
      </c>
      <c r="AH3" s="7" t="n">
        <v>0.922712783659224</v>
      </c>
      <c r="AI3" s="7" t="n">
        <v>0.857740299868162</v>
      </c>
      <c r="AJ3" s="7" t="n">
        <v>0.8373095666353173</v>
      </c>
      <c r="AK3" s="7" t="n">
        <v>0.7000284744603728</v>
      </c>
      <c r="AL3" s="7" t="n">
        <v>0.7410610536185532</v>
      </c>
      <c r="AM3" s="7" t="n">
        <v>0.6186509365337004</v>
      </c>
      <c r="AN3" s="7" t="n">
        <v>0.5745405267757655</v>
      </c>
      <c r="AO3" s="7" t="n">
        <v>0.1682369411067131</v>
      </c>
      <c r="AP3" s="7" t="n">
        <v>0.6735335391540669</v>
      </c>
      <c r="AQ3" s="7" t="n">
        <v>0.05067196178892268</v>
      </c>
      <c r="AR3" s="7" t="n">
        <v>0.8243983242497785</v>
      </c>
      <c r="AS3" s="7" t="n">
        <v>0.621602935509117</v>
      </c>
      <c r="AT3" s="7" t="n">
        <v>0.7413631767532902</v>
      </c>
      <c r="AU3" s="7" t="n">
        <v>0.8211038072452201</v>
      </c>
      <c r="AV3" s="7" t="n">
        <v>0.6465972414911152</v>
      </c>
      <c r="AW3" s="7" t="n">
        <v>0.7681379114131823</v>
      </c>
      <c r="AX3" s="7" t="n">
        <v>0.4121045457404452</v>
      </c>
      <c r="AY3" s="7" t="n">
        <v>0.9726794209464275</v>
      </c>
      <c r="AZ3" s="7" t="n">
        <v>0.9662405629326155</v>
      </c>
      <c r="BA3" s="7" t="n">
        <v>0.6207264672640121</v>
      </c>
      <c r="BB3" s="7" t="n">
        <v>0.3630169160407239</v>
      </c>
      <c r="BC3" s="7" t="n">
        <v>0.6415183771757027</v>
      </c>
      <c r="BD3" s="7" t="n">
        <v>0.7888896054968629</v>
      </c>
      <c r="BE3" s="7" t="n">
        <v>0.6102318865726689</v>
      </c>
      <c r="BF3" s="7" t="n">
        <v>0.8013361297377499</v>
      </c>
      <c r="BG3" s="7" t="n">
        <v>0.6421801048527771</v>
      </c>
      <c r="BH3" s="7" t="n">
        <v>0.6767434343782811</v>
      </c>
      <c r="BI3" s="7" t="n">
        <v>0.4320080117645461</v>
      </c>
      <c r="BJ3" s="7" t="n">
        <v>0.5831399976467988</v>
      </c>
      <c r="BK3" s="7" t="n">
        <v>0.8604517955226533</v>
      </c>
      <c r="BL3" s="7" t="n">
        <v>0.834333278383406</v>
      </c>
      <c r="BM3" s="7" t="n">
        <v>0.3906550548416495</v>
      </c>
      <c r="BN3" s="7" t="n">
        <v>0.6713491166309485</v>
      </c>
      <c r="BO3" s="7" t="n">
        <v>0.5517062079409574</v>
      </c>
      <c r="BP3" s="7" t="n">
        <v>0.6211171939486654</v>
      </c>
      <c r="BQ3" s="7" t="n">
        <v>0.5768980329794441</v>
      </c>
      <c r="BR3" s="7" t="n">
        <v>0.6387359237262961</v>
      </c>
      <c r="BS3" s="7" t="n">
        <v>0.7132283152860572</v>
      </c>
      <c r="BT3" s="7" t="n">
        <v>0.3867819203134919</v>
      </c>
      <c r="BU3" s="7" t="n">
        <v>0.5517755786504216</v>
      </c>
      <c r="BV3" s="7" t="n">
        <v>0.3978769959745941</v>
      </c>
      <c r="BW3" s="7" t="n">
        <v>0.6163517430170906</v>
      </c>
      <c r="BX3" s="7" t="n">
        <v>0.8667093232325401</v>
      </c>
      <c r="BY3" s="7" t="n">
        <v>0.1167818921551623</v>
      </c>
      <c r="BZ3" s="7" t="n">
        <v>0.657132362593862</v>
      </c>
      <c r="CA3" s="7" t="n">
        <v>0.6342701999099282</v>
      </c>
      <c r="CB3" s="7" t="n">
        <v>0.8988294583989185</v>
      </c>
      <c r="CC3" s="7" t="n">
        <v>0.6678030862302288</v>
      </c>
      <c r="CD3" s="7" t="n">
        <v>0.5058931357935593</v>
      </c>
      <c r="CE3" s="7" t="n">
        <v>0.6642578872840247</v>
      </c>
      <c r="CF3" s="7" t="n">
        <v>0.4748355067449312</v>
      </c>
      <c r="CG3" s="7" t="n">
        <v>0.6717122485165113</v>
      </c>
      <c r="CH3" s="7" t="n">
        <v>0.7639312685940669</v>
      </c>
      <c r="CI3" s="7" t="n">
        <v>0.9255061134198346</v>
      </c>
      <c r="CJ3" s="7" t="n">
        <v>0.5942335080947264</v>
      </c>
      <c r="CK3" s="7" t="n">
        <v>0.7021402012007522</v>
      </c>
      <c r="CL3" s="7" t="n">
        <v>0.6520555606290936</v>
      </c>
      <c r="CM3" s="7" t="n">
        <v>0.5171941040975531</v>
      </c>
      <c r="CN3" s="7" t="n">
        <v>0.6512975981439726</v>
      </c>
      <c r="CO3" s="7" t="n">
        <v>0.515064054474018</v>
      </c>
      <c r="CP3" s="7" t="n">
        <v>0.6254103407336915</v>
      </c>
      <c r="CQ3" s="7" t="n">
        <v>0.4253224308245638</v>
      </c>
      <c r="CR3" s="7" t="n">
        <v>0.6512999699327736</v>
      </c>
      <c r="CS3" s="7" t="n">
        <v>0.4298667689077688</v>
      </c>
      <c r="CT3" s="7" t="n">
        <v>0.7068912101120431</v>
      </c>
      <c r="CU3" s="7" t="n">
        <v>0.7381248117673888</v>
      </c>
      <c r="CV3" s="7" t="n">
        <v>0.8782065975303814</v>
      </c>
      <c r="CW3" s="7" t="n">
        <v>0.3941431373623245</v>
      </c>
      <c r="CX3" s="7" t="n">
        <v>0.3702926187733493</v>
      </c>
      <c r="CY3" s="7" t="n">
        <v>0.4773006177994817</v>
      </c>
      <c r="CZ3" s="7" t="n">
        <v>0.8196270420107142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0.715156102404923</v>
      </c>
      <c r="D4" s="7" t="n">
        <v>0.6828184958120281</v>
      </c>
      <c r="E4" s="7" t="n">
        <v>1</v>
      </c>
      <c r="F4" s="7" t="n">
        <v>0.6205256445765728</v>
      </c>
      <c r="G4" s="7" t="n">
        <v>0.656921848182779</v>
      </c>
      <c r="H4" s="7" t="n">
        <v>0.8585020032935805</v>
      </c>
      <c r="I4" s="7" t="n">
        <v>0.4381653493137048</v>
      </c>
      <c r="J4" s="7" t="n">
        <v>0.6390732103824337</v>
      </c>
      <c r="K4" s="7" t="n">
        <v>0.07312993059943387</v>
      </c>
      <c r="L4" s="7" t="n">
        <v>0.4241176899053701</v>
      </c>
      <c r="M4" s="7" t="n">
        <v>0.5873642163519424</v>
      </c>
      <c r="N4" s="7" t="n">
        <v>0.3005419225989167</v>
      </c>
      <c r="O4" s="7" t="n">
        <v>0.3984081207522067</v>
      </c>
      <c r="P4" s="7" t="n">
        <v>0.5493377810231646</v>
      </c>
      <c r="Q4" s="7" t="n">
        <v>0.413376740820266</v>
      </c>
      <c r="R4" s="7" t="n">
        <v>0.4311164899992054</v>
      </c>
      <c r="S4" s="7" t="n">
        <v>0.5826553416168547</v>
      </c>
      <c r="T4" s="7" t="n">
        <v>0.6480840099870855</v>
      </c>
      <c r="U4" s="7" t="n">
        <v>0.301642633462372</v>
      </c>
      <c r="V4" s="7" t="n">
        <v>0.9558138375032499</v>
      </c>
      <c r="W4" s="7" t="n">
        <v>0.8322414862776825</v>
      </c>
      <c r="X4" s="7" t="n">
        <v>0.452879563617533</v>
      </c>
      <c r="Y4" s="7" t="n">
        <v>0.2948992509892559</v>
      </c>
      <c r="Z4" s="7" t="n">
        <v>0.6040686883946743</v>
      </c>
      <c r="AA4" s="7" t="n">
        <v>0.4205429159036288</v>
      </c>
      <c r="AB4" s="7" t="n">
        <v>0.2958299690446599</v>
      </c>
      <c r="AC4" s="7" t="n">
        <v>0.1773563754031058</v>
      </c>
      <c r="AD4" s="7" t="n">
        <v>0.4316303294175526</v>
      </c>
      <c r="AE4" s="7" t="n">
        <v>0.4331903054524346</v>
      </c>
      <c r="AF4" s="7" t="n">
        <v>0.3707497251815027</v>
      </c>
      <c r="AG4" s="7" t="n">
        <v>0.6218938612641401</v>
      </c>
      <c r="AH4" s="7" t="n">
        <v>0.5495474242322699</v>
      </c>
      <c r="AI4" s="7" t="n">
        <v>0.4028223492503055</v>
      </c>
      <c r="AJ4" s="7" t="n">
        <v>0.6764422849916671</v>
      </c>
      <c r="AK4" s="7" t="n">
        <v>0.3316651428910236</v>
      </c>
      <c r="AL4" s="7" t="n">
        <v>0.4307545451466443</v>
      </c>
      <c r="AM4" s="7" t="n">
        <v>0.3905062442056524</v>
      </c>
      <c r="AN4" s="7" t="n">
        <v>0.7415119780921449</v>
      </c>
      <c r="AO4" s="7" t="n">
        <v>0.085238071809218</v>
      </c>
      <c r="AP4" s="7" t="n">
        <v>0.4222084279445266</v>
      </c>
      <c r="AQ4" s="7" t="n">
        <v>-0.01671429815982006</v>
      </c>
      <c r="AR4" s="7" t="n">
        <v>0.6739556768910684</v>
      </c>
      <c r="AS4" s="7" t="n">
        <v>0.3677542883059735</v>
      </c>
      <c r="AT4" s="7" t="n">
        <v>0.5964447343134993</v>
      </c>
      <c r="AU4" s="7" t="n">
        <v>0.3615229567282153</v>
      </c>
      <c r="AV4" s="7" t="n">
        <v>0.2798724653340247</v>
      </c>
      <c r="AW4" s="7" t="n">
        <v>0.8497957151397235</v>
      </c>
      <c r="AX4" s="7" t="n">
        <v>0.8373361501098107</v>
      </c>
      <c r="AY4" s="7" t="n">
        <v>0.6505045084634175</v>
      </c>
      <c r="AZ4" s="7" t="n">
        <v>0.6171839232501923</v>
      </c>
      <c r="BA4" s="7" t="n">
        <v>0.4133593365873633</v>
      </c>
      <c r="BB4" s="7" t="n">
        <v>0.1100097113151034</v>
      </c>
      <c r="BC4" s="7" t="n">
        <v>0.645764561966457</v>
      </c>
      <c r="BD4" s="7" t="n">
        <v>0.7908334166859657</v>
      </c>
      <c r="BE4" s="7" t="n">
        <v>0.420971643412876</v>
      </c>
      <c r="BF4" s="7" t="n">
        <v>0.4563760132398332</v>
      </c>
      <c r="BG4" s="7" t="n">
        <v>0.3950658008290731</v>
      </c>
      <c r="BH4" s="7" t="n">
        <v>0.3164498608456334</v>
      </c>
      <c r="BI4" s="7" t="n">
        <v>0.1202490566473236</v>
      </c>
      <c r="BJ4" s="7" t="n">
        <v>0.202283331593815</v>
      </c>
      <c r="BK4" s="7" t="n">
        <v>0.4058830555584477</v>
      </c>
      <c r="BL4" s="7" t="n">
        <v>0.5700702980889859</v>
      </c>
      <c r="BM4" s="7" t="n">
        <v>0.4186020155934727</v>
      </c>
      <c r="BN4" s="7" t="n">
        <v>0.5520712144701665</v>
      </c>
      <c r="BO4" s="7" t="n">
        <v>0.1595491419946107</v>
      </c>
      <c r="BP4" s="7" t="n">
        <v>0.282896820400008</v>
      </c>
      <c r="BQ4" s="7" t="n">
        <v>0.2315469092024782</v>
      </c>
      <c r="BR4" s="7" t="n">
        <v>0.2894543518040693</v>
      </c>
      <c r="BS4" s="7" t="n">
        <v>0.3682892137420203</v>
      </c>
      <c r="BT4" s="7" t="n">
        <v>0.1481567390255878</v>
      </c>
      <c r="BU4" s="7" t="n">
        <v>0.3329881659031555</v>
      </c>
      <c r="BV4" s="7" t="n">
        <v>0.1420386701470863</v>
      </c>
      <c r="BW4" s="7" t="n">
        <v>0.3656421764629844</v>
      </c>
      <c r="BX4" s="7" t="n">
        <v>0.6755365446444276</v>
      </c>
      <c r="BY4" s="7" t="n">
        <v>0.03678356160265477</v>
      </c>
      <c r="BZ4" s="7" t="n">
        <v>0.2736805461618785</v>
      </c>
      <c r="CA4" s="7" t="n">
        <v>0.1900341014378628</v>
      </c>
      <c r="CB4" s="7" t="n">
        <v>0.4972375023851006</v>
      </c>
      <c r="CC4" s="7" t="n">
        <v>0.2800506640418723</v>
      </c>
      <c r="CD4" s="7" t="n">
        <v>0.3384102954841576</v>
      </c>
      <c r="CE4" s="7" t="n">
        <v>0.2888983886776395</v>
      </c>
      <c r="CF4" s="7" t="n">
        <v>0.2159853806012026</v>
      </c>
      <c r="CG4" s="7" t="n">
        <v>0.2803627134515509</v>
      </c>
      <c r="CH4" s="7" t="n">
        <v>0.3446760918327197</v>
      </c>
      <c r="CI4" s="7" t="n">
        <v>0.449661911801259</v>
      </c>
      <c r="CJ4" s="7" t="n">
        <v>0.1943350542731086</v>
      </c>
      <c r="CK4" s="7" t="n">
        <v>0.3127611400520369</v>
      </c>
      <c r="CL4" s="7" t="n">
        <v>0.3046541946013488</v>
      </c>
      <c r="CM4" s="7" t="n">
        <v>0.3388149398910237</v>
      </c>
      <c r="CN4" s="7" t="n">
        <v>0.7986745137826285</v>
      </c>
      <c r="CO4" s="7" t="n">
        <v>0.1274289337709792</v>
      </c>
      <c r="CP4" s="7" t="n">
        <v>0.377401575980265</v>
      </c>
      <c r="CQ4" s="7" t="n">
        <v>0.05992791556418772</v>
      </c>
      <c r="CR4" s="7" t="n">
        <v>0.3535520884028807</v>
      </c>
      <c r="CS4" s="7" t="n">
        <v>0.06279133716462471</v>
      </c>
      <c r="CT4" s="7" t="n">
        <v>0.4437450549699375</v>
      </c>
      <c r="CU4" s="7" t="n">
        <v>0.590720207568179</v>
      </c>
      <c r="CV4" s="7" t="n">
        <v>0.6955163646426686</v>
      </c>
      <c r="CW4" s="7" t="n">
        <v>0.03954188528166919</v>
      </c>
      <c r="CX4" s="7" t="n">
        <v>0.1302384058735944</v>
      </c>
      <c r="CY4" s="7" t="n">
        <v>0.223710896397687</v>
      </c>
      <c r="CZ4" s="7" t="n">
        <v>0.8479192339865905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0.8551663748497855</v>
      </c>
      <c r="D5" s="7" t="n">
        <v>0.979319525237456</v>
      </c>
      <c r="E5" s="7" t="n">
        <v>0.6205256445765728</v>
      </c>
      <c r="F5" s="7" t="n">
        <v>1</v>
      </c>
      <c r="G5" s="7" t="n">
        <v>0.8852258670903748</v>
      </c>
      <c r="H5" s="7" t="n">
        <v>0.5279360635608557</v>
      </c>
      <c r="I5" s="7" t="n">
        <v>0.9120283324115837</v>
      </c>
      <c r="J5" s="7" t="n">
        <v>0.9480361611830994</v>
      </c>
      <c r="K5" s="7" t="n">
        <v>0.3312013752293853</v>
      </c>
      <c r="L5" s="7" t="n">
        <v>0.5421708958175033</v>
      </c>
      <c r="M5" s="7" t="n">
        <v>0.6921630237958083</v>
      </c>
      <c r="N5" s="7" t="n">
        <v>0.6649988868591434</v>
      </c>
      <c r="O5" s="7" t="n">
        <v>0.8989427307437566</v>
      </c>
      <c r="P5" s="7" t="n">
        <v>0.5881749885317289</v>
      </c>
      <c r="Q5" s="7" t="n">
        <v>0.4936145853953252</v>
      </c>
      <c r="R5" s="7" t="n">
        <v>0.4824294206255841</v>
      </c>
      <c r="S5" s="7" t="n">
        <v>0.6236290569507708</v>
      </c>
      <c r="T5" s="7" t="n">
        <v>0.8994627932620707</v>
      </c>
      <c r="U5" s="7" t="n">
        <v>0.6979182005995745</v>
      </c>
      <c r="V5" s="7" t="n">
        <v>0.7042647375436397</v>
      </c>
      <c r="W5" s="7" t="n">
        <v>0.3026229313619704</v>
      </c>
      <c r="X5" s="7" t="n">
        <v>0.8932961241974621</v>
      </c>
      <c r="Y5" s="7" t="n">
        <v>0.6553435135398943</v>
      </c>
      <c r="Z5" s="7" t="n">
        <v>0.6090422249905942</v>
      </c>
      <c r="AA5" s="7" t="n">
        <v>0.5253638585010513</v>
      </c>
      <c r="AB5" s="7" t="n">
        <v>0.6076771059785042</v>
      </c>
      <c r="AC5" s="7" t="n">
        <v>0.4074180098824758</v>
      </c>
      <c r="AD5" s="7" t="n">
        <v>0.6549151342929054</v>
      </c>
      <c r="AE5" s="7" t="n">
        <v>0.6754171068196894</v>
      </c>
      <c r="AF5" s="7" t="n">
        <v>0.5270241505708373</v>
      </c>
      <c r="AG5" s="7" t="n">
        <v>0.9511829991005667</v>
      </c>
      <c r="AH5" s="7" t="n">
        <v>0.8691440739126948</v>
      </c>
      <c r="AI5" s="7" t="n">
        <v>0.9018100441346751</v>
      </c>
      <c r="AJ5" s="7" t="n">
        <v>0.7885965280235848</v>
      </c>
      <c r="AK5" s="7" t="n">
        <v>0.6873321331178097</v>
      </c>
      <c r="AL5" s="7" t="n">
        <v>0.6479175401266927</v>
      </c>
      <c r="AM5" s="7" t="n">
        <v>0.4997821434774977</v>
      </c>
      <c r="AN5" s="7" t="n">
        <v>0.5892551839278555</v>
      </c>
      <c r="AO5" s="7" t="n">
        <v>0.02413771227428922</v>
      </c>
      <c r="AP5" s="7" t="n">
        <v>0.6401109754586913</v>
      </c>
      <c r="AQ5" s="7" t="n">
        <v>-0.0779236144854196</v>
      </c>
      <c r="AR5" s="7" t="n">
        <v>0.7704968447347152</v>
      </c>
      <c r="AS5" s="7" t="n">
        <v>0.5186343247214592</v>
      </c>
      <c r="AT5" s="7" t="n">
        <v>0.8034859693984856</v>
      </c>
      <c r="AU5" s="7" t="n">
        <v>0.8655465251583218</v>
      </c>
      <c r="AV5" s="7" t="n">
        <v>0.636579081709205</v>
      </c>
      <c r="AW5" s="7" t="n">
        <v>0.6828542140311155</v>
      </c>
      <c r="AX5" s="7" t="n">
        <v>0.3450226676699263</v>
      </c>
      <c r="AY5" s="7" t="n">
        <v>0.9215575568944943</v>
      </c>
      <c r="AZ5" s="7" t="n">
        <v>0.9475850056037707</v>
      </c>
      <c r="BA5" s="7" t="n">
        <v>0.4932330721666424</v>
      </c>
      <c r="BB5" s="7" t="n">
        <v>0.2713106343747701</v>
      </c>
      <c r="BC5" s="7" t="n">
        <v>0.5244264825921888</v>
      </c>
      <c r="BD5" s="7" t="n">
        <v>0.6886883832653224</v>
      </c>
      <c r="BE5" s="7" t="n">
        <v>0.4878951362900609</v>
      </c>
      <c r="BF5" s="7" t="n">
        <v>0.7775263963457407</v>
      </c>
      <c r="BG5" s="7" t="n">
        <v>0.5472498263942044</v>
      </c>
      <c r="BH5" s="7" t="n">
        <v>0.6633783727644229</v>
      </c>
      <c r="BI5" s="7" t="n">
        <v>0.3443287040647184</v>
      </c>
      <c r="BJ5" s="7" t="n">
        <v>0.4843983893844318</v>
      </c>
      <c r="BK5" s="7" t="n">
        <v>0.8991603251874662</v>
      </c>
      <c r="BL5" s="7" t="n">
        <v>0.7935456179380174</v>
      </c>
      <c r="BM5" s="7" t="n">
        <v>0.3577410787254015</v>
      </c>
      <c r="BN5" s="7" t="n">
        <v>0.5639703988342358</v>
      </c>
      <c r="BO5" s="7" t="n">
        <v>0.4574578406081003</v>
      </c>
      <c r="BP5" s="7" t="n">
        <v>0.5064732540508972</v>
      </c>
      <c r="BQ5" s="7" t="n">
        <v>0.5686139102282265</v>
      </c>
      <c r="BR5" s="7" t="n">
        <v>0.6289124365298195</v>
      </c>
      <c r="BS5" s="7" t="n">
        <v>0.6238568041288409</v>
      </c>
      <c r="BT5" s="7" t="n">
        <v>0.2944500630425992</v>
      </c>
      <c r="BU5" s="7" t="n">
        <v>0.5125437901237455</v>
      </c>
      <c r="BV5" s="7" t="n">
        <v>0.3118806921555346</v>
      </c>
      <c r="BW5" s="7" t="n">
        <v>0.5116631673522027</v>
      </c>
      <c r="BX5" s="7" t="n">
        <v>0.8579052021839429</v>
      </c>
      <c r="BY5" s="7" t="n">
        <v>-0.0180180003876417</v>
      </c>
      <c r="BZ5" s="7" t="n">
        <v>0.5625057491750214</v>
      </c>
      <c r="CA5" s="7" t="n">
        <v>0.5644747167375318</v>
      </c>
      <c r="CB5" s="7" t="n">
        <v>0.941872673025803</v>
      </c>
      <c r="CC5" s="7" t="n">
        <v>0.6636365768001179</v>
      </c>
      <c r="CD5" s="7" t="n">
        <v>0.3795533350586646</v>
      </c>
      <c r="CE5" s="7" t="n">
        <v>0.6528554140849007</v>
      </c>
      <c r="CF5" s="7" t="n">
        <v>0.3416202670578237</v>
      </c>
      <c r="CG5" s="7" t="n">
        <v>0.5753160326123198</v>
      </c>
      <c r="CH5" s="7" t="n">
        <v>0.6784511426202866</v>
      </c>
      <c r="CI5" s="7" t="n">
        <v>0.9151003121419151</v>
      </c>
      <c r="CJ5" s="7" t="n">
        <v>0.5094145768229774</v>
      </c>
      <c r="CK5" s="7" t="n">
        <v>0.6981488907749432</v>
      </c>
      <c r="CL5" s="7" t="n">
        <v>0.5426298628518197</v>
      </c>
      <c r="CM5" s="7" t="n">
        <v>0.3956613488530855</v>
      </c>
      <c r="CN5" s="7" t="n">
        <v>0.6382572649844056</v>
      </c>
      <c r="CO5" s="7" t="n">
        <v>0.4204950699730577</v>
      </c>
      <c r="CP5" s="7" t="n">
        <v>0.525882514318866</v>
      </c>
      <c r="CQ5" s="7" t="n">
        <v>0.3318213943947639</v>
      </c>
      <c r="CR5" s="7" t="n">
        <v>0.5525382438788848</v>
      </c>
      <c r="CS5" s="7" t="n">
        <v>0.3380558929897459</v>
      </c>
      <c r="CT5" s="7" t="n">
        <v>0.6048915629518152</v>
      </c>
      <c r="CU5" s="7" t="n">
        <v>0.8018019723824151</v>
      </c>
      <c r="CV5" s="7" t="n">
        <v>0.8700398725602178</v>
      </c>
      <c r="CW5" s="7" t="n">
        <v>0.3013628915795332</v>
      </c>
      <c r="CX5" s="7" t="n">
        <v>0.2781355866779737</v>
      </c>
      <c r="CY5" s="7" t="n">
        <v>0.4427307083410998</v>
      </c>
      <c r="CZ5" s="7" t="n">
        <v>0.786284745576677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0.7021055253192381</v>
      </c>
      <c r="D6" s="7" t="n">
        <v>0.8509781946406192</v>
      </c>
      <c r="E6" s="7" t="n">
        <v>0.656921848182779</v>
      </c>
      <c r="F6" s="7" t="n">
        <v>0.8852258670903748</v>
      </c>
      <c r="G6" s="7" t="n">
        <v>1</v>
      </c>
      <c r="H6" s="7" t="n">
        <v>0.4692944621017366</v>
      </c>
      <c r="I6" s="7" t="n">
        <v>0.6725868782506842</v>
      </c>
      <c r="J6" s="7" t="n">
        <v>0.7905596067565068</v>
      </c>
      <c r="K6" s="7" t="n">
        <v>0.09509162742525862</v>
      </c>
      <c r="L6" s="7" t="n">
        <v>0.2900734567421777</v>
      </c>
      <c r="M6" s="7" t="n">
        <v>0.4736496349934071</v>
      </c>
      <c r="N6" s="7" t="n">
        <v>0.4929572142927589</v>
      </c>
      <c r="O6" s="7" t="n">
        <v>0.6977734083784396</v>
      </c>
      <c r="P6" s="7" t="n">
        <v>0.3964572093510249</v>
      </c>
      <c r="Q6" s="7" t="n">
        <v>0.2256635601474399</v>
      </c>
      <c r="R6" s="7" t="n">
        <v>0.2749504300105345</v>
      </c>
      <c r="S6" s="7" t="n">
        <v>0.4567900933857418</v>
      </c>
      <c r="T6" s="7" t="n">
        <v>0.7334273126367301</v>
      </c>
      <c r="U6" s="7" t="n">
        <v>0.5129573864100193</v>
      </c>
      <c r="V6" s="7" t="n">
        <v>0.7013979378700496</v>
      </c>
      <c r="W6" s="7" t="n">
        <v>0.3362273923825702</v>
      </c>
      <c r="X6" s="7" t="n">
        <v>0.7106764831478738</v>
      </c>
      <c r="Y6" s="7" t="n">
        <v>0.4809533858550403</v>
      </c>
      <c r="Z6" s="7" t="n">
        <v>0.4916763161002238</v>
      </c>
      <c r="AA6" s="7" t="n">
        <v>0.2612833479831285</v>
      </c>
      <c r="AB6" s="7" t="n">
        <v>0.4397501915459655</v>
      </c>
      <c r="AC6" s="7" t="n">
        <v>0.2662890262794027</v>
      </c>
      <c r="AD6" s="7" t="n">
        <v>0.4347269508174186</v>
      </c>
      <c r="AE6" s="7" t="n">
        <v>0.4557436790309344</v>
      </c>
      <c r="AF6" s="7" t="n">
        <v>0.2734845809982787</v>
      </c>
      <c r="AG6" s="7" t="n">
        <v>0.8695423539954025</v>
      </c>
      <c r="AH6" s="7" t="n">
        <v>0.6798031206880032</v>
      </c>
      <c r="AI6" s="7" t="n">
        <v>0.6972621333467204</v>
      </c>
      <c r="AJ6" s="7" t="n">
        <v>0.8378222842028684</v>
      </c>
      <c r="AK6" s="7" t="n">
        <v>0.5100698257302005</v>
      </c>
      <c r="AL6" s="7" t="n">
        <v>0.4393414663260658</v>
      </c>
      <c r="AM6" s="7" t="n">
        <v>0.2229895287655284</v>
      </c>
      <c r="AN6" s="7" t="n">
        <v>0.7199723528900647</v>
      </c>
      <c r="AO6" s="7" t="n">
        <v>-0.08334732944392766</v>
      </c>
      <c r="AP6" s="7" t="n">
        <v>0.55688690982077</v>
      </c>
      <c r="AQ6" s="7" t="n">
        <v>-0.190589837063253</v>
      </c>
      <c r="AR6" s="7" t="n">
        <v>0.8224672690029765</v>
      </c>
      <c r="AS6" s="7" t="n">
        <v>0.2862220073181578</v>
      </c>
      <c r="AT6" s="7" t="n">
        <v>0.9493795657392462</v>
      </c>
      <c r="AU6" s="7" t="n">
        <v>0.6686188686437166</v>
      </c>
      <c r="AV6" s="7" t="n">
        <v>0.4435787081187563</v>
      </c>
      <c r="AW6" s="7" t="n">
        <v>0.6894402429941623</v>
      </c>
      <c r="AX6" s="7" t="n">
        <v>0.3544020391021975</v>
      </c>
      <c r="AY6" s="7" t="n">
        <v>0.7457910400607478</v>
      </c>
      <c r="AZ6" s="7" t="n">
        <v>0.7801376962178475</v>
      </c>
      <c r="BA6" s="7" t="n">
        <v>0.2525072482843892</v>
      </c>
      <c r="BB6" s="7" t="n">
        <v>0.188865083208066</v>
      </c>
      <c r="BC6" s="7" t="n">
        <v>0.4298490492060894</v>
      </c>
      <c r="BD6" s="7" t="n">
        <v>0.6525859032121718</v>
      </c>
      <c r="BE6" s="7" t="n">
        <v>0.2195123191686237</v>
      </c>
      <c r="BF6" s="7" t="n">
        <v>0.6656698063619635</v>
      </c>
      <c r="BG6" s="7" t="n">
        <v>0.3077878253772274</v>
      </c>
      <c r="BH6" s="7" t="n">
        <v>0.4249179798654185</v>
      </c>
      <c r="BI6" s="7" t="n">
        <v>0.2396325889843965</v>
      </c>
      <c r="BJ6" s="7" t="n">
        <v>0.3338859562972755</v>
      </c>
      <c r="BK6" s="7" t="n">
        <v>0.6932874221166531</v>
      </c>
      <c r="BL6" s="7" t="n">
        <v>0.6141243841775565</v>
      </c>
      <c r="BM6" s="7" t="n">
        <v>0.3356736669548269</v>
      </c>
      <c r="BN6" s="7" t="n">
        <v>0.3842060725447223</v>
      </c>
      <c r="BO6" s="7" t="n">
        <v>0.2858911259579558</v>
      </c>
      <c r="BP6" s="7" t="n">
        <v>0.2710481039692855</v>
      </c>
      <c r="BQ6" s="7" t="n">
        <v>0.4117346892545628</v>
      </c>
      <c r="BR6" s="7" t="n">
        <v>0.461302539948</v>
      </c>
      <c r="BS6" s="7" t="n">
        <v>0.4618582333910564</v>
      </c>
      <c r="BT6" s="7" t="n">
        <v>0.2325018856270186</v>
      </c>
      <c r="BU6" s="7" t="n">
        <v>0.4343668410694527</v>
      </c>
      <c r="BV6" s="7" t="n">
        <v>0.2534326064866651</v>
      </c>
      <c r="BW6" s="7" t="n">
        <v>0.2792325320160165</v>
      </c>
      <c r="BX6" s="7" t="n">
        <v>0.795078756673716</v>
      </c>
      <c r="BY6" s="7" t="n">
        <v>-0.1213758959025374</v>
      </c>
      <c r="BZ6" s="7" t="n">
        <v>0.4086118147267053</v>
      </c>
      <c r="CA6" s="7" t="n">
        <v>0.4048022119586044</v>
      </c>
      <c r="CB6" s="7" t="n">
        <v>0.7762910709084155</v>
      </c>
      <c r="CC6" s="7" t="n">
        <v>0.482660588093327</v>
      </c>
      <c r="CD6" s="7" t="n">
        <v>0.09069594901648477</v>
      </c>
      <c r="CE6" s="7" t="n">
        <v>0.4742631385880864</v>
      </c>
      <c r="CF6" s="7" t="n">
        <v>0.2030374978909978</v>
      </c>
      <c r="CG6" s="7" t="n">
        <v>0.3912323164683876</v>
      </c>
      <c r="CH6" s="7" t="n">
        <v>0.4550649510144578</v>
      </c>
      <c r="CI6" s="7" t="n">
        <v>0.7110723163797216</v>
      </c>
      <c r="CJ6" s="7" t="n">
        <v>0.3762520624511131</v>
      </c>
      <c r="CK6" s="7" t="n">
        <v>0.5009576960594265</v>
      </c>
      <c r="CL6" s="7" t="n">
        <v>0.3092093773427367</v>
      </c>
      <c r="CM6" s="7" t="n">
        <v>0.1525906047874217</v>
      </c>
      <c r="CN6" s="7" t="n">
        <v>0.7449187347891665</v>
      </c>
      <c r="CO6" s="7" t="n">
        <v>0.2516963995815736</v>
      </c>
      <c r="CP6" s="7" t="n">
        <v>0.3015096800264721</v>
      </c>
      <c r="CQ6" s="7" t="n">
        <v>0.1925294289988231</v>
      </c>
      <c r="CR6" s="7" t="n">
        <v>0.3281278955434048</v>
      </c>
      <c r="CS6" s="7" t="n">
        <v>0.2020271435385986</v>
      </c>
      <c r="CT6" s="7" t="n">
        <v>0.3812521754915195</v>
      </c>
      <c r="CU6" s="7" t="n">
        <v>0.9482301320013529</v>
      </c>
      <c r="CV6" s="7" t="n">
        <v>0.9357954505475207</v>
      </c>
      <c r="CW6" s="7" t="n">
        <v>0.1797572355839346</v>
      </c>
      <c r="CX6" s="7" t="n">
        <v>0.2080583158020269</v>
      </c>
      <c r="CY6" s="7" t="n">
        <v>0.2633031885167838</v>
      </c>
      <c r="CZ6" s="7" t="n">
        <v>0.8762063724107573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0.7307926774931874</v>
      </c>
      <c r="D7" s="7" t="n">
        <v>0.6294456261570803</v>
      </c>
      <c r="E7" s="7" t="n">
        <v>0.8585020032935805</v>
      </c>
      <c r="F7" s="7" t="n">
        <v>0.5279360635608557</v>
      </c>
      <c r="G7" s="7" t="n">
        <v>0.4692944621017366</v>
      </c>
      <c r="H7" s="7" t="n">
        <v>1</v>
      </c>
      <c r="I7" s="7" t="n">
        <v>0.3915256001536688</v>
      </c>
      <c r="J7" s="7" t="n">
        <v>0.6191689718607423</v>
      </c>
      <c r="K7" s="7" t="n">
        <v>0.2762759539887178</v>
      </c>
      <c r="L7" s="7" t="n">
        <v>0.5920206744236328</v>
      </c>
      <c r="M7" s="7" t="n">
        <v>0.7531433761176335</v>
      </c>
      <c r="N7" s="7" t="n">
        <v>0.2613668135828111</v>
      </c>
      <c r="O7" s="7" t="n">
        <v>0.3160467270361468</v>
      </c>
      <c r="P7" s="7" t="n">
        <v>0.7891249461290341</v>
      </c>
      <c r="Q7" s="7" t="n">
        <v>0.5919994289492378</v>
      </c>
      <c r="R7" s="7" t="n">
        <v>0.5886352140376465</v>
      </c>
      <c r="S7" s="7" t="n">
        <v>0.6845496744491342</v>
      </c>
      <c r="T7" s="7" t="n">
        <v>0.6591054992154506</v>
      </c>
      <c r="U7" s="7" t="n">
        <v>0.2499468212632051</v>
      </c>
      <c r="V7" s="7" t="n">
        <v>0.8416445048140062</v>
      </c>
      <c r="W7" s="7" t="n">
        <v>0.8598005428519583</v>
      </c>
      <c r="X7" s="7" t="n">
        <v>0.3626601382701171</v>
      </c>
      <c r="Y7" s="7" t="n">
        <v>0.2443972006797425</v>
      </c>
      <c r="Z7" s="7" t="n">
        <v>0.6369413272355117</v>
      </c>
      <c r="AA7" s="7" t="n">
        <v>0.5979306345946495</v>
      </c>
      <c r="AB7" s="7" t="n">
        <v>0.2543739214466432</v>
      </c>
      <c r="AC7" s="7" t="n">
        <v>0.3160064192863835</v>
      </c>
      <c r="AD7" s="7" t="n">
        <v>0.5321737724593819</v>
      </c>
      <c r="AE7" s="7" t="n">
        <v>0.5243329589763033</v>
      </c>
      <c r="AF7" s="7" t="n">
        <v>0.5413521861459509</v>
      </c>
      <c r="AG7" s="7" t="n">
        <v>0.4720964566757268</v>
      </c>
      <c r="AH7" s="7" t="n">
        <v>0.576061063229074</v>
      </c>
      <c r="AI7" s="7" t="n">
        <v>0.3205098845405316</v>
      </c>
      <c r="AJ7" s="7" t="n">
        <v>0.6080490814190452</v>
      </c>
      <c r="AK7" s="7" t="n">
        <v>0.2951643396476326</v>
      </c>
      <c r="AL7" s="7" t="n">
        <v>0.5311477821189378</v>
      </c>
      <c r="AM7" s="7" t="n">
        <v>0.5955176924899279</v>
      </c>
      <c r="AN7" s="7" t="n">
        <v>0.4324546055892645</v>
      </c>
      <c r="AO7" s="7" t="n">
        <v>0.310674388953547</v>
      </c>
      <c r="AP7" s="7" t="n">
        <v>0.3733459056797505</v>
      </c>
      <c r="AQ7" s="7" t="n">
        <v>0.2178935665384916</v>
      </c>
      <c r="AR7" s="7" t="n">
        <v>0.607139758049307</v>
      </c>
      <c r="AS7" s="7" t="n">
        <v>0.5684596145053602</v>
      </c>
      <c r="AT7" s="7" t="n">
        <v>0.3594372162060535</v>
      </c>
      <c r="AU7" s="7" t="n">
        <v>0.2970475537407519</v>
      </c>
      <c r="AV7" s="7" t="n">
        <v>0.2266204767768321</v>
      </c>
      <c r="AW7" s="7" t="n">
        <v>0.7595860265545871</v>
      </c>
      <c r="AX7" s="7" t="n">
        <v>0.8676287352559174</v>
      </c>
      <c r="AY7" s="7" t="n">
        <v>0.6544286852222071</v>
      </c>
      <c r="AZ7" s="7" t="n">
        <v>0.601277417686692</v>
      </c>
      <c r="BA7" s="7" t="n">
        <v>0.6471911408065766</v>
      </c>
      <c r="BB7" s="7" t="n">
        <v>0.1826678512925431</v>
      </c>
      <c r="BC7" s="7" t="n">
        <v>0.7365632649857543</v>
      </c>
      <c r="BD7" s="7" t="n">
        <v>0.7449655234074375</v>
      </c>
      <c r="BE7" s="7" t="n">
        <v>0.6072650151720207</v>
      </c>
      <c r="BF7" s="7" t="n">
        <v>0.4319758127288614</v>
      </c>
      <c r="BG7" s="7" t="n">
        <v>0.6398871468756013</v>
      </c>
      <c r="BH7" s="7" t="n">
        <v>0.2796210301563483</v>
      </c>
      <c r="BI7" s="7" t="n">
        <v>0.2021638050521187</v>
      </c>
      <c r="BJ7" s="7" t="n">
        <v>0.3420900247056572</v>
      </c>
      <c r="BK7" s="7" t="n">
        <v>0.3284893582628999</v>
      </c>
      <c r="BL7" s="7" t="n">
        <v>0.5308515348398516</v>
      </c>
      <c r="BM7" s="7" t="n">
        <v>0.3829215004309622</v>
      </c>
      <c r="BN7" s="7" t="n">
        <v>0.7918695515144122</v>
      </c>
      <c r="BO7" s="7" t="n">
        <v>0.2733130658713381</v>
      </c>
      <c r="BP7" s="7" t="n">
        <v>0.4515155323900977</v>
      </c>
      <c r="BQ7" s="7" t="n">
        <v>0.1949475917451465</v>
      </c>
      <c r="BR7" s="7" t="n">
        <v>0.2487469362592398</v>
      </c>
      <c r="BS7" s="7" t="n">
        <v>0.4650009927464686</v>
      </c>
      <c r="BT7" s="7" t="n">
        <v>0.2270658246346162</v>
      </c>
      <c r="BU7" s="7" t="n">
        <v>0.3157954350841676</v>
      </c>
      <c r="BV7" s="7" t="n">
        <v>0.216557245988787</v>
      </c>
      <c r="BW7" s="7" t="n">
        <v>0.5672976076654699</v>
      </c>
      <c r="BX7" s="7" t="n">
        <v>0.5350822503025086</v>
      </c>
      <c r="BY7" s="7" t="n">
        <v>0.2621888261328361</v>
      </c>
      <c r="BZ7" s="7" t="n">
        <v>0.4039178105467181</v>
      </c>
      <c r="CA7" s="7" t="n">
        <v>0.2736348783502052</v>
      </c>
      <c r="CB7" s="7" t="n">
        <v>0.3836853527374015</v>
      </c>
      <c r="CC7" s="7" t="n">
        <v>0.2288887415627441</v>
      </c>
      <c r="CD7" s="7" t="n">
        <v>0.5311742250565387</v>
      </c>
      <c r="CE7" s="7" t="n">
        <v>0.2547882823289129</v>
      </c>
      <c r="CF7" s="7" t="n">
        <v>0.3236204320545112</v>
      </c>
      <c r="CG7" s="7" t="n">
        <v>0.3835749005626984</v>
      </c>
      <c r="CH7" s="7" t="n">
        <v>0.4538620538720474</v>
      </c>
      <c r="CI7" s="7" t="n">
        <v>0.4338953814550346</v>
      </c>
      <c r="CJ7" s="7" t="n">
        <v>0.3131413915484161</v>
      </c>
      <c r="CK7" s="7" t="n">
        <v>0.2724917584181007</v>
      </c>
      <c r="CL7" s="7" t="n">
        <v>0.4479250929639805</v>
      </c>
      <c r="CM7" s="7" t="n">
        <v>0.5387170943152576</v>
      </c>
      <c r="CN7" s="7" t="n">
        <v>0.5347373434032835</v>
      </c>
      <c r="CO7" s="7" t="n">
        <v>0.2803399721347024</v>
      </c>
      <c r="CP7" s="7" t="n">
        <v>0.5602512727979073</v>
      </c>
      <c r="CQ7" s="7" t="n">
        <v>0.2045635247954037</v>
      </c>
      <c r="CR7" s="7" t="n">
        <v>0.5355186438839715</v>
      </c>
      <c r="CS7" s="7" t="n">
        <v>0.2041069870912786</v>
      </c>
      <c r="CT7" s="7" t="n">
        <v>0.5637705701176066</v>
      </c>
      <c r="CU7" s="7" t="n">
        <v>0.3535701774061195</v>
      </c>
      <c r="CV7" s="7" t="n">
        <v>0.5728064033364686</v>
      </c>
      <c r="CW7" s="7" t="n">
        <v>0.1834716098920062</v>
      </c>
      <c r="CX7" s="7" t="n">
        <v>0.2012256871525468</v>
      </c>
      <c r="CY7" s="7" t="n">
        <v>0.1854368858606939</v>
      </c>
      <c r="CZ7" s="7" t="n">
        <v>0.6767188352609685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0.8265112323381786</v>
      </c>
      <c r="D8" s="7" t="n">
        <v>0.9048564411395067</v>
      </c>
      <c r="E8" s="7" t="n">
        <v>0.4381653493137048</v>
      </c>
      <c r="F8" s="7" t="n">
        <v>0.9120283324115837</v>
      </c>
      <c r="G8" s="7" t="n">
        <v>0.6725868782506842</v>
      </c>
      <c r="H8" s="7" t="n">
        <v>0.3915256001536688</v>
      </c>
      <c r="I8" s="7" t="n">
        <v>1</v>
      </c>
      <c r="J8" s="7" t="n">
        <v>0.908552116790122</v>
      </c>
      <c r="K8" s="7" t="n">
        <v>0.4716838057590655</v>
      </c>
      <c r="L8" s="7" t="n">
        <v>0.5777021669753699</v>
      </c>
      <c r="M8" s="7" t="n">
        <v>0.6772097311101841</v>
      </c>
      <c r="N8" s="7" t="n">
        <v>0.8198442679233235</v>
      </c>
      <c r="O8" s="7" t="n">
        <v>0.9212918095895754</v>
      </c>
      <c r="P8" s="7" t="n">
        <v>0.5591932315635394</v>
      </c>
      <c r="Q8" s="7" t="n">
        <v>0.5410654175526104</v>
      </c>
      <c r="R8" s="7" t="n">
        <v>0.5701298574951763</v>
      </c>
      <c r="S8" s="7" t="n">
        <v>0.6646878605883745</v>
      </c>
      <c r="T8" s="7" t="n">
        <v>0.879992655472948</v>
      </c>
      <c r="U8" s="7" t="n">
        <v>0.8441452660823773</v>
      </c>
      <c r="V8" s="7" t="n">
        <v>0.5652804981014772</v>
      </c>
      <c r="W8" s="7" t="n">
        <v>0.1274838693418299</v>
      </c>
      <c r="X8" s="7" t="n">
        <v>0.9010310598404515</v>
      </c>
      <c r="Y8" s="7" t="n">
        <v>0.8147501381739605</v>
      </c>
      <c r="Z8" s="7" t="n">
        <v>0.5858450785199769</v>
      </c>
      <c r="AA8" s="7" t="n">
        <v>0.5623703396178751</v>
      </c>
      <c r="AB8" s="7" t="n">
        <v>0.776249253645253</v>
      </c>
      <c r="AC8" s="7" t="n">
        <v>0.49239001946894</v>
      </c>
      <c r="AD8" s="7" t="n">
        <v>0.7324998477261498</v>
      </c>
      <c r="AE8" s="7" t="n">
        <v>0.7518436055219773</v>
      </c>
      <c r="AF8" s="7" t="n">
        <v>0.6013223931000914</v>
      </c>
      <c r="AG8" s="7" t="n">
        <v>0.8715777856169107</v>
      </c>
      <c r="AH8" s="7" t="n">
        <v>0.8760934330957331</v>
      </c>
      <c r="AI8" s="7" t="n">
        <v>0.9282762815851008</v>
      </c>
      <c r="AJ8" s="7" t="n">
        <v>0.6563927620843415</v>
      </c>
      <c r="AK8" s="7" t="n">
        <v>0.8332538693959207</v>
      </c>
      <c r="AL8" s="7" t="n">
        <v>0.7097884069802389</v>
      </c>
      <c r="AM8" s="7" t="n">
        <v>0.5552877074532531</v>
      </c>
      <c r="AN8" s="7" t="n">
        <v>0.3701842887005299</v>
      </c>
      <c r="AO8" s="7" t="n">
        <v>0.07930794067217783</v>
      </c>
      <c r="AP8" s="7" t="n">
        <v>0.6935341522569066</v>
      </c>
      <c r="AQ8" s="7" t="n">
        <v>-0.01236625686835674</v>
      </c>
      <c r="AR8" s="7" t="n">
        <v>0.6446336533616152</v>
      </c>
      <c r="AS8" s="7" t="n">
        <v>0.5532806140197123</v>
      </c>
      <c r="AT8" s="7" t="n">
        <v>0.5802023007334827</v>
      </c>
      <c r="AU8" s="7" t="n">
        <v>0.8876694145897022</v>
      </c>
      <c r="AV8" s="7" t="n">
        <v>0.8021267489675995</v>
      </c>
      <c r="AW8" s="7" t="n">
        <v>0.5294308299423721</v>
      </c>
      <c r="AX8" s="7" t="n">
        <v>0.1784184980187245</v>
      </c>
      <c r="AY8" s="7" t="n">
        <v>0.9002988541470277</v>
      </c>
      <c r="AZ8" s="7" t="n">
        <v>0.9000206667247124</v>
      </c>
      <c r="BA8" s="7" t="n">
        <v>0.5563415731331033</v>
      </c>
      <c r="BB8" s="7" t="n">
        <v>0.3746557653949251</v>
      </c>
      <c r="BC8" s="7" t="n">
        <v>0.4728095747543269</v>
      </c>
      <c r="BD8" s="7" t="n">
        <v>0.5716295488121598</v>
      </c>
      <c r="BE8" s="7" t="n">
        <v>0.537715883716521</v>
      </c>
      <c r="BF8" s="7" t="n">
        <v>0.767820377099577</v>
      </c>
      <c r="BG8" s="7" t="n">
        <v>0.5783230315141378</v>
      </c>
      <c r="BH8" s="7" t="n">
        <v>0.7761061598336699</v>
      </c>
      <c r="BI8" s="7" t="n">
        <v>0.4494554718748196</v>
      </c>
      <c r="BJ8" s="7" t="n">
        <v>0.5442514353497844</v>
      </c>
      <c r="BK8" s="7" t="n">
        <v>0.9329008791887974</v>
      </c>
      <c r="BL8" s="7" t="n">
        <v>0.7795402001726177</v>
      </c>
      <c r="BM8" s="7" t="n">
        <v>0.3444317302026852</v>
      </c>
      <c r="BN8" s="7" t="n">
        <v>0.5321913907710055</v>
      </c>
      <c r="BO8" s="7" t="n">
        <v>0.5643055202248168</v>
      </c>
      <c r="BP8" s="7" t="n">
        <v>0.5957714301605341</v>
      </c>
      <c r="BQ8" s="7" t="n">
        <v>0.7367152547593098</v>
      </c>
      <c r="BR8" s="7" t="n">
        <v>0.7841039159749293</v>
      </c>
      <c r="BS8" s="7" t="n">
        <v>0.6682136561602261</v>
      </c>
      <c r="BT8" s="7" t="n">
        <v>0.3699412630978137</v>
      </c>
      <c r="BU8" s="7" t="n">
        <v>0.5663456891842684</v>
      </c>
      <c r="BV8" s="7" t="n">
        <v>0.3932037820821251</v>
      </c>
      <c r="BW8" s="7" t="n">
        <v>0.5484479232407303</v>
      </c>
      <c r="BX8" s="7" t="n">
        <v>0.7604240600950917</v>
      </c>
      <c r="BY8" s="7" t="n">
        <v>0.03404753932060173</v>
      </c>
      <c r="BZ8" s="7" t="n">
        <v>0.6149289062718005</v>
      </c>
      <c r="CA8" s="7" t="n">
        <v>0.6756160730651402</v>
      </c>
      <c r="CB8" s="7" t="n">
        <v>0.9236552904779163</v>
      </c>
      <c r="CC8" s="7" t="n">
        <v>0.8211090619214332</v>
      </c>
      <c r="CD8" s="7" t="n">
        <v>0.459248846457125</v>
      </c>
      <c r="CE8" s="7" t="n">
        <v>0.8116291270621749</v>
      </c>
      <c r="CF8" s="7" t="n">
        <v>0.4196998184656155</v>
      </c>
      <c r="CG8" s="7" t="n">
        <v>0.6715990360746154</v>
      </c>
      <c r="CH8" s="7" t="n">
        <v>0.7628802855235792</v>
      </c>
      <c r="CI8" s="7" t="n">
        <v>0.9557279743662495</v>
      </c>
      <c r="CJ8" s="7" t="n">
        <v>0.5603298068097465</v>
      </c>
      <c r="CK8" s="7" t="n">
        <v>0.8469434020491032</v>
      </c>
      <c r="CL8" s="7" t="n">
        <v>0.6454542203073856</v>
      </c>
      <c r="CM8" s="7" t="n">
        <v>0.4533850742684193</v>
      </c>
      <c r="CN8" s="7" t="n">
        <v>0.4351573255071544</v>
      </c>
      <c r="CO8" s="7" t="n">
        <v>0.4950609849671495</v>
      </c>
      <c r="CP8" s="7" t="n">
        <v>0.5554573229084724</v>
      </c>
      <c r="CQ8" s="7" t="n">
        <v>0.4067731432896579</v>
      </c>
      <c r="CR8" s="7" t="n">
        <v>0.5940558741075735</v>
      </c>
      <c r="CS8" s="7" t="n">
        <v>0.4116215552071681</v>
      </c>
      <c r="CT8" s="7" t="n">
        <v>0.6505802127167621</v>
      </c>
      <c r="CU8" s="7" t="n">
        <v>0.5784582636047719</v>
      </c>
      <c r="CV8" s="7" t="n">
        <v>0.7006579734267864</v>
      </c>
      <c r="CW8" s="7" t="n">
        <v>0.37239795263111</v>
      </c>
      <c r="CX8" s="7" t="n">
        <v>0.3680180793604959</v>
      </c>
      <c r="CY8" s="7" t="n">
        <v>0.6384639630380687</v>
      </c>
      <c r="CZ8" s="7" t="n">
        <v>0.6030519025888248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0.953838093749287</v>
      </c>
      <c r="D9" s="7" t="n">
        <v>0.9839881834648158</v>
      </c>
      <c r="E9" s="7" t="n">
        <v>0.6390732103824337</v>
      </c>
      <c r="F9" s="7" t="n">
        <v>0.9480361611830994</v>
      </c>
      <c r="G9" s="7" t="n">
        <v>0.7905596067565068</v>
      </c>
      <c r="H9" s="7" t="n">
        <v>0.6191689718607423</v>
      </c>
      <c r="I9" s="7" t="n">
        <v>0.908552116790122</v>
      </c>
      <c r="J9" s="7" t="n">
        <v>1</v>
      </c>
      <c r="K9" s="7" t="n">
        <v>0.5342496001203961</v>
      </c>
      <c r="L9" s="7" t="n">
        <v>0.7402803208707901</v>
      </c>
      <c r="M9" s="7" t="n">
        <v>0.823282778441886</v>
      </c>
      <c r="N9" s="7" t="n">
        <v>0.6907318763096617</v>
      </c>
      <c r="O9" s="7" t="n">
        <v>0.8303415757413918</v>
      </c>
      <c r="P9" s="7" t="n">
        <v>0.7292096788557456</v>
      </c>
      <c r="Q9" s="7" t="n">
        <v>0.6949300714644134</v>
      </c>
      <c r="R9" s="7" t="n">
        <v>0.704661786177757</v>
      </c>
      <c r="S9" s="7" t="n">
        <v>0.8081387830304118</v>
      </c>
      <c r="T9" s="7" t="n">
        <v>0.9880437809751996</v>
      </c>
      <c r="U9" s="7" t="n">
        <v>0.7126574441672691</v>
      </c>
      <c r="V9" s="7" t="n">
        <v>0.7591685489736602</v>
      </c>
      <c r="W9" s="7" t="n">
        <v>0.3286958624850684</v>
      </c>
      <c r="X9" s="7" t="n">
        <v>0.8334879786937216</v>
      </c>
      <c r="Y9" s="7" t="n">
        <v>0.6865876196406858</v>
      </c>
      <c r="Z9" s="7" t="n">
        <v>0.686369496149603</v>
      </c>
      <c r="AA9" s="7" t="n">
        <v>0.7201177309082121</v>
      </c>
      <c r="AB9" s="7" t="n">
        <v>0.661421675767471</v>
      </c>
      <c r="AC9" s="7" t="n">
        <v>0.6058960508676541</v>
      </c>
      <c r="AD9" s="7" t="n">
        <v>0.8454012081313395</v>
      </c>
      <c r="AE9" s="7" t="n">
        <v>0.8549969741982797</v>
      </c>
      <c r="AF9" s="7" t="n">
        <v>0.7384146769267007</v>
      </c>
      <c r="AG9" s="7" t="n">
        <v>0.9000664482400321</v>
      </c>
      <c r="AH9" s="7" t="n">
        <v>0.9760900513892331</v>
      </c>
      <c r="AI9" s="7" t="n">
        <v>0.8358060357421312</v>
      </c>
      <c r="AJ9" s="7" t="n">
        <v>0.8174326548388966</v>
      </c>
      <c r="AK9" s="7" t="n">
        <v>0.7151123177104779</v>
      </c>
      <c r="AL9" s="7" t="n">
        <v>0.8368015671239617</v>
      </c>
      <c r="AM9" s="7" t="n">
        <v>0.7023782428873477</v>
      </c>
      <c r="AN9" s="7" t="n">
        <v>0.5250931184062289</v>
      </c>
      <c r="AO9" s="7" t="n">
        <v>0.2370466836645292</v>
      </c>
      <c r="AP9" s="7" t="n">
        <v>0.6913615007003403</v>
      </c>
      <c r="AQ9" s="7" t="n">
        <v>0.1157689662472022</v>
      </c>
      <c r="AR9" s="7" t="n">
        <v>0.8090708109824301</v>
      </c>
      <c r="AS9" s="7" t="n">
        <v>0.7149515696228339</v>
      </c>
      <c r="AT9" s="7" t="n">
        <v>0.6726426939026061</v>
      </c>
      <c r="AU9" s="7" t="n">
        <v>0.7974063347069638</v>
      </c>
      <c r="AV9" s="7" t="n">
        <v>0.6720645734539723</v>
      </c>
      <c r="AW9" s="7" t="n">
        <v>0.7456550593403661</v>
      </c>
      <c r="AX9" s="7" t="n">
        <v>0.3726021738140141</v>
      </c>
      <c r="AY9" s="7" t="n">
        <v>0.994155272876284</v>
      </c>
      <c r="AZ9" s="7" t="n">
        <v>0.982075829431554</v>
      </c>
      <c r="BA9" s="7" t="n">
        <v>0.6858341097852739</v>
      </c>
      <c r="BB9" s="7" t="n">
        <v>0.435287397182741</v>
      </c>
      <c r="BC9" s="7" t="n">
        <v>0.6550391318226874</v>
      </c>
      <c r="BD9" s="7" t="n">
        <v>0.7834697359470435</v>
      </c>
      <c r="BE9" s="7" t="n">
        <v>0.6925424501210332</v>
      </c>
      <c r="BF9" s="7" t="n">
        <v>0.8231372506375867</v>
      </c>
      <c r="BG9" s="7" t="n">
        <v>0.6993064093126086</v>
      </c>
      <c r="BH9" s="7" t="n">
        <v>0.6707141211094436</v>
      </c>
      <c r="BI9" s="7" t="n">
        <v>0.5070339513046691</v>
      </c>
      <c r="BJ9" s="7" t="n">
        <v>0.6629621353603075</v>
      </c>
      <c r="BK9" s="7" t="n">
        <v>0.8410839081945252</v>
      </c>
      <c r="BL9" s="7" t="n">
        <v>0.8688770932015508</v>
      </c>
      <c r="BM9" s="7" t="n">
        <v>0.4154018757178153</v>
      </c>
      <c r="BN9" s="7" t="n">
        <v>0.7128910424156149</v>
      </c>
      <c r="BO9" s="7" t="n">
        <v>0.6349020358348193</v>
      </c>
      <c r="BP9" s="7" t="n">
        <v>0.71200080183086</v>
      </c>
      <c r="BQ9" s="7" t="n">
        <v>0.5963642768875667</v>
      </c>
      <c r="BR9" s="7" t="n">
        <v>0.6556269862935026</v>
      </c>
      <c r="BS9" s="7" t="n">
        <v>0.7891890115487642</v>
      </c>
      <c r="BT9" s="7" t="n">
        <v>0.4539809938767162</v>
      </c>
      <c r="BU9" s="7" t="n">
        <v>0.5840810137776937</v>
      </c>
      <c r="BV9" s="7" t="n">
        <v>0.4589114718022267</v>
      </c>
      <c r="BW9" s="7" t="n">
        <v>0.7105856198104473</v>
      </c>
      <c r="BX9" s="7" t="n">
        <v>0.8474775604750387</v>
      </c>
      <c r="BY9" s="7" t="n">
        <v>0.1829792006923568</v>
      </c>
      <c r="BZ9" s="7" t="n">
        <v>0.7383736086731919</v>
      </c>
      <c r="CA9" s="7" t="n">
        <v>0.706309791337202</v>
      </c>
      <c r="CB9" s="7" t="n">
        <v>0.879285708647634</v>
      </c>
      <c r="CC9" s="7" t="n">
        <v>0.6881579501615809</v>
      </c>
      <c r="CD9" s="7" t="n">
        <v>0.5765741920196583</v>
      </c>
      <c r="CE9" s="7" t="n">
        <v>0.6795960122924666</v>
      </c>
      <c r="CF9" s="7" t="n">
        <v>0.5655931035922195</v>
      </c>
      <c r="CG9" s="7" t="n">
        <v>0.7480173676428437</v>
      </c>
      <c r="CH9" s="7" t="n">
        <v>0.8424348774261559</v>
      </c>
      <c r="CI9" s="7" t="n">
        <v>0.9558584078108902</v>
      </c>
      <c r="CJ9" s="7" t="n">
        <v>0.6669751236882258</v>
      </c>
      <c r="CK9" s="7" t="n">
        <v>0.7201917321695781</v>
      </c>
      <c r="CL9" s="7" t="n">
        <v>0.7550106101984436</v>
      </c>
      <c r="CM9" s="7" t="n">
        <v>0.6187827077243934</v>
      </c>
      <c r="CN9" s="7" t="n">
        <v>0.6130319992656942</v>
      </c>
      <c r="CO9" s="7" t="n">
        <v>0.5858758507188041</v>
      </c>
      <c r="CP9" s="7" t="n">
        <v>0.7213614181499751</v>
      </c>
      <c r="CQ9" s="7" t="n">
        <v>0.4979100714236818</v>
      </c>
      <c r="CR9" s="7" t="n">
        <v>0.7491463365929355</v>
      </c>
      <c r="CS9" s="7" t="n">
        <v>0.5002615481973695</v>
      </c>
      <c r="CT9" s="7" t="n">
        <v>0.7782304446488326</v>
      </c>
      <c r="CU9" s="7" t="n">
        <v>0.6688305310312904</v>
      </c>
      <c r="CV9" s="7" t="n">
        <v>0.8402509235838136</v>
      </c>
      <c r="CW9" s="7" t="n">
        <v>0.4659690266059689</v>
      </c>
      <c r="CX9" s="7" t="n">
        <v>0.4375115056091594</v>
      </c>
      <c r="CY9" s="7" t="n">
        <v>0.5233869669630548</v>
      </c>
      <c r="CZ9" s="7" t="n">
        <v>0.7728556839885804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0.6156082827113353</v>
      </c>
      <c r="D10" s="7" t="n">
        <v>0.4503008025131394</v>
      </c>
      <c r="E10" s="7" t="n">
        <v>0.07312993059943387</v>
      </c>
      <c r="F10" s="7" t="n">
        <v>0.3312013752293853</v>
      </c>
      <c r="G10" s="7" t="n">
        <v>0.09509162742525862</v>
      </c>
      <c r="H10" s="7" t="n">
        <v>0.2762759539887178</v>
      </c>
      <c r="I10" s="7" t="n">
        <v>0.4716838057590655</v>
      </c>
      <c r="J10" s="7" t="n">
        <v>0.5342496001203961</v>
      </c>
      <c r="K10" s="7" t="n">
        <v>1</v>
      </c>
      <c r="L10" s="7" t="n">
        <v>0.7032203267257658</v>
      </c>
      <c r="M10" s="7" t="n">
        <v>0.5877331904254475</v>
      </c>
      <c r="N10" s="7" t="n">
        <v>0.4787114621183537</v>
      </c>
      <c r="O10" s="7" t="n">
        <v>0.273950292837142</v>
      </c>
      <c r="P10" s="7" t="n">
        <v>0.5328253454170577</v>
      </c>
      <c r="Q10" s="7" t="n">
        <v>0.6834344649969347</v>
      </c>
      <c r="R10" s="7" t="n">
        <v>0.8276924141955382</v>
      </c>
      <c r="S10" s="7" t="n">
        <v>0.7285193988009905</v>
      </c>
      <c r="T10" s="7" t="n">
        <v>0.6058854674337737</v>
      </c>
      <c r="U10" s="7" t="n">
        <v>0.4528384421938032</v>
      </c>
      <c r="V10" s="7" t="n">
        <v>0.2447072918671439</v>
      </c>
      <c r="W10" s="7" t="n">
        <v>-0.03538036234512865</v>
      </c>
      <c r="X10" s="7" t="n">
        <v>0.2159858290952944</v>
      </c>
      <c r="Y10" s="7" t="n">
        <v>0.4851268542551936</v>
      </c>
      <c r="Z10" s="7" t="n">
        <v>0.2502515099676677</v>
      </c>
      <c r="AA10" s="7" t="n">
        <v>0.6676135466909574</v>
      </c>
      <c r="AB10" s="7" t="n">
        <v>0.5174543080387048</v>
      </c>
      <c r="AC10" s="7" t="n">
        <v>0.8999938509447639</v>
      </c>
      <c r="AD10" s="7" t="n">
        <v>0.7447531076089353</v>
      </c>
      <c r="AE10" s="7" t="n">
        <v>0.7377596074944516</v>
      </c>
      <c r="AF10" s="7" t="n">
        <v>0.7631762927550176</v>
      </c>
      <c r="AG10" s="7" t="n">
        <v>0.2261617592469957</v>
      </c>
      <c r="AH10" s="7" t="n">
        <v>0.6199124446909865</v>
      </c>
      <c r="AI10" s="7" t="n">
        <v>0.2775751699403841</v>
      </c>
      <c r="AJ10" s="7" t="n">
        <v>0.3927340712075492</v>
      </c>
      <c r="AK10" s="7" t="n">
        <v>0.489155216123555</v>
      </c>
      <c r="AL10" s="7" t="n">
        <v>0.7167646926063699</v>
      </c>
      <c r="AM10" s="7" t="n">
        <v>0.6993820987877311</v>
      </c>
      <c r="AN10" s="7" t="n">
        <v>-0.1339779981792672</v>
      </c>
      <c r="AO10" s="7" t="n">
        <v>0.699001521036986</v>
      </c>
      <c r="AP10" s="7" t="n">
        <v>0.4362345758016805</v>
      </c>
      <c r="AQ10" s="7" t="n">
        <v>0.6102611950343562</v>
      </c>
      <c r="AR10" s="7" t="n">
        <v>0.3969708026120487</v>
      </c>
      <c r="AS10" s="7" t="n">
        <v>0.6288020876244299</v>
      </c>
      <c r="AT10" s="7" t="n">
        <v>-0.07053273330432752</v>
      </c>
      <c r="AU10" s="7" t="n">
        <v>0.2725631350428679</v>
      </c>
      <c r="AV10" s="7" t="n">
        <v>0.5030062713968727</v>
      </c>
      <c r="AW10" s="7" t="n">
        <v>0.2583381627419907</v>
      </c>
      <c r="AX10" s="7" t="n">
        <v>0.003190546250400126</v>
      </c>
      <c r="AY10" s="7" t="n">
        <v>0.5698593992360668</v>
      </c>
      <c r="AZ10" s="7" t="n">
        <v>0.4524879659884607</v>
      </c>
      <c r="BA10" s="7" t="n">
        <v>0.7070626705184287</v>
      </c>
      <c r="BB10" s="7" t="n">
        <v>0.7172948551340578</v>
      </c>
      <c r="BC10" s="7" t="n">
        <v>0.4738457473368738</v>
      </c>
      <c r="BD10" s="7" t="n">
        <v>0.4019341805699489</v>
      </c>
      <c r="BE10" s="7" t="n">
        <v>0.6830403765769215</v>
      </c>
      <c r="BF10" s="7" t="n">
        <v>0.5550519494151989</v>
      </c>
      <c r="BG10" s="7" t="n">
        <v>0.5919310880941818</v>
      </c>
      <c r="BH10" s="7" t="n">
        <v>0.3415523398534558</v>
      </c>
      <c r="BI10" s="7" t="n">
        <v>0.7677714759090285</v>
      </c>
      <c r="BJ10" s="7" t="n">
        <v>0.8851278749695143</v>
      </c>
      <c r="BK10" s="7" t="n">
        <v>0.2943539495037659</v>
      </c>
      <c r="BL10" s="7" t="n">
        <v>0.5382185285086852</v>
      </c>
      <c r="BM10" s="7" t="n">
        <v>0.05589917440536741</v>
      </c>
      <c r="BN10" s="7" t="n">
        <v>0.533364759322604</v>
      </c>
      <c r="BO10" s="7" t="n">
        <v>0.8797448041762287</v>
      </c>
      <c r="BP10" s="7" t="n">
        <v>0.8351075893072525</v>
      </c>
      <c r="BQ10" s="7" t="n">
        <v>0.4469262799437059</v>
      </c>
      <c r="BR10" s="7" t="n">
        <v>0.4655723887020983</v>
      </c>
      <c r="BS10" s="7" t="n">
        <v>0.7620356576108872</v>
      </c>
      <c r="BT10" s="7" t="n">
        <v>0.7269197930659085</v>
      </c>
      <c r="BU10" s="7" t="n">
        <v>0.4455267159721762</v>
      </c>
      <c r="BV10" s="7" t="n">
        <v>0.7051857286106467</v>
      </c>
      <c r="BW10" s="7" t="n">
        <v>0.6318333089698813</v>
      </c>
      <c r="BX10" s="7" t="n">
        <v>0.3160117233668149</v>
      </c>
      <c r="BY10" s="7" t="n">
        <v>0.646619155035401</v>
      </c>
      <c r="BZ10" s="7" t="n">
        <v>0.8253038045984702</v>
      </c>
      <c r="CA10" s="7" t="n">
        <v>0.8240943110098595</v>
      </c>
      <c r="CB10" s="7" t="n">
        <v>0.2521146705511137</v>
      </c>
      <c r="CC10" s="7" t="n">
        <v>0.4713190007721573</v>
      </c>
      <c r="CD10" s="7" t="n">
        <v>0.7163148171601469</v>
      </c>
      <c r="CE10" s="7" t="n">
        <v>0.4782100525915103</v>
      </c>
      <c r="CF10" s="7" t="n">
        <v>0.8202788791152817</v>
      </c>
      <c r="CG10" s="7" t="n">
        <v>0.8552852678085224</v>
      </c>
      <c r="CH10" s="7" t="n">
        <v>0.8348113773470521</v>
      </c>
      <c r="CI10" s="7" t="n">
        <v>0.5659066962331557</v>
      </c>
      <c r="CJ10" s="7" t="n">
        <v>0.8565366277312082</v>
      </c>
      <c r="CK10" s="7" t="n">
        <v>0.4813442213108503</v>
      </c>
      <c r="CL10" s="7" t="n">
        <v>0.8703031483126989</v>
      </c>
      <c r="CM10" s="7" t="n">
        <v>0.6557393589811663</v>
      </c>
      <c r="CN10" s="7" t="n">
        <v>0.01315159403729532</v>
      </c>
      <c r="CO10" s="7" t="n">
        <v>0.9059303220905279</v>
      </c>
      <c r="CP10" s="7" t="n">
        <v>0.6090040556053143</v>
      </c>
      <c r="CQ10" s="7" t="n">
        <v>0.8839381136316796</v>
      </c>
      <c r="CR10" s="7" t="n">
        <v>0.6645145369654725</v>
      </c>
      <c r="CS10" s="7" t="n">
        <v>0.8792954736115228</v>
      </c>
      <c r="CT10" s="7" t="n">
        <v>0.6496970092748688</v>
      </c>
      <c r="CU10" s="7" t="n">
        <v>-0.07554985634210269</v>
      </c>
      <c r="CV10" s="7" t="n">
        <v>0.2621104038037288</v>
      </c>
      <c r="CW10" s="7" t="n">
        <v>0.8678956198849149</v>
      </c>
      <c r="CX10" s="7" t="n">
        <v>0.704790267978407</v>
      </c>
      <c r="CY10" s="7" t="n">
        <v>0.5089188458144531</v>
      </c>
      <c r="CZ10" s="7" t="n">
        <v>0.129140599269837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0.7879603136371808</v>
      </c>
      <c r="D11" s="7" t="n">
        <v>0.6590275618492043</v>
      </c>
      <c r="E11" s="7" t="n">
        <v>0.4241176899053701</v>
      </c>
      <c r="F11" s="7" t="n">
        <v>0.5421708958175033</v>
      </c>
      <c r="G11" s="7" t="n">
        <v>0.2900734567421777</v>
      </c>
      <c r="H11" s="7" t="n">
        <v>0.5920206744236328</v>
      </c>
      <c r="I11" s="7" t="n">
        <v>0.5777021669753699</v>
      </c>
      <c r="J11" s="7" t="n">
        <v>0.7402803208707901</v>
      </c>
      <c r="K11" s="7" t="n">
        <v>0.7032203267257658</v>
      </c>
      <c r="L11" s="7" t="n">
        <v>1</v>
      </c>
      <c r="M11" s="7" t="n">
        <v>0.8236195556802743</v>
      </c>
      <c r="N11" s="7" t="n">
        <v>0.3784238288941863</v>
      </c>
      <c r="O11" s="7" t="n">
        <v>0.4469333473111862</v>
      </c>
      <c r="P11" s="7" t="n">
        <v>0.7875032623347901</v>
      </c>
      <c r="Q11" s="7" t="n">
        <v>0.9887880625485853</v>
      </c>
      <c r="R11" s="7" t="n">
        <v>0.8482831716796997</v>
      </c>
      <c r="S11" s="7" t="n">
        <v>0.8283922203289149</v>
      </c>
      <c r="T11" s="7" t="n">
        <v>0.7911997000955504</v>
      </c>
      <c r="U11" s="7" t="n">
        <v>0.3733881888774296</v>
      </c>
      <c r="V11" s="7" t="n">
        <v>0.549265129195492</v>
      </c>
      <c r="W11" s="7" t="n">
        <v>0.2910747417706813</v>
      </c>
      <c r="X11" s="7" t="n">
        <v>0.4532561964145395</v>
      </c>
      <c r="Y11" s="7" t="n">
        <v>0.3712741591543877</v>
      </c>
      <c r="Z11" s="7" t="n">
        <v>0.5805995363079994</v>
      </c>
      <c r="AA11" s="7" t="n">
        <v>0.9919597469566591</v>
      </c>
      <c r="AB11" s="7" t="n">
        <v>0.3805130058860449</v>
      </c>
      <c r="AC11" s="7" t="n">
        <v>0.6326414698061584</v>
      </c>
      <c r="AD11" s="7" t="n">
        <v>0.8927780683187758</v>
      </c>
      <c r="AE11" s="7" t="n">
        <v>0.8742240737514975</v>
      </c>
      <c r="AF11" s="7" t="n">
        <v>0.9323796458368399</v>
      </c>
      <c r="AG11" s="7" t="n">
        <v>0.4400343252491711</v>
      </c>
      <c r="AH11" s="7" t="n">
        <v>0.8128424361367493</v>
      </c>
      <c r="AI11" s="7" t="n">
        <v>0.4551854735054897</v>
      </c>
      <c r="AJ11" s="7" t="n">
        <v>0.4990119524777952</v>
      </c>
      <c r="AK11" s="7" t="n">
        <v>0.4079838369442605</v>
      </c>
      <c r="AL11" s="7" t="n">
        <v>0.9028210105900427</v>
      </c>
      <c r="AM11" s="7" t="n">
        <v>0.9874901816290245</v>
      </c>
      <c r="AN11" s="7" t="n">
        <v>0.1399547602183218</v>
      </c>
      <c r="AO11" s="7" t="n">
        <v>0.4999027177064426</v>
      </c>
      <c r="AP11" s="7" t="n">
        <v>0.4052576482499323</v>
      </c>
      <c r="AQ11" s="7" t="n">
        <v>0.395444650598126</v>
      </c>
      <c r="AR11" s="7" t="n">
        <v>0.5059967106053581</v>
      </c>
      <c r="AS11" s="7" t="n">
        <v>0.9265874578237965</v>
      </c>
      <c r="AT11" s="7" t="n">
        <v>0.1281327429857422</v>
      </c>
      <c r="AU11" s="7" t="n">
        <v>0.4204113837089197</v>
      </c>
      <c r="AV11" s="7" t="n">
        <v>0.3799442653896805</v>
      </c>
      <c r="AW11" s="7" t="n">
        <v>0.5766458659069733</v>
      </c>
      <c r="AX11" s="7" t="n">
        <v>0.3413988874283498</v>
      </c>
      <c r="AY11" s="7" t="n">
        <v>0.7792346221930438</v>
      </c>
      <c r="AZ11" s="7" t="n">
        <v>0.7346851272041509</v>
      </c>
      <c r="BA11" s="7" t="n">
        <v>0.8696844630596933</v>
      </c>
      <c r="BB11" s="7" t="n">
        <v>0.4200965797060006</v>
      </c>
      <c r="BC11" s="7" t="n">
        <v>0.6623596544935836</v>
      </c>
      <c r="BD11" s="7" t="n">
        <v>0.6616376369362497</v>
      </c>
      <c r="BE11" s="7" t="n">
        <v>0.9860257990395597</v>
      </c>
      <c r="BF11" s="7" t="n">
        <v>0.5385073004260125</v>
      </c>
      <c r="BG11" s="7" t="n">
        <v>0.806785560739</v>
      </c>
      <c r="BH11" s="7" t="n">
        <v>0.4694282957750694</v>
      </c>
      <c r="BI11" s="7" t="n">
        <v>0.4692898844117762</v>
      </c>
      <c r="BJ11" s="7" t="n">
        <v>0.6449859787107848</v>
      </c>
      <c r="BK11" s="7" t="n">
        <v>0.4651031453725749</v>
      </c>
      <c r="BL11" s="7" t="n">
        <v>0.7129066039281281</v>
      </c>
      <c r="BM11" s="7" t="n">
        <v>0.3072221559169582</v>
      </c>
      <c r="BN11" s="7" t="n">
        <v>0.7818060184949766</v>
      </c>
      <c r="BO11" s="7" t="n">
        <v>0.6259895496503401</v>
      </c>
      <c r="BP11" s="7" t="n">
        <v>0.8624360227293669</v>
      </c>
      <c r="BQ11" s="7" t="n">
        <v>0.2925012449973011</v>
      </c>
      <c r="BR11" s="7" t="n">
        <v>0.3488303699538333</v>
      </c>
      <c r="BS11" s="7" t="n">
        <v>0.7351812850952751</v>
      </c>
      <c r="BT11" s="7" t="n">
        <v>0.4380923807892101</v>
      </c>
      <c r="BU11" s="7" t="n">
        <v>0.3651508899704773</v>
      </c>
      <c r="BV11" s="7" t="n">
        <v>0.4127678737063475</v>
      </c>
      <c r="BW11" s="7" t="n">
        <v>0.9286656624040001</v>
      </c>
      <c r="BX11" s="7" t="n">
        <v>0.4987239043225561</v>
      </c>
      <c r="BY11" s="7" t="n">
        <v>0.4446682206944658</v>
      </c>
      <c r="BZ11" s="7" t="n">
        <v>0.7144252911457932</v>
      </c>
      <c r="CA11" s="7" t="n">
        <v>0.5605593880243099</v>
      </c>
      <c r="CB11" s="7" t="n">
        <v>0.4619207446809222</v>
      </c>
      <c r="CC11" s="7" t="n">
        <v>0.3618771248616406</v>
      </c>
      <c r="CD11" s="7" t="n">
        <v>0.9272057417602677</v>
      </c>
      <c r="CE11" s="7" t="n">
        <v>0.3854888323433429</v>
      </c>
      <c r="CF11" s="7" t="n">
        <v>0.7192717419549025</v>
      </c>
      <c r="CG11" s="7" t="n">
        <v>0.7219857889853792</v>
      </c>
      <c r="CH11" s="7" t="n">
        <v>0.8147317145680956</v>
      </c>
      <c r="CI11" s="7" t="n">
        <v>0.6559702351137316</v>
      </c>
      <c r="CJ11" s="7" t="n">
        <v>0.5869054609903205</v>
      </c>
      <c r="CK11" s="7" t="n">
        <v>0.4031098004180263</v>
      </c>
      <c r="CL11" s="7" t="n">
        <v>0.8832376855344004</v>
      </c>
      <c r="CM11" s="7" t="n">
        <v>0.9522228958866531</v>
      </c>
      <c r="CN11" s="7" t="n">
        <v>0.2594027387059399</v>
      </c>
      <c r="CO11" s="7" t="n">
        <v>0.5894807372978329</v>
      </c>
      <c r="CP11" s="7" t="n">
        <v>0.9315244612140303</v>
      </c>
      <c r="CQ11" s="7" t="n">
        <v>0.5037115358530662</v>
      </c>
      <c r="CR11" s="7" t="n">
        <v>0.921282684788459</v>
      </c>
      <c r="CS11" s="7" t="n">
        <v>0.4940652384601211</v>
      </c>
      <c r="CT11" s="7" t="n">
        <v>0.8983654157824491</v>
      </c>
      <c r="CU11" s="7" t="n">
        <v>0.1220880699398902</v>
      </c>
      <c r="CV11" s="7" t="n">
        <v>0.4338973831512829</v>
      </c>
      <c r="CW11" s="7" t="n">
        <v>0.4666776603478911</v>
      </c>
      <c r="CX11" s="7" t="n">
        <v>0.4142534388326661</v>
      </c>
      <c r="CY11" s="7" t="n">
        <v>0.3219329204669838</v>
      </c>
      <c r="CZ11" s="7" t="n">
        <v>0.3850786741568249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0.8653182207494283</v>
      </c>
      <c r="D12" s="7" t="n">
        <v>0.781383841141317</v>
      </c>
      <c r="E12" s="7" t="n">
        <v>0.5873642163519424</v>
      </c>
      <c r="F12" s="7" t="n">
        <v>0.6921630237958083</v>
      </c>
      <c r="G12" s="7" t="n">
        <v>0.4736496349934071</v>
      </c>
      <c r="H12" s="7" t="n">
        <v>0.7531433761176335</v>
      </c>
      <c r="I12" s="7" t="n">
        <v>0.6772097311101841</v>
      </c>
      <c r="J12" s="7" t="n">
        <v>0.823282778441886</v>
      </c>
      <c r="K12" s="7" t="n">
        <v>0.5877331904254475</v>
      </c>
      <c r="L12" s="7" t="n">
        <v>0.8236195556802743</v>
      </c>
      <c r="M12" s="7" t="n">
        <v>1</v>
      </c>
      <c r="N12" s="7" t="n">
        <v>0.4849204847682514</v>
      </c>
      <c r="O12" s="7" t="n">
        <v>0.5667120986242199</v>
      </c>
      <c r="P12" s="7" t="n">
        <v>0.9169470953470511</v>
      </c>
      <c r="Q12" s="7" t="n">
        <v>0.8136376767778376</v>
      </c>
      <c r="R12" s="7" t="n">
        <v>0.8077594969822719</v>
      </c>
      <c r="S12" s="7" t="n">
        <v>0.8574631214421115</v>
      </c>
      <c r="T12" s="7" t="n">
        <v>0.863491125428103</v>
      </c>
      <c r="U12" s="7" t="n">
        <v>0.476217037876928</v>
      </c>
      <c r="V12" s="7" t="n">
        <v>0.7087201901540732</v>
      </c>
      <c r="W12" s="7" t="n">
        <v>0.4008238020274961</v>
      </c>
      <c r="X12" s="7" t="n">
        <v>0.5701067038147947</v>
      </c>
      <c r="Y12" s="7" t="n">
        <v>0.4733409401103318</v>
      </c>
      <c r="Z12" s="7" t="n">
        <v>0.6922643747389446</v>
      </c>
      <c r="AA12" s="7" t="n">
        <v>0.8231502004890143</v>
      </c>
      <c r="AB12" s="7" t="n">
        <v>0.4815209139907063</v>
      </c>
      <c r="AC12" s="7" t="n">
        <v>0.5992707348061753</v>
      </c>
      <c r="AD12" s="7" t="n">
        <v>0.8111051053601818</v>
      </c>
      <c r="AE12" s="7" t="n">
        <v>0.8048694856579076</v>
      </c>
      <c r="AF12" s="7" t="n">
        <v>0.8181561818187463</v>
      </c>
      <c r="AG12" s="7" t="n">
        <v>0.6188844168229121</v>
      </c>
      <c r="AH12" s="7" t="n">
        <v>0.8405603703310336</v>
      </c>
      <c r="AI12" s="7" t="n">
        <v>0.5735608332998124</v>
      </c>
      <c r="AJ12" s="7" t="n">
        <v>0.6241298421013045</v>
      </c>
      <c r="AK12" s="7" t="n">
        <v>0.4883144342428856</v>
      </c>
      <c r="AL12" s="7" t="n">
        <v>0.8044491364133567</v>
      </c>
      <c r="AM12" s="7" t="n">
        <v>0.8418461302858833</v>
      </c>
      <c r="AN12" s="7" t="n">
        <v>0.3152918337701625</v>
      </c>
      <c r="AO12" s="7" t="n">
        <v>0.4449233033145863</v>
      </c>
      <c r="AP12" s="7" t="n">
        <v>0.522595537321718</v>
      </c>
      <c r="AQ12" s="7" t="n">
        <v>0.3507346145273324</v>
      </c>
      <c r="AR12" s="7" t="n">
        <v>0.6249425615286806</v>
      </c>
      <c r="AS12" s="7" t="n">
        <v>0.8635232882095009</v>
      </c>
      <c r="AT12" s="7" t="n">
        <v>0.3376421131013908</v>
      </c>
      <c r="AU12" s="7" t="n">
        <v>0.5306447426130987</v>
      </c>
      <c r="AV12" s="7" t="n">
        <v>0.459143647824464</v>
      </c>
      <c r="AW12" s="7" t="n">
        <v>0.6610093300237366</v>
      </c>
      <c r="AX12" s="7" t="n">
        <v>0.4593358596062582</v>
      </c>
      <c r="AY12" s="7" t="n">
        <v>0.8544993638115941</v>
      </c>
      <c r="AZ12" s="7" t="n">
        <v>0.8065192910871102</v>
      </c>
      <c r="BA12" s="7" t="n">
        <v>0.85667374438476</v>
      </c>
      <c r="BB12" s="7" t="n">
        <v>0.3983662870477067</v>
      </c>
      <c r="BC12" s="7" t="n">
        <v>0.7886384068245657</v>
      </c>
      <c r="BD12" s="7" t="n">
        <v>0.7167797464857394</v>
      </c>
      <c r="BE12" s="7" t="n">
        <v>0.823843805734585</v>
      </c>
      <c r="BF12" s="7" t="n">
        <v>0.6005156947594383</v>
      </c>
      <c r="BG12" s="7" t="n">
        <v>0.8976413448385669</v>
      </c>
      <c r="BH12" s="7" t="n">
        <v>0.4748718981709382</v>
      </c>
      <c r="BI12" s="7" t="n">
        <v>0.4711814400400446</v>
      </c>
      <c r="BJ12" s="7" t="n">
        <v>0.6380825498480847</v>
      </c>
      <c r="BK12" s="7" t="n">
        <v>0.5825200800207296</v>
      </c>
      <c r="BL12" s="7" t="n">
        <v>0.7309441200276066</v>
      </c>
      <c r="BM12" s="7" t="n">
        <v>0.3650384181371806</v>
      </c>
      <c r="BN12" s="7" t="n">
        <v>0.9076608341731378</v>
      </c>
      <c r="BO12" s="7" t="n">
        <v>0.610851552845259</v>
      </c>
      <c r="BP12" s="7" t="n">
        <v>0.7735516808215996</v>
      </c>
      <c r="BQ12" s="7" t="n">
        <v>0.3844604292086125</v>
      </c>
      <c r="BR12" s="7" t="n">
        <v>0.4416078868137292</v>
      </c>
      <c r="BS12" s="7" t="n">
        <v>0.7209875615926272</v>
      </c>
      <c r="BT12" s="7" t="n">
        <v>0.413342915748713</v>
      </c>
      <c r="BU12" s="7" t="n">
        <v>0.4662360309013447</v>
      </c>
      <c r="BV12" s="7" t="n">
        <v>0.4042453826212377</v>
      </c>
      <c r="BW12" s="7" t="n">
        <v>0.8611900419015002</v>
      </c>
      <c r="BX12" s="7" t="n">
        <v>0.6467190539067943</v>
      </c>
      <c r="BY12" s="7" t="n">
        <v>0.4021367912328548</v>
      </c>
      <c r="BZ12" s="7" t="n">
        <v>0.6979893326182831</v>
      </c>
      <c r="CA12" s="7" t="n">
        <v>0.6040966101026094</v>
      </c>
      <c r="CB12" s="7" t="n">
        <v>0.605977341019035</v>
      </c>
      <c r="CC12" s="7" t="n">
        <v>0.4630561509639735</v>
      </c>
      <c r="CD12" s="7" t="n">
        <v>0.7066716337115856</v>
      </c>
      <c r="CE12" s="7" t="n">
        <v>0.4742611714392489</v>
      </c>
      <c r="CF12" s="7" t="n">
        <v>0.598480606353154</v>
      </c>
      <c r="CG12" s="7" t="n">
        <v>0.6703237781895116</v>
      </c>
      <c r="CH12" s="7" t="n">
        <v>0.7586262653407591</v>
      </c>
      <c r="CI12" s="7" t="n">
        <v>0.7378168692496939</v>
      </c>
      <c r="CJ12" s="7" t="n">
        <v>0.6016136154371927</v>
      </c>
      <c r="CK12" s="7" t="n">
        <v>0.4941999917470977</v>
      </c>
      <c r="CL12" s="7" t="n">
        <v>0.7491234579648639</v>
      </c>
      <c r="CM12" s="7" t="n">
        <v>0.7937477020844222</v>
      </c>
      <c r="CN12" s="7" t="n">
        <v>0.4433777775530359</v>
      </c>
      <c r="CO12" s="7" t="n">
        <v>0.5765987625177229</v>
      </c>
      <c r="CP12" s="7" t="n">
        <v>0.8425838304790085</v>
      </c>
      <c r="CQ12" s="7" t="n">
        <v>0.4921835179268736</v>
      </c>
      <c r="CR12" s="7" t="n">
        <v>0.843437581848992</v>
      </c>
      <c r="CS12" s="7" t="n">
        <v>0.4891773364873303</v>
      </c>
      <c r="CT12" s="7" t="n">
        <v>0.814819201029796</v>
      </c>
      <c r="CU12" s="7" t="n">
        <v>0.3318124111939821</v>
      </c>
      <c r="CV12" s="7" t="n">
        <v>0.5835786174756937</v>
      </c>
      <c r="CW12" s="7" t="n">
        <v>0.4650496816174945</v>
      </c>
      <c r="CX12" s="7" t="n">
        <v>0.3947721074537373</v>
      </c>
      <c r="CY12" s="7" t="n">
        <v>0.370238174014494</v>
      </c>
      <c r="CZ12" s="7" t="n">
        <v>0.5759070021177618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0.651301565016895</v>
      </c>
      <c r="D13" s="7" t="n">
        <v>0.6759168439673345</v>
      </c>
      <c r="E13" s="7" t="n">
        <v>0.3005419225989167</v>
      </c>
      <c r="F13" s="7" t="n">
        <v>0.6649988868591434</v>
      </c>
      <c r="G13" s="7" t="n">
        <v>0.4929572142927589</v>
      </c>
      <c r="H13" s="7" t="n">
        <v>0.2613668135828111</v>
      </c>
      <c r="I13" s="7" t="n">
        <v>0.8198442679233235</v>
      </c>
      <c r="J13" s="7" t="n">
        <v>0.6907318763096617</v>
      </c>
      <c r="K13" s="7" t="n">
        <v>0.4787114621183537</v>
      </c>
      <c r="L13" s="7" t="n">
        <v>0.3784238288941863</v>
      </c>
      <c r="M13" s="7" t="n">
        <v>0.4849204847682514</v>
      </c>
      <c r="N13" s="7" t="n">
        <v>1</v>
      </c>
      <c r="O13" s="7" t="n">
        <v>0.6025879106567555</v>
      </c>
      <c r="P13" s="7" t="n">
        <v>0.3994697483636104</v>
      </c>
      <c r="Q13" s="7" t="n">
        <v>0.3351830946778602</v>
      </c>
      <c r="R13" s="7" t="n">
        <v>0.5289953922350114</v>
      </c>
      <c r="S13" s="7" t="n">
        <v>0.6071387396809906</v>
      </c>
      <c r="T13" s="7" t="n">
        <v>0.696086606905805</v>
      </c>
      <c r="U13" s="7" t="n">
        <v>0.9776796977323184</v>
      </c>
      <c r="V13" s="7" t="n">
        <v>0.4327736227578944</v>
      </c>
      <c r="W13" s="7" t="n">
        <v>0.02917334291588175</v>
      </c>
      <c r="X13" s="7" t="n">
        <v>0.5708477687963419</v>
      </c>
      <c r="Y13" s="7" t="n">
        <v>0.9888709965158956</v>
      </c>
      <c r="Z13" s="7" t="n">
        <v>0.4174559297228866</v>
      </c>
      <c r="AA13" s="7" t="n">
        <v>0.3476932145262848</v>
      </c>
      <c r="AB13" s="7" t="n">
        <v>0.9781238763688602</v>
      </c>
      <c r="AC13" s="7" t="n">
        <v>0.5203193374286523</v>
      </c>
      <c r="AD13" s="7" t="n">
        <v>0.6218201985629148</v>
      </c>
      <c r="AE13" s="7" t="n">
        <v>0.6486297299933697</v>
      </c>
      <c r="AF13" s="7" t="n">
        <v>0.4197940563494966</v>
      </c>
      <c r="AG13" s="7" t="n">
        <v>0.6306133445343399</v>
      </c>
      <c r="AH13" s="7" t="n">
        <v>0.6785061542561263</v>
      </c>
      <c r="AI13" s="7" t="n">
        <v>0.6121115906989564</v>
      </c>
      <c r="AJ13" s="7" t="n">
        <v>0.5466518806259706</v>
      </c>
      <c r="AK13" s="7" t="n">
        <v>0.9785257683643646</v>
      </c>
      <c r="AL13" s="7" t="n">
        <v>0.5823678973444303</v>
      </c>
      <c r="AM13" s="7" t="n">
        <v>0.3512865617315311</v>
      </c>
      <c r="AN13" s="7" t="n">
        <v>0.230337428346555</v>
      </c>
      <c r="AO13" s="7" t="n">
        <v>0.1454463208054599</v>
      </c>
      <c r="AP13" s="7" t="n">
        <v>0.6309723664804742</v>
      </c>
      <c r="AQ13" s="7" t="n">
        <v>0.05990898228033505</v>
      </c>
      <c r="AR13" s="7" t="n">
        <v>0.5437410826675181</v>
      </c>
      <c r="AS13" s="7" t="n">
        <v>0.3143069052156319</v>
      </c>
      <c r="AT13" s="7" t="n">
        <v>0.4017592308464746</v>
      </c>
      <c r="AU13" s="7" t="n">
        <v>0.5688898139447551</v>
      </c>
      <c r="AV13" s="7" t="n">
        <v>0.9549517147616353</v>
      </c>
      <c r="AW13" s="7" t="n">
        <v>0.4255459131050228</v>
      </c>
      <c r="AX13" s="7" t="n">
        <v>0.0583251155668461</v>
      </c>
      <c r="AY13" s="7" t="n">
        <v>0.6860959627495825</v>
      </c>
      <c r="AZ13" s="7" t="n">
        <v>0.6552026628521048</v>
      </c>
      <c r="BA13" s="7" t="n">
        <v>0.4138316733591995</v>
      </c>
      <c r="BB13" s="7" t="n">
        <v>0.5302184761828059</v>
      </c>
      <c r="BC13" s="7" t="n">
        <v>0.3725786615009415</v>
      </c>
      <c r="BD13" s="7" t="n">
        <v>0.4760819177280067</v>
      </c>
      <c r="BE13" s="7" t="n">
        <v>0.3351753303127092</v>
      </c>
      <c r="BF13" s="7" t="n">
        <v>0.657652276098534</v>
      </c>
      <c r="BG13" s="7" t="n">
        <v>0.391498682612518</v>
      </c>
      <c r="BH13" s="7" t="n">
        <v>0.4918520026167711</v>
      </c>
      <c r="BI13" s="7" t="n">
        <v>0.5655435942637574</v>
      </c>
      <c r="BJ13" s="7" t="n">
        <v>0.5071128466754035</v>
      </c>
      <c r="BK13" s="7" t="n">
        <v>0.6210512045180924</v>
      </c>
      <c r="BL13" s="7" t="n">
        <v>0.5464604850435182</v>
      </c>
      <c r="BM13" s="7" t="n">
        <v>0.2570197157427472</v>
      </c>
      <c r="BN13" s="7" t="n">
        <v>0.3807986029753091</v>
      </c>
      <c r="BO13" s="7" t="n">
        <v>0.5798847816871</v>
      </c>
      <c r="BP13" s="7" t="n">
        <v>0.4263429316550205</v>
      </c>
      <c r="BQ13" s="7" t="n">
        <v>0.9703415777571194</v>
      </c>
      <c r="BR13" s="7" t="n">
        <v>0.9848657874323562</v>
      </c>
      <c r="BS13" s="7" t="n">
        <v>0.5765779595805838</v>
      </c>
      <c r="BT13" s="7" t="n">
        <v>0.5169047650709513</v>
      </c>
      <c r="BU13" s="7" t="n">
        <v>0.550326967248204</v>
      </c>
      <c r="BV13" s="7" t="n">
        <v>0.5337267365425367</v>
      </c>
      <c r="BW13" s="7" t="n">
        <v>0.3121834888230894</v>
      </c>
      <c r="BX13" s="7" t="n">
        <v>0.6208443781413135</v>
      </c>
      <c r="BY13" s="7" t="n">
        <v>0.08969957580269169</v>
      </c>
      <c r="BZ13" s="7" t="n">
        <v>0.5404688892481574</v>
      </c>
      <c r="CA13" s="7" t="n">
        <v>0.7304903579704048</v>
      </c>
      <c r="CB13" s="7" t="n">
        <v>0.6194476737834981</v>
      </c>
      <c r="CC13" s="7" t="n">
        <v>0.9772539947429051</v>
      </c>
      <c r="CD13" s="7" t="n">
        <v>0.3162756573821049</v>
      </c>
      <c r="CE13" s="7" t="n">
        <v>0.9946549589389659</v>
      </c>
      <c r="CF13" s="7" t="n">
        <v>0.3822714987463372</v>
      </c>
      <c r="CG13" s="7" t="n">
        <v>0.7059988224714675</v>
      </c>
      <c r="CH13" s="7" t="n">
        <v>0.7146956596480073</v>
      </c>
      <c r="CI13" s="7" t="n">
        <v>0.7646559019990682</v>
      </c>
      <c r="CJ13" s="7" t="n">
        <v>0.5333352744923611</v>
      </c>
      <c r="CK13" s="7" t="n">
        <v>0.9613160479693468</v>
      </c>
      <c r="CL13" s="7" t="n">
        <v>0.5987782470389161</v>
      </c>
      <c r="CM13" s="7" t="n">
        <v>0.2361083703736752</v>
      </c>
      <c r="CN13" s="7" t="n">
        <v>0.3052665401201634</v>
      </c>
      <c r="CO13" s="7" t="n">
        <v>0.4712150718821201</v>
      </c>
      <c r="CP13" s="7" t="n">
        <v>0.3121735117079196</v>
      </c>
      <c r="CQ13" s="7" t="n">
        <v>0.4090790348632225</v>
      </c>
      <c r="CR13" s="7" t="n">
        <v>0.3562015335833178</v>
      </c>
      <c r="CS13" s="7" t="n">
        <v>0.4132297987381111</v>
      </c>
      <c r="CT13" s="7" t="n">
        <v>0.3924459117291173</v>
      </c>
      <c r="CU13" s="7" t="n">
        <v>0.3996064624845421</v>
      </c>
      <c r="CV13" s="7" t="n">
        <v>0.5502685284108348</v>
      </c>
      <c r="CW13" s="7" t="n">
        <v>0.3798815109807575</v>
      </c>
      <c r="CX13" s="7" t="n">
        <v>0.5197324388706297</v>
      </c>
      <c r="CY13" s="7" t="n">
        <v>0.8681991312309364</v>
      </c>
      <c r="CZ13" s="7" t="n">
        <v>0.4971625921844025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0.7119261620305762</v>
      </c>
      <c r="D14" s="7" t="n">
        <v>0.8534953240759457</v>
      </c>
      <c r="E14" s="7" t="n">
        <v>0.3984081207522067</v>
      </c>
      <c r="F14" s="7" t="n">
        <v>0.8989427307437566</v>
      </c>
      <c r="G14" s="7" t="n">
        <v>0.6977734083784396</v>
      </c>
      <c r="H14" s="7" t="n">
        <v>0.3160467270361468</v>
      </c>
      <c r="I14" s="7" t="n">
        <v>0.9212918095895754</v>
      </c>
      <c r="J14" s="7" t="n">
        <v>0.8303415757413918</v>
      </c>
      <c r="K14" s="7" t="n">
        <v>0.273950292837142</v>
      </c>
      <c r="L14" s="7" t="n">
        <v>0.4469333473111862</v>
      </c>
      <c r="M14" s="7" t="n">
        <v>0.5667120986242199</v>
      </c>
      <c r="N14" s="7" t="n">
        <v>0.6025879106567555</v>
      </c>
      <c r="O14" s="7" t="n">
        <v>1</v>
      </c>
      <c r="P14" s="7" t="n">
        <v>0.4364871578844563</v>
      </c>
      <c r="Q14" s="7" t="n">
        <v>0.4228167585654732</v>
      </c>
      <c r="R14" s="7" t="n">
        <v>0.3671496832057223</v>
      </c>
      <c r="S14" s="7" t="n">
        <v>0.4724459875383794</v>
      </c>
      <c r="T14" s="7" t="n">
        <v>0.7686725311750232</v>
      </c>
      <c r="U14" s="7" t="n">
        <v>0.6597058011658559</v>
      </c>
      <c r="V14" s="7" t="n">
        <v>0.4841166266391858</v>
      </c>
      <c r="W14" s="7" t="n">
        <v>0.1248230730753317</v>
      </c>
      <c r="X14" s="7" t="n">
        <v>0.9753231945678648</v>
      </c>
      <c r="Y14" s="7" t="n">
        <v>0.6016368607935194</v>
      </c>
      <c r="Z14" s="7" t="n">
        <v>0.5016768306508208</v>
      </c>
      <c r="AA14" s="7" t="n">
        <v>0.4485016130742879</v>
      </c>
      <c r="AB14" s="7" t="n">
        <v>0.5410414342889323</v>
      </c>
      <c r="AC14" s="7" t="n">
        <v>0.2908473128382971</v>
      </c>
      <c r="AD14" s="7" t="n">
        <v>0.5680000982533829</v>
      </c>
      <c r="AE14" s="7" t="n">
        <v>0.5872139980845276</v>
      </c>
      <c r="AF14" s="7" t="n">
        <v>0.4572841300149595</v>
      </c>
      <c r="AG14" s="7" t="n">
        <v>0.8854988675523392</v>
      </c>
      <c r="AH14" s="7" t="n">
        <v>0.7713978627529466</v>
      </c>
      <c r="AI14" s="7" t="n">
        <v>0.9993788592584005</v>
      </c>
      <c r="AJ14" s="7" t="n">
        <v>0.589153255212097</v>
      </c>
      <c r="AK14" s="7" t="n">
        <v>0.6429642768513075</v>
      </c>
      <c r="AL14" s="7" t="n">
        <v>0.5579619180956567</v>
      </c>
      <c r="AM14" s="7" t="n">
        <v>0.4288688317723209</v>
      </c>
      <c r="AN14" s="7" t="n">
        <v>0.3800549587070514</v>
      </c>
      <c r="AO14" s="7" t="n">
        <v>-0.1051614622421159</v>
      </c>
      <c r="AP14" s="7" t="n">
        <v>0.5806744916487186</v>
      </c>
      <c r="AQ14" s="7" t="n">
        <v>-0.1754593283368464</v>
      </c>
      <c r="AR14" s="7" t="n">
        <v>0.5736248856525934</v>
      </c>
      <c r="AS14" s="7" t="n">
        <v>0.4507997516889432</v>
      </c>
      <c r="AT14" s="7" t="n">
        <v>0.6522595701960516</v>
      </c>
      <c r="AU14" s="7" t="n">
        <v>0.9882984657126777</v>
      </c>
      <c r="AV14" s="7" t="n">
        <v>0.6040261856030326</v>
      </c>
      <c r="AW14" s="7" t="n">
        <v>0.4344522604212436</v>
      </c>
      <c r="AX14" s="7" t="n">
        <v>0.1801482187314444</v>
      </c>
      <c r="AY14" s="7" t="n">
        <v>0.8138771226088932</v>
      </c>
      <c r="AZ14" s="7" t="n">
        <v>0.8491189144773157</v>
      </c>
      <c r="BA14" s="7" t="n">
        <v>0.4120039607647324</v>
      </c>
      <c r="BB14" s="7" t="n">
        <v>0.135904280347853</v>
      </c>
      <c r="BC14" s="7" t="n">
        <v>0.3469901376026827</v>
      </c>
      <c r="BD14" s="7" t="n">
        <v>0.4554129637139316</v>
      </c>
      <c r="BE14" s="7" t="n">
        <v>0.4137162294694209</v>
      </c>
      <c r="BF14" s="7" t="n">
        <v>0.6409242944719625</v>
      </c>
      <c r="BG14" s="7" t="n">
        <v>0.464392114475215</v>
      </c>
      <c r="BH14" s="7" t="n">
        <v>0.7637666052750484</v>
      </c>
      <c r="BI14" s="7" t="n">
        <v>0.2245205027827206</v>
      </c>
      <c r="BJ14" s="7" t="n">
        <v>0.3787457841853313</v>
      </c>
      <c r="BK14" s="7" t="n">
        <v>0.9974973719947753</v>
      </c>
      <c r="BL14" s="7" t="n">
        <v>0.6842715951090018</v>
      </c>
      <c r="BM14" s="7" t="n">
        <v>0.2777945219007472</v>
      </c>
      <c r="BN14" s="7" t="n">
        <v>0.4074878901261819</v>
      </c>
      <c r="BO14" s="7" t="n">
        <v>0.3685746427958026</v>
      </c>
      <c r="BP14" s="7" t="n">
        <v>0.4454601258850233</v>
      </c>
      <c r="BQ14" s="7" t="n">
        <v>0.5119637341421683</v>
      </c>
      <c r="BR14" s="7" t="n">
        <v>0.5685517834235326</v>
      </c>
      <c r="BS14" s="7" t="n">
        <v>0.5056013015400784</v>
      </c>
      <c r="BT14" s="7" t="n">
        <v>0.1383948308375667</v>
      </c>
      <c r="BU14" s="7" t="n">
        <v>0.4219365065694284</v>
      </c>
      <c r="BV14" s="7" t="n">
        <v>0.1663989306012362</v>
      </c>
      <c r="BW14" s="7" t="n">
        <v>0.4442352672594342</v>
      </c>
      <c r="BX14" s="7" t="n">
        <v>0.6809749999454369</v>
      </c>
      <c r="BY14" s="7" t="n">
        <v>-0.1320977300501859</v>
      </c>
      <c r="BZ14" s="7" t="n">
        <v>0.4489219189605397</v>
      </c>
      <c r="CA14" s="7" t="n">
        <v>0.4672337951183396</v>
      </c>
      <c r="CB14" s="7" t="n">
        <v>0.9650723953024244</v>
      </c>
      <c r="CC14" s="7" t="n">
        <v>0.6241752748648484</v>
      </c>
      <c r="CD14" s="7" t="n">
        <v>0.3090726131474599</v>
      </c>
      <c r="CE14" s="7" t="n">
        <v>0.6003751167474429</v>
      </c>
      <c r="CF14" s="7" t="n">
        <v>0.2585740477319116</v>
      </c>
      <c r="CG14" s="7" t="n">
        <v>0.4464821183663636</v>
      </c>
      <c r="CH14" s="7" t="n">
        <v>0.5642247258483132</v>
      </c>
      <c r="CI14" s="7" t="n">
        <v>0.8833666259384243</v>
      </c>
      <c r="CJ14" s="7" t="n">
        <v>0.4006247336276079</v>
      </c>
      <c r="CK14" s="7" t="n">
        <v>0.6783380221808795</v>
      </c>
      <c r="CL14" s="7" t="n">
        <v>0.4409330691914281</v>
      </c>
      <c r="CM14" s="7" t="n">
        <v>0.3443164925813129</v>
      </c>
      <c r="CN14" s="7" t="n">
        <v>0.4091079375601787</v>
      </c>
      <c r="CO14" s="7" t="n">
        <v>0.3382353078362842</v>
      </c>
      <c r="CP14" s="7" t="n">
        <v>0.4611019902471407</v>
      </c>
      <c r="CQ14" s="7" t="n">
        <v>0.2581482325971878</v>
      </c>
      <c r="CR14" s="7" t="n">
        <v>0.4859949573835147</v>
      </c>
      <c r="CS14" s="7" t="n">
        <v>0.2646093768902206</v>
      </c>
      <c r="CT14" s="7" t="n">
        <v>0.5361329154499795</v>
      </c>
      <c r="CU14" s="7" t="n">
        <v>0.6517935831906045</v>
      </c>
      <c r="CV14" s="7" t="n">
        <v>0.6681279673518336</v>
      </c>
      <c r="CW14" s="7" t="n">
        <v>0.2356913867491237</v>
      </c>
      <c r="CX14" s="7" t="n">
        <v>0.1398560949034632</v>
      </c>
      <c r="CY14" s="7" t="n">
        <v>0.3965697120093554</v>
      </c>
      <c r="CZ14" s="7" t="n">
        <v>0.5522836487182605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0.7856950721753556</v>
      </c>
      <c r="D15" s="7" t="n">
        <v>0.6893986490026498</v>
      </c>
      <c r="E15" s="7" t="n">
        <v>0.5493377810231646</v>
      </c>
      <c r="F15" s="7" t="n">
        <v>0.5881749885317289</v>
      </c>
      <c r="G15" s="7" t="n">
        <v>0.3964572093510249</v>
      </c>
      <c r="H15" s="7" t="n">
        <v>0.7891249461290341</v>
      </c>
      <c r="I15" s="7" t="n">
        <v>0.5591932315635394</v>
      </c>
      <c r="J15" s="7" t="n">
        <v>0.7292096788557456</v>
      </c>
      <c r="K15" s="7" t="n">
        <v>0.5328253454170577</v>
      </c>
      <c r="L15" s="7" t="n">
        <v>0.7875032623347901</v>
      </c>
      <c r="M15" s="7" t="n">
        <v>0.9169470953470511</v>
      </c>
      <c r="N15" s="7" t="n">
        <v>0.3994697483636104</v>
      </c>
      <c r="O15" s="7" t="n">
        <v>0.4364871578844563</v>
      </c>
      <c r="P15" s="7" t="n">
        <v>1</v>
      </c>
      <c r="Q15" s="7" t="n">
        <v>0.7703499165060569</v>
      </c>
      <c r="R15" s="7" t="n">
        <v>0.7765588435880719</v>
      </c>
      <c r="S15" s="7" t="n">
        <v>0.8242484668446317</v>
      </c>
      <c r="T15" s="7" t="n">
        <v>0.7815782924222821</v>
      </c>
      <c r="U15" s="7" t="n">
        <v>0.3783292191901936</v>
      </c>
      <c r="V15" s="7" t="n">
        <v>0.6538786158798121</v>
      </c>
      <c r="W15" s="7" t="n">
        <v>0.4025499486285025</v>
      </c>
      <c r="X15" s="7" t="n">
        <v>0.4460432057284373</v>
      </c>
      <c r="Y15" s="7" t="n">
        <v>0.3825330495790896</v>
      </c>
      <c r="Z15" s="7" t="n">
        <v>0.6501342391780782</v>
      </c>
      <c r="AA15" s="7" t="n">
        <v>0.7798567992111183</v>
      </c>
      <c r="AB15" s="7" t="n">
        <v>0.399984754737321</v>
      </c>
      <c r="AC15" s="7" t="n">
        <v>0.5579353992860758</v>
      </c>
      <c r="AD15" s="7" t="n">
        <v>0.7258822579122759</v>
      </c>
      <c r="AE15" s="7" t="n">
        <v>0.7158315011973027</v>
      </c>
      <c r="AF15" s="7" t="n">
        <v>0.7468195678540137</v>
      </c>
      <c r="AG15" s="7" t="n">
        <v>0.4959636749148559</v>
      </c>
      <c r="AH15" s="7" t="n">
        <v>0.7488354584736051</v>
      </c>
      <c r="AI15" s="7" t="n">
        <v>0.442507986052437</v>
      </c>
      <c r="AJ15" s="7" t="n">
        <v>0.5729792021153916</v>
      </c>
      <c r="AK15" s="7" t="n">
        <v>0.4069190473728515</v>
      </c>
      <c r="AL15" s="7" t="n">
        <v>0.7250605469955687</v>
      </c>
      <c r="AM15" s="7" t="n">
        <v>0.8190581678843977</v>
      </c>
      <c r="AN15" s="7" t="n">
        <v>0.2766731216375591</v>
      </c>
      <c r="AO15" s="7" t="n">
        <v>0.4673224925822476</v>
      </c>
      <c r="AP15" s="7" t="n">
        <v>0.5003423018499012</v>
      </c>
      <c r="AQ15" s="7" t="n">
        <v>0.3768666492678746</v>
      </c>
      <c r="AR15" s="7" t="n">
        <v>0.5709938143656967</v>
      </c>
      <c r="AS15" s="7" t="n">
        <v>0.851736546792662</v>
      </c>
      <c r="AT15" s="7" t="n">
        <v>0.2613182768084967</v>
      </c>
      <c r="AU15" s="7" t="n">
        <v>0.4119300323760491</v>
      </c>
      <c r="AV15" s="7" t="n">
        <v>0.3558971715502303</v>
      </c>
      <c r="AW15" s="7" t="n">
        <v>0.6383722421376945</v>
      </c>
      <c r="AX15" s="7" t="n">
        <v>0.4548170781625243</v>
      </c>
      <c r="AY15" s="7" t="n">
        <v>0.7644786554803809</v>
      </c>
      <c r="AZ15" s="7" t="n">
        <v>0.7032745842281091</v>
      </c>
      <c r="BA15" s="7" t="n">
        <v>0.8839197366452732</v>
      </c>
      <c r="BB15" s="7" t="n">
        <v>0.4044099215111924</v>
      </c>
      <c r="BC15" s="7" t="n">
        <v>0.8058879015490007</v>
      </c>
      <c r="BD15" s="7" t="n">
        <v>0.7006653934982783</v>
      </c>
      <c r="BE15" s="7" t="n">
        <v>0.7855328793120885</v>
      </c>
      <c r="BF15" s="7" t="n">
        <v>0.5365373050041186</v>
      </c>
      <c r="BG15" s="7" t="n">
        <v>0.9521892562316923</v>
      </c>
      <c r="BH15" s="7" t="n">
        <v>0.412821996523025</v>
      </c>
      <c r="BI15" s="7" t="n">
        <v>0.4500457810653977</v>
      </c>
      <c r="BJ15" s="7" t="n">
        <v>0.5700071128376855</v>
      </c>
      <c r="BK15" s="7" t="n">
        <v>0.4565270855157144</v>
      </c>
      <c r="BL15" s="7" t="n">
        <v>0.6290539860166743</v>
      </c>
      <c r="BM15" s="7" t="n">
        <v>0.3266163897828325</v>
      </c>
      <c r="BN15" s="7" t="n">
        <v>0.9961676282319952</v>
      </c>
      <c r="BO15" s="7" t="n">
        <v>0.5469219556595181</v>
      </c>
      <c r="BP15" s="7" t="n">
        <v>0.7319134722976985</v>
      </c>
      <c r="BQ15" s="7" t="n">
        <v>0.3078442214338808</v>
      </c>
      <c r="BR15" s="7" t="n">
        <v>0.3618744783275698</v>
      </c>
      <c r="BS15" s="7" t="n">
        <v>0.6764875918362991</v>
      </c>
      <c r="BT15" s="7" t="n">
        <v>0.4293412476367475</v>
      </c>
      <c r="BU15" s="7" t="n">
        <v>0.4770963421258889</v>
      </c>
      <c r="BV15" s="7" t="n">
        <v>0.4185610369020447</v>
      </c>
      <c r="BW15" s="7" t="n">
        <v>0.8497152550122398</v>
      </c>
      <c r="BX15" s="7" t="n">
        <v>0.5834286312605046</v>
      </c>
      <c r="BY15" s="7" t="n">
        <v>0.428300482349256</v>
      </c>
      <c r="BZ15" s="7" t="n">
        <v>0.6389066914345852</v>
      </c>
      <c r="CA15" s="7" t="n">
        <v>0.5225034440048033</v>
      </c>
      <c r="CB15" s="7" t="n">
        <v>0.4656178124650839</v>
      </c>
      <c r="CC15" s="7" t="n">
        <v>0.3677021529298775</v>
      </c>
      <c r="CD15" s="7" t="n">
        <v>0.6802356158521533</v>
      </c>
      <c r="CE15" s="7" t="n">
        <v>0.3942246111038613</v>
      </c>
      <c r="CF15" s="7" t="n">
        <v>0.5556102977481947</v>
      </c>
      <c r="CG15" s="7" t="n">
        <v>0.6333894773568761</v>
      </c>
      <c r="CH15" s="7" t="n">
        <v>0.6883415693104221</v>
      </c>
      <c r="CI15" s="7" t="n">
        <v>0.6156123461170979</v>
      </c>
      <c r="CJ15" s="7" t="n">
        <v>0.5283326520608</v>
      </c>
      <c r="CK15" s="7" t="n">
        <v>0.3899067060992901</v>
      </c>
      <c r="CL15" s="7" t="n">
        <v>0.6795327110356616</v>
      </c>
      <c r="CM15" s="7" t="n">
        <v>0.7542277833549202</v>
      </c>
      <c r="CN15" s="7" t="n">
        <v>0.4047205679313296</v>
      </c>
      <c r="CO15" s="7" t="n">
        <v>0.5015920677758167</v>
      </c>
      <c r="CP15" s="7" t="n">
        <v>0.8184768990086256</v>
      </c>
      <c r="CQ15" s="7" t="n">
        <v>0.417501446706358</v>
      </c>
      <c r="CR15" s="7" t="n">
        <v>0.8151486892142739</v>
      </c>
      <c r="CS15" s="7" t="n">
        <v>0.412660287782915</v>
      </c>
      <c r="CT15" s="7" t="n">
        <v>0.7953186238669515</v>
      </c>
      <c r="CU15" s="7" t="n">
        <v>0.2558772186659574</v>
      </c>
      <c r="CV15" s="7" t="n">
        <v>0.5111563285248691</v>
      </c>
      <c r="CW15" s="7" t="n">
        <v>0.3902053571823808</v>
      </c>
      <c r="CX15" s="7" t="n">
        <v>0.4106358772538056</v>
      </c>
      <c r="CY15" s="7" t="n">
        <v>0.2837847803497716</v>
      </c>
      <c r="CZ15" s="7" t="n">
        <v>0.5275165596357791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0.7567495331168768</v>
      </c>
      <c r="D16" s="7" t="n">
        <v>0.6141376402421758</v>
      </c>
      <c r="E16" s="7" t="n">
        <v>0.413376740820266</v>
      </c>
      <c r="F16" s="7" t="n">
        <v>0.4936145853953252</v>
      </c>
      <c r="G16" s="7" t="n">
        <v>0.2256635601474399</v>
      </c>
      <c r="H16" s="7" t="n">
        <v>0.5919994289492378</v>
      </c>
      <c r="I16" s="7" t="n">
        <v>0.5410654175526104</v>
      </c>
      <c r="J16" s="7" t="n">
        <v>0.6949300714644134</v>
      </c>
      <c r="K16" s="7" t="n">
        <v>0.6834344649969347</v>
      </c>
      <c r="L16" s="7" t="n">
        <v>0.9887880625485853</v>
      </c>
      <c r="M16" s="7" t="n">
        <v>0.8136376767778376</v>
      </c>
      <c r="N16" s="7" t="n">
        <v>0.3351830946778602</v>
      </c>
      <c r="O16" s="7" t="n">
        <v>0.4228167585654732</v>
      </c>
      <c r="P16" s="7" t="n">
        <v>0.7703499165060569</v>
      </c>
      <c r="Q16" s="7" t="n">
        <v>1</v>
      </c>
      <c r="R16" s="7" t="n">
        <v>0.8359425392668647</v>
      </c>
      <c r="S16" s="7" t="n">
        <v>0.8035773394826309</v>
      </c>
      <c r="T16" s="7" t="n">
        <v>0.7494257111227555</v>
      </c>
      <c r="U16" s="7" t="n">
        <v>0.3317578203481237</v>
      </c>
      <c r="V16" s="7" t="n">
        <v>0.5331882669626656</v>
      </c>
      <c r="W16" s="7" t="n">
        <v>0.3096663530511704</v>
      </c>
      <c r="X16" s="7" t="n">
        <v>0.4291274297847278</v>
      </c>
      <c r="Y16" s="7" t="n">
        <v>0.3308250293998381</v>
      </c>
      <c r="Z16" s="7" t="n">
        <v>0.5645887951902649</v>
      </c>
      <c r="AA16" s="7" t="n">
        <v>0.9953723356796085</v>
      </c>
      <c r="AB16" s="7" t="n">
        <v>0.3416537838075417</v>
      </c>
      <c r="AC16" s="7" t="n">
        <v>0.5868504467956924</v>
      </c>
      <c r="AD16" s="7" t="n">
        <v>0.8635164532484803</v>
      </c>
      <c r="AE16" s="7" t="n">
        <v>0.8455221574394016</v>
      </c>
      <c r="AF16" s="7" t="n">
        <v>0.9319722425871466</v>
      </c>
      <c r="AG16" s="7" t="n">
        <v>0.395195680784953</v>
      </c>
      <c r="AH16" s="7" t="n">
        <v>0.7697558172950715</v>
      </c>
      <c r="AI16" s="7" t="n">
        <v>0.4304985350268146</v>
      </c>
      <c r="AJ16" s="7" t="n">
        <v>0.4530878748032661</v>
      </c>
      <c r="AK16" s="7" t="n">
        <v>0.3695622275808673</v>
      </c>
      <c r="AL16" s="7" t="n">
        <v>0.8745752492306726</v>
      </c>
      <c r="AM16" s="7" t="n">
        <v>0.9915850242751542</v>
      </c>
      <c r="AN16" s="7" t="n">
        <v>0.1081784683845893</v>
      </c>
      <c r="AO16" s="7" t="n">
        <v>0.4831462133061827</v>
      </c>
      <c r="AP16" s="7" t="n">
        <v>0.354122109927883</v>
      </c>
      <c r="AQ16" s="7" t="n">
        <v>0.3892476933022704</v>
      </c>
      <c r="AR16" s="7" t="n">
        <v>0.4609184692661914</v>
      </c>
      <c r="AS16" s="7" t="n">
        <v>0.9124000944547984</v>
      </c>
      <c r="AT16" s="7" t="n">
        <v>0.06391367657456415</v>
      </c>
      <c r="AU16" s="7" t="n">
        <v>0.3981000242137774</v>
      </c>
      <c r="AV16" s="7" t="n">
        <v>0.3465822584915421</v>
      </c>
      <c r="AW16" s="7" t="n">
        <v>0.5405994261770617</v>
      </c>
      <c r="AX16" s="7" t="n">
        <v>0.3569684894142096</v>
      </c>
      <c r="AY16" s="7" t="n">
        <v>0.742356456380979</v>
      </c>
      <c r="AZ16" s="7" t="n">
        <v>0.6897858423550302</v>
      </c>
      <c r="BA16" s="7" t="n">
        <v>0.8664873927701334</v>
      </c>
      <c r="BB16" s="7" t="n">
        <v>0.3578165675623516</v>
      </c>
      <c r="BC16" s="7" t="n">
        <v>0.6492610083500918</v>
      </c>
      <c r="BD16" s="7" t="n">
        <v>0.6225196599245157</v>
      </c>
      <c r="BE16" s="7" t="n">
        <v>0.9969039714594038</v>
      </c>
      <c r="BF16" s="7" t="n">
        <v>0.4842492137156215</v>
      </c>
      <c r="BG16" s="7" t="n">
        <v>0.7944140848604412</v>
      </c>
      <c r="BH16" s="7" t="n">
        <v>0.450941867169845</v>
      </c>
      <c r="BI16" s="7" t="n">
        <v>0.4090137878809994</v>
      </c>
      <c r="BJ16" s="7" t="n">
        <v>0.6036584553838159</v>
      </c>
      <c r="BK16" s="7" t="n">
        <v>0.4392452711804922</v>
      </c>
      <c r="BL16" s="7" t="n">
        <v>0.688337370846517</v>
      </c>
      <c r="BM16" s="7" t="n">
        <v>0.2891033015907668</v>
      </c>
      <c r="BN16" s="7" t="n">
        <v>0.7635749365790552</v>
      </c>
      <c r="BO16" s="7" t="n">
        <v>0.5806076108200947</v>
      </c>
      <c r="BP16" s="7" t="n">
        <v>0.8434071537970805</v>
      </c>
      <c r="BQ16" s="7" t="n">
        <v>0.2475630431420811</v>
      </c>
      <c r="BR16" s="7" t="n">
        <v>0.3047929438498833</v>
      </c>
      <c r="BS16" s="7" t="n">
        <v>0.6883711640069846</v>
      </c>
      <c r="BT16" s="7" t="n">
        <v>0.3724194490591159</v>
      </c>
      <c r="BU16" s="7" t="n">
        <v>0.3148053156636996</v>
      </c>
      <c r="BV16" s="7" t="n">
        <v>0.3448884576416562</v>
      </c>
      <c r="BW16" s="7" t="n">
        <v>0.9153900076369471</v>
      </c>
      <c r="BX16" s="7" t="n">
        <v>0.453108548255732</v>
      </c>
      <c r="BY16" s="7" t="n">
        <v>0.4327858789279886</v>
      </c>
      <c r="BZ16" s="7" t="n">
        <v>0.6721198645213187</v>
      </c>
      <c r="CA16" s="7" t="n">
        <v>0.5040370581355207</v>
      </c>
      <c r="CB16" s="7" t="n">
        <v>0.4315778313744841</v>
      </c>
      <c r="CC16" s="7" t="n">
        <v>0.3222865372985491</v>
      </c>
      <c r="CD16" s="7" t="n">
        <v>0.9493469039534779</v>
      </c>
      <c r="CE16" s="7" t="n">
        <v>0.3437850432390606</v>
      </c>
      <c r="CF16" s="7" t="n">
        <v>0.698786065896797</v>
      </c>
      <c r="CG16" s="7" t="n">
        <v>0.6675824038981608</v>
      </c>
      <c r="CH16" s="7" t="n">
        <v>0.7642854204458271</v>
      </c>
      <c r="CI16" s="7" t="n">
        <v>0.6103253071876529</v>
      </c>
      <c r="CJ16" s="7" t="n">
        <v>0.5395144916952684</v>
      </c>
      <c r="CK16" s="7" t="n">
        <v>0.3693307499219508</v>
      </c>
      <c r="CL16" s="7" t="n">
        <v>0.8483670927916195</v>
      </c>
      <c r="CM16" s="7" t="n">
        <v>0.9637727858953615</v>
      </c>
      <c r="CN16" s="7" t="n">
        <v>0.2257929793251988</v>
      </c>
      <c r="CO16" s="7" t="n">
        <v>0.5638882977432841</v>
      </c>
      <c r="CP16" s="7" t="n">
        <v>0.9186183637177198</v>
      </c>
      <c r="CQ16" s="7" t="n">
        <v>0.4742686419737718</v>
      </c>
      <c r="CR16" s="7" t="n">
        <v>0.8992288025632678</v>
      </c>
      <c r="CS16" s="7" t="n">
        <v>0.4640440052935233</v>
      </c>
      <c r="CT16" s="7" t="n">
        <v>0.8766703815814054</v>
      </c>
      <c r="CU16" s="7" t="n">
        <v>0.05765792770453339</v>
      </c>
      <c r="CV16" s="7" t="n">
        <v>0.3820283813399777</v>
      </c>
      <c r="CW16" s="7" t="n">
        <v>0.4369193322656375</v>
      </c>
      <c r="CX16" s="7" t="n">
        <v>0.3526776069946665</v>
      </c>
      <c r="CY16" s="7" t="n">
        <v>0.2960257227241456</v>
      </c>
      <c r="CZ16" s="7" t="n">
        <v>0.3389565180715954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0.8374614332158999</v>
      </c>
      <c r="D17" s="7" t="n">
        <v>0.6250099225421712</v>
      </c>
      <c r="E17" s="7" t="n">
        <v>0.4311164899992054</v>
      </c>
      <c r="F17" s="7" t="n">
        <v>0.4824294206255841</v>
      </c>
      <c r="G17" s="7" t="n">
        <v>0.2749504300105345</v>
      </c>
      <c r="H17" s="7" t="n">
        <v>0.5886352140376465</v>
      </c>
      <c r="I17" s="7" t="n">
        <v>0.5701298574951763</v>
      </c>
      <c r="J17" s="7" t="n">
        <v>0.704661786177757</v>
      </c>
      <c r="K17" s="7" t="n">
        <v>0.8276924141955382</v>
      </c>
      <c r="L17" s="7" t="n">
        <v>0.8482831716796997</v>
      </c>
      <c r="M17" s="7" t="n">
        <v>0.8077594969822719</v>
      </c>
      <c r="N17" s="7" t="n">
        <v>0.5289953922350114</v>
      </c>
      <c r="O17" s="7" t="n">
        <v>0.3671496832057223</v>
      </c>
      <c r="P17" s="7" t="n">
        <v>0.7765588435880719</v>
      </c>
      <c r="Q17" s="7" t="n">
        <v>0.8359425392668647</v>
      </c>
      <c r="R17" s="7" t="n">
        <v>1</v>
      </c>
      <c r="S17" s="7" t="n">
        <v>0.9604991573255659</v>
      </c>
      <c r="T17" s="7" t="n">
        <v>0.7985068169603093</v>
      </c>
      <c r="U17" s="7" t="n">
        <v>0.4918425060647341</v>
      </c>
      <c r="V17" s="7" t="n">
        <v>0.6141259951545288</v>
      </c>
      <c r="W17" s="7" t="n">
        <v>0.2272084691123689</v>
      </c>
      <c r="X17" s="7" t="n">
        <v>0.375681366091856</v>
      </c>
      <c r="Y17" s="7" t="n">
        <v>0.5301362604583378</v>
      </c>
      <c r="Z17" s="7" t="n">
        <v>0.6258340454017149</v>
      </c>
      <c r="AA17" s="7" t="n">
        <v>0.8172939771084171</v>
      </c>
      <c r="AB17" s="7" t="n">
        <v>0.581942300045984</v>
      </c>
      <c r="AC17" s="7" t="n">
        <v>0.8614512095003198</v>
      </c>
      <c r="AD17" s="7" t="n">
        <v>0.8812104923282229</v>
      </c>
      <c r="AE17" s="7" t="n">
        <v>0.8598143027462574</v>
      </c>
      <c r="AF17" s="7" t="n">
        <v>0.8810063070432425</v>
      </c>
      <c r="AG17" s="7" t="n">
        <v>0.4023730509075318</v>
      </c>
      <c r="AH17" s="7" t="n">
        <v>0.7724878803190844</v>
      </c>
      <c r="AI17" s="7" t="n">
        <v>0.3748124178397802</v>
      </c>
      <c r="AJ17" s="7" t="n">
        <v>0.5891529277312252</v>
      </c>
      <c r="AK17" s="7" t="n">
        <v>0.5323483167655436</v>
      </c>
      <c r="AL17" s="7" t="n">
        <v>0.855469144799203</v>
      </c>
      <c r="AM17" s="7" t="n">
        <v>0.8450353585352971</v>
      </c>
      <c r="AN17" s="7" t="n">
        <v>0.1207366824806347</v>
      </c>
      <c r="AO17" s="7" t="n">
        <v>0.6982633015930874</v>
      </c>
      <c r="AP17" s="7" t="n">
        <v>0.6140156378621551</v>
      </c>
      <c r="AQ17" s="7" t="n">
        <v>0.5701186656644333</v>
      </c>
      <c r="AR17" s="7" t="n">
        <v>0.6067803979779554</v>
      </c>
      <c r="AS17" s="7" t="n">
        <v>0.8099785992246988</v>
      </c>
      <c r="AT17" s="7" t="n">
        <v>0.08591658428248225</v>
      </c>
      <c r="AU17" s="7" t="n">
        <v>0.3303519174491479</v>
      </c>
      <c r="AV17" s="7" t="n">
        <v>0.513816209649459</v>
      </c>
      <c r="AW17" s="7" t="n">
        <v>0.5778243303792936</v>
      </c>
      <c r="AX17" s="7" t="n">
        <v>0.2724804953622681</v>
      </c>
      <c r="AY17" s="7" t="n">
        <v>0.7578801971148779</v>
      </c>
      <c r="AZ17" s="7" t="n">
        <v>0.6247688168883077</v>
      </c>
      <c r="BA17" s="7" t="n">
        <v>0.9144116566032432</v>
      </c>
      <c r="BB17" s="7" t="n">
        <v>0.662978049918139</v>
      </c>
      <c r="BC17" s="7" t="n">
        <v>0.7789782440657316</v>
      </c>
      <c r="BD17" s="7" t="n">
        <v>0.6917642547341545</v>
      </c>
      <c r="BE17" s="7" t="n">
        <v>0.8350679412362655</v>
      </c>
      <c r="BF17" s="7" t="n">
        <v>0.6337405429624769</v>
      </c>
      <c r="BG17" s="7" t="n">
        <v>0.7855745029809025</v>
      </c>
      <c r="BH17" s="7" t="n">
        <v>0.4351946318397748</v>
      </c>
      <c r="BI17" s="7" t="n">
        <v>0.716598044218373</v>
      </c>
      <c r="BJ17" s="7" t="n">
        <v>0.8266609908518324</v>
      </c>
      <c r="BK17" s="7" t="n">
        <v>0.3981764877792227</v>
      </c>
      <c r="BL17" s="7" t="n">
        <v>0.6718901698882779</v>
      </c>
      <c r="BM17" s="7" t="n">
        <v>0.4115833686333866</v>
      </c>
      <c r="BN17" s="7" t="n">
        <v>0.7865298599442312</v>
      </c>
      <c r="BO17" s="7" t="n">
        <v>0.8344772576445509</v>
      </c>
      <c r="BP17" s="7" t="n">
        <v>0.9020345100851455</v>
      </c>
      <c r="BQ17" s="7" t="n">
        <v>0.4636298398082334</v>
      </c>
      <c r="BR17" s="7" t="n">
        <v>0.5001303839996188</v>
      </c>
      <c r="BS17" s="7" t="n">
        <v>0.8642103817850015</v>
      </c>
      <c r="BT17" s="7" t="n">
        <v>0.6802098748421355</v>
      </c>
      <c r="BU17" s="7" t="n">
        <v>0.5965947918092712</v>
      </c>
      <c r="BV17" s="7" t="n">
        <v>0.677089854018354</v>
      </c>
      <c r="BW17" s="7" t="n">
        <v>0.8148000228173025</v>
      </c>
      <c r="BX17" s="7" t="n">
        <v>0.5361930801551069</v>
      </c>
      <c r="BY17" s="7" t="n">
        <v>0.6200318556542826</v>
      </c>
      <c r="BZ17" s="7" t="n">
        <v>0.8620099432489413</v>
      </c>
      <c r="CA17" s="7" t="n">
        <v>0.7636572026520178</v>
      </c>
      <c r="CB17" s="7" t="n">
        <v>0.3834734054173741</v>
      </c>
      <c r="CC17" s="7" t="n">
        <v>0.5085215199317928</v>
      </c>
      <c r="CD17" s="7" t="n">
        <v>0.8022167138396534</v>
      </c>
      <c r="CE17" s="7" t="n">
        <v>0.5292541866444815</v>
      </c>
      <c r="CF17" s="7" t="n">
        <v>0.8688000774131917</v>
      </c>
      <c r="CG17" s="7" t="n">
        <v>0.8685013886858083</v>
      </c>
      <c r="CH17" s="7" t="n">
        <v>0.8516277937901988</v>
      </c>
      <c r="CI17" s="7" t="n">
        <v>0.6473968766464216</v>
      </c>
      <c r="CJ17" s="7" t="n">
        <v>0.776977401982326</v>
      </c>
      <c r="CK17" s="7" t="n">
        <v>0.5111427515904021</v>
      </c>
      <c r="CL17" s="7" t="n">
        <v>0.884630067114537</v>
      </c>
      <c r="CM17" s="7" t="n">
        <v>0.8215770459972412</v>
      </c>
      <c r="CN17" s="7" t="n">
        <v>0.2958929931303624</v>
      </c>
      <c r="CO17" s="7" t="n">
        <v>0.7596089448647363</v>
      </c>
      <c r="CP17" s="7" t="n">
        <v>0.7972931651033137</v>
      </c>
      <c r="CQ17" s="7" t="n">
        <v>0.7082919799247438</v>
      </c>
      <c r="CR17" s="7" t="n">
        <v>0.8207798999427077</v>
      </c>
      <c r="CS17" s="7" t="n">
        <v>0.7029866269907969</v>
      </c>
      <c r="CT17" s="7" t="n">
        <v>0.8311962923151662</v>
      </c>
      <c r="CU17" s="7" t="n">
        <v>0.07743833515791319</v>
      </c>
      <c r="CV17" s="7" t="n">
        <v>0.4650630585429474</v>
      </c>
      <c r="CW17" s="7" t="n">
        <v>0.6786584833991007</v>
      </c>
      <c r="CX17" s="7" t="n">
        <v>0.6631683189036188</v>
      </c>
      <c r="CY17" s="7" t="n">
        <v>0.5319694249920052</v>
      </c>
      <c r="CZ17" s="7" t="n">
        <v>0.4396487555412337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0.9181587499398544</v>
      </c>
      <c r="D18" s="7" t="n">
        <v>0.7522491331351603</v>
      </c>
      <c r="E18" s="7" t="n">
        <v>0.5826553416168547</v>
      </c>
      <c r="F18" s="7" t="n">
        <v>0.6236290569507708</v>
      </c>
      <c r="G18" s="7" t="n">
        <v>0.4567900933857418</v>
      </c>
      <c r="H18" s="7" t="n">
        <v>0.6845496744491342</v>
      </c>
      <c r="I18" s="7" t="n">
        <v>0.6646878605883745</v>
      </c>
      <c r="J18" s="7" t="n">
        <v>0.8081387830304118</v>
      </c>
      <c r="K18" s="7" t="n">
        <v>0.7285193988009905</v>
      </c>
      <c r="L18" s="7" t="n">
        <v>0.8283922203289149</v>
      </c>
      <c r="M18" s="7" t="n">
        <v>0.8574631214421115</v>
      </c>
      <c r="N18" s="7" t="n">
        <v>0.6071387396809906</v>
      </c>
      <c r="O18" s="7" t="n">
        <v>0.4724459875383794</v>
      </c>
      <c r="P18" s="7" t="n">
        <v>0.8242484668446317</v>
      </c>
      <c r="Q18" s="7" t="n">
        <v>0.8035773394826309</v>
      </c>
      <c r="R18" s="7" t="n">
        <v>0.9604991573255659</v>
      </c>
      <c r="S18" s="7" t="n">
        <v>1</v>
      </c>
      <c r="T18" s="7" t="n">
        <v>0.8892601936605444</v>
      </c>
      <c r="U18" s="7" t="n">
        <v>0.5734260202958319</v>
      </c>
      <c r="V18" s="7" t="n">
        <v>0.7489249160899931</v>
      </c>
      <c r="W18" s="7" t="n">
        <v>0.3327748463664198</v>
      </c>
      <c r="X18" s="7" t="n">
        <v>0.4918325859957816</v>
      </c>
      <c r="Y18" s="7" t="n">
        <v>0.6094346961691939</v>
      </c>
      <c r="Z18" s="7" t="n">
        <v>0.7117160525888435</v>
      </c>
      <c r="AA18" s="7" t="n">
        <v>0.7971283018963606</v>
      </c>
      <c r="AB18" s="7" t="n">
        <v>0.6498203428815729</v>
      </c>
      <c r="AC18" s="7" t="n">
        <v>0.8013548290573886</v>
      </c>
      <c r="AD18" s="7" t="n">
        <v>0.8854646503912992</v>
      </c>
      <c r="AE18" s="7" t="n">
        <v>0.869579291323059</v>
      </c>
      <c r="AF18" s="7" t="n">
        <v>0.839170670025489</v>
      </c>
      <c r="AG18" s="7" t="n">
        <v>0.5545214484834602</v>
      </c>
      <c r="AH18" s="7" t="n">
        <v>0.8425298114670526</v>
      </c>
      <c r="AI18" s="7" t="n">
        <v>0.4808871723141453</v>
      </c>
      <c r="AJ18" s="7" t="n">
        <v>0.7227654630314506</v>
      </c>
      <c r="AK18" s="7" t="n">
        <v>0.6040767968608428</v>
      </c>
      <c r="AL18" s="7" t="n">
        <v>0.8615890921266258</v>
      </c>
      <c r="AM18" s="7" t="n">
        <v>0.8155071424688186</v>
      </c>
      <c r="AN18" s="7" t="n">
        <v>0.2803278727660526</v>
      </c>
      <c r="AO18" s="7" t="n">
        <v>0.6175567509492098</v>
      </c>
      <c r="AP18" s="7" t="n">
        <v>0.6993768245695079</v>
      </c>
      <c r="AQ18" s="7" t="n">
        <v>0.4804283649834761</v>
      </c>
      <c r="AR18" s="7" t="n">
        <v>0.7396651979473141</v>
      </c>
      <c r="AS18" s="7" t="n">
        <v>0.7973517155260936</v>
      </c>
      <c r="AT18" s="7" t="n">
        <v>0.2771015391498203</v>
      </c>
      <c r="AU18" s="7" t="n">
        <v>0.4324782845355862</v>
      </c>
      <c r="AV18" s="7" t="n">
        <v>0.5785720542287429</v>
      </c>
      <c r="AW18" s="7" t="n">
        <v>0.7098817315518479</v>
      </c>
      <c r="AX18" s="7" t="n">
        <v>0.3758722225880904</v>
      </c>
      <c r="AY18" s="7" t="n">
        <v>0.8523631411166799</v>
      </c>
      <c r="AZ18" s="7" t="n">
        <v>0.7358082717146207</v>
      </c>
      <c r="BA18" s="7" t="n">
        <v>0.892265963297604</v>
      </c>
      <c r="BB18" s="7" t="n">
        <v>0.6466854667152517</v>
      </c>
      <c r="BC18" s="7" t="n">
        <v>0.8487024727466556</v>
      </c>
      <c r="BD18" s="7" t="n">
        <v>0.792134235861863</v>
      </c>
      <c r="BE18" s="7" t="n">
        <v>0.8061166491271977</v>
      </c>
      <c r="BF18" s="7" t="n">
        <v>0.6958941642092393</v>
      </c>
      <c r="BG18" s="7" t="n">
        <v>0.8049271053255794</v>
      </c>
      <c r="BH18" s="7" t="n">
        <v>0.492614053451902</v>
      </c>
      <c r="BI18" s="7" t="n">
        <v>0.6933865178441435</v>
      </c>
      <c r="BJ18" s="7" t="n">
        <v>0.7732931110448479</v>
      </c>
      <c r="BK18" s="7" t="n">
        <v>0.5028248178574548</v>
      </c>
      <c r="BL18" s="7" t="n">
        <v>0.7223235470423499</v>
      </c>
      <c r="BM18" s="7" t="n">
        <v>0.4722858318579445</v>
      </c>
      <c r="BN18" s="7" t="n">
        <v>0.8307470573035491</v>
      </c>
      <c r="BO18" s="7" t="n">
        <v>0.7836308671718202</v>
      </c>
      <c r="BP18" s="7" t="n">
        <v>0.8462529990217524</v>
      </c>
      <c r="BQ18" s="7" t="n">
        <v>0.5367934151331942</v>
      </c>
      <c r="BR18" s="7" t="n">
        <v>0.5756063771444204</v>
      </c>
      <c r="BS18" s="7" t="n">
        <v>0.8623650563793125</v>
      </c>
      <c r="BT18" s="7" t="n">
        <v>0.6641862227953476</v>
      </c>
      <c r="BU18" s="7" t="n">
        <v>0.6539980191101665</v>
      </c>
      <c r="BV18" s="7" t="n">
        <v>0.6665118025897181</v>
      </c>
      <c r="BW18" s="7" t="n">
        <v>0.8001813107649627</v>
      </c>
      <c r="BX18" s="7" t="n">
        <v>0.6555916936377397</v>
      </c>
      <c r="BY18" s="7" t="n">
        <v>0.5354506826962653</v>
      </c>
      <c r="BZ18" s="7" t="n">
        <v>0.8337750172825839</v>
      </c>
      <c r="CA18" s="7" t="n">
        <v>0.7615367339075522</v>
      </c>
      <c r="CB18" s="7" t="n">
        <v>0.5097744377521581</v>
      </c>
      <c r="CC18" s="7" t="n">
        <v>0.5861263249696409</v>
      </c>
      <c r="CD18" s="7" t="n">
        <v>0.7393778803226803</v>
      </c>
      <c r="CE18" s="7" t="n">
        <v>0.5993413700549596</v>
      </c>
      <c r="CF18" s="7" t="n">
        <v>0.8061978012016763</v>
      </c>
      <c r="CG18" s="7" t="n">
        <v>0.8608519739219044</v>
      </c>
      <c r="CH18" s="7" t="n">
        <v>0.8582229747793673</v>
      </c>
      <c r="CI18" s="7" t="n">
        <v>0.7304157837032248</v>
      </c>
      <c r="CJ18" s="7" t="n">
        <v>0.7357629701597974</v>
      </c>
      <c r="CK18" s="7" t="n">
        <v>0.5875679686632547</v>
      </c>
      <c r="CL18" s="7" t="n">
        <v>0.8466184396160474</v>
      </c>
      <c r="CM18" s="7" t="n">
        <v>0.767957646604998</v>
      </c>
      <c r="CN18" s="7" t="n">
        <v>0.4442960100310027</v>
      </c>
      <c r="CO18" s="7" t="n">
        <v>0.6891036481984592</v>
      </c>
      <c r="CP18" s="7" t="n">
        <v>0.7834207634940276</v>
      </c>
      <c r="CQ18" s="7" t="n">
        <v>0.621317620610715</v>
      </c>
      <c r="CR18" s="7" t="n">
        <v>0.8080056085082975</v>
      </c>
      <c r="CS18" s="7" t="n">
        <v>0.6176426880948741</v>
      </c>
      <c r="CT18" s="7" t="n">
        <v>0.8424876640264789</v>
      </c>
      <c r="CU18" s="7" t="n">
        <v>0.2686508355955585</v>
      </c>
      <c r="CV18" s="7" t="n">
        <v>0.6250341411739604</v>
      </c>
      <c r="CW18" s="7" t="n">
        <v>0.5906850943924722</v>
      </c>
      <c r="CX18" s="7" t="n">
        <v>0.6507155121861433</v>
      </c>
      <c r="CY18" s="7" t="n">
        <v>0.5695545089084944</v>
      </c>
      <c r="CZ18" s="7" t="n">
        <v>0.6247496890147829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0.9808267221365209</v>
      </c>
      <c r="D19" s="7" t="n">
        <v>0.9609430751750547</v>
      </c>
      <c r="E19" s="7" t="n">
        <v>0.6480840099870855</v>
      </c>
      <c r="F19" s="7" t="n">
        <v>0.8994627932620707</v>
      </c>
      <c r="G19" s="7" t="n">
        <v>0.7334273126367301</v>
      </c>
      <c r="H19" s="7" t="n">
        <v>0.6591054992154506</v>
      </c>
      <c r="I19" s="7" t="n">
        <v>0.879992655472948</v>
      </c>
      <c r="J19" s="7" t="n">
        <v>0.9880437809751996</v>
      </c>
      <c r="K19" s="7" t="n">
        <v>0.6058854674337737</v>
      </c>
      <c r="L19" s="7" t="n">
        <v>0.7911997000955504</v>
      </c>
      <c r="M19" s="7" t="n">
        <v>0.863491125428103</v>
      </c>
      <c r="N19" s="7" t="n">
        <v>0.696086606905805</v>
      </c>
      <c r="O19" s="7" t="n">
        <v>0.7686725311750232</v>
      </c>
      <c r="P19" s="7" t="n">
        <v>0.7815782924222821</v>
      </c>
      <c r="Q19" s="7" t="n">
        <v>0.7494257111227555</v>
      </c>
      <c r="R19" s="7" t="n">
        <v>0.7985068169603093</v>
      </c>
      <c r="S19" s="7" t="n">
        <v>0.8892601936605444</v>
      </c>
      <c r="T19" s="7" t="n">
        <v>1</v>
      </c>
      <c r="U19" s="7" t="n">
        <v>0.7042519025214419</v>
      </c>
      <c r="V19" s="7" t="n">
        <v>0.7850277951784612</v>
      </c>
      <c r="W19" s="7" t="n">
        <v>0.3413451072565716</v>
      </c>
      <c r="X19" s="7" t="n">
        <v>0.7760233186735234</v>
      </c>
      <c r="Y19" s="7" t="n">
        <v>0.6935459962314122</v>
      </c>
      <c r="Z19" s="7" t="n">
        <v>0.7189534283091541</v>
      </c>
      <c r="AA19" s="7" t="n">
        <v>0.7673404982732426</v>
      </c>
      <c r="AB19" s="7" t="n">
        <v>0.6846064064974398</v>
      </c>
      <c r="AC19" s="7" t="n">
        <v>0.6807592479470659</v>
      </c>
      <c r="AD19" s="7" t="n">
        <v>0.8884083699624136</v>
      </c>
      <c r="AE19" s="7" t="n">
        <v>0.8917620365674551</v>
      </c>
      <c r="AF19" s="7" t="n">
        <v>0.7929339551271432</v>
      </c>
      <c r="AG19" s="7" t="n">
        <v>0.8439411103191207</v>
      </c>
      <c r="AH19" s="7" t="n">
        <v>0.9785221527502405</v>
      </c>
      <c r="AI19" s="7" t="n">
        <v>0.77513624587695</v>
      </c>
      <c r="AJ19" s="7" t="n">
        <v>0.8240141125475667</v>
      </c>
      <c r="AK19" s="7" t="n">
        <v>0.7140354286307999</v>
      </c>
      <c r="AL19" s="7" t="n">
        <v>0.8754445142453</v>
      </c>
      <c r="AM19" s="7" t="n">
        <v>0.7584255884129225</v>
      </c>
      <c r="AN19" s="7" t="n">
        <v>0.480530887321319</v>
      </c>
      <c r="AO19" s="7" t="n">
        <v>0.3454993633816593</v>
      </c>
      <c r="AP19" s="7" t="n">
        <v>0.7203889573012099</v>
      </c>
      <c r="AQ19" s="7" t="n">
        <v>0.21552194174397</v>
      </c>
      <c r="AR19" s="7" t="n">
        <v>0.8219826923917585</v>
      </c>
      <c r="AS19" s="7" t="n">
        <v>0.7637406306089272</v>
      </c>
      <c r="AT19" s="7" t="n">
        <v>0.5946773259778156</v>
      </c>
      <c r="AU19" s="7" t="n">
        <v>0.7326170861888099</v>
      </c>
      <c r="AV19" s="7" t="n">
        <v>0.6740826898857425</v>
      </c>
      <c r="AW19" s="7" t="n">
        <v>0.7642379648011627</v>
      </c>
      <c r="AX19" s="7" t="n">
        <v>0.3868472912829579</v>
      </c>
      <c r="AY19" s="7" t="n">
        <v>0.9950610718092896</v>
      </c>
      <c r="AZ19" s="7" t="n">
        <v>0.9551227760588578</v>
      </c>
      <c r="BA19" s="7" t="n">
        <v>0.765736769346722</v>
      </c>
      <c r="BB19" s="7" t="n">
        <v>0.5079585201659298</v>
      </c>
      <c r="BC19" s="7" t="n">
        <v>0.7306225093140185</v>
      </c>
      <c r="BD19" s="7" t="n">
        <v>0.814962695945715</v>
      </c>
      <c r="BE19" s="7" t="n">
        <v>0.7482506088515769</v>
      </c>
      <c r="BF19" s="7" t="n">
        <v>0.8216813349312598</v>
      </c>
      <c r="BG19" s="7" t="n">
        <v>0.7535584795570859</v>
      </c>
      <c r="BH19" s="7" t="n">
        <v>0.6499844365553484</v>
      </c>
      <c r="BI19" s="7" t="n">
        <v>0.575900001036176</v>
      </c>
      <c r="BJ19" s="7" t="n">
        <v>0.7177543412400349</v>
      </c>
      <c r="BK19" s="7" t="n">
        <v>0.7850028144489474</v>
      </c>
      <c r="BL19" s="7" t="n">
        <v>0.8636920379885582</v>
      </c>
      <c r="BM19" s="7" t="n">
        <v>0.4457664729842657</v>
      </c>
      <c r="BN19" s="7" t="n">
        <v>0.7705555211336815</v>
      </c>
      <c r="BO19" s="7" t="n">
        <v>0.698778851490959</v>
      </c>
      <c r="BP19" s="7" t="n">
        <v>0.7746633172961984</v>
      </c>
      <c r="BQ19" s="7" t="n">
        <v>0.6045040096798786</v>
      </c>
      <c r="BR19" s="7" t="n">
        <v>0.6606185821477147</v>
      </c>
      <c r="BS19" s="7" t="n">
        <v>0.8389285838523201</v>
      </c>
      <c r="BT19" s="7" t="n">
        <v>0.5269343480285705</v>
      </c>
      <c r="BU19" s="7" t="n">
        <v>0.6252723694583574</v>
      </c>
      <c r="BV19" s="7" t="n">
        <v>0.5314373887910842</v>
      </c>
      <c r="BW19" s="7" t="n">
        <v>0.7610862182184571</v>
      </c>
      <c r="BX19" s="7" t="n">
        <v>0.8295288881501931</v>
      </c>
      <c r="BY19" s="7" t="n">
        <v>0.2820457344058535</v>
      </c>
      <c r="BZ19" s="7" t="n">
        <v>0.7921372722673405</v>
      </c>
      <c r="CA19" s="7" t="n">
        <v>0.7487799321643213</v>
      </c>
      <c r="CB19" s="7" t="n">
        <v>0.8163393063477089</v>
      </c>
      <c r="CC19" s="7" t="n">
        <v>0.6886900146767272</v>
      </c>
      <c r="CD19" s="7" t="n">
        <v>0.6406769838269926</v>
      </c>
      <c r="CE19" s="7" t="n">
        <v>0.6853389158788776</v>
      </c>
      <c r="CF19" s="7" t="n">
        <v>0.6501103273629677</v>
      </c>
      <c r="CG19" s="7" t="n">
        <v>0.8066872353285398</v>
      </c>
      <c r="CH19" s="7" t="n">
        <v>0.8792456482297912</v>
      </c>
      <c r="CI19" s="7" t="n">
        <v>0.9339155340979239</v>
      </c>
      <c r="CJ19" s="7" t="n">
        <v>0.7111641771381433</v>
      </c>
      <c r="CK19" s="7" t="n">
        <v>0.7136889918365816</v>
      </c>
      <c r="CL19" s="7" t="n">
        <v>0.8081574788987149</v>
      </c>
      <c r="CM19" s="7" t="n">
        <v>0.6811242165618221</v>
      </c>
      <c r="CN19" s="7" t="n">
        <v>0.5918272309099838</v>
      </c>
      <c r="CO19" s="7" t="n">
        <v>0.6359441397860019</v>
      </c>
      <c r="CP19" s="7" t="n">
        <v>0.7650156438041933</v>
      </c>
      <c r="CQ19" s="7" t="n">
        <v>0.549942214942272</v>
      </c>
      <c r="CR19" s="7" t="n">
        <v>0.7932572250605944</v>
      </c>
      <c r="CS19" s="7" t="n">
        <v>0.5508037526269786</v>
      </c>
      <c r="CT19" s="7" t="n">
        <v>0.8247542542805939</v>
      </c>
      <c r="CU19" s="7" t="n">
        <v>0.5895064407534016</v>
      </c>
      <c r="CV19" s="7" t="n">
        <v>0.8160450812399018</v>
      </c>
      <c r="CW19" s="7" t="n">
        <v>0.5171059895235467</v>
      </c>
      <c r="CX19" s="7" t="n">
        <v>0.5106599494442596</v>
      </c>
      <c r="CY19" s="7" t="n">
        <v>0.5564528343119345</v>
      </c>
      <c r="CZ19" s="7" t="n">
        <v>0.7633040323561353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0.6515176976910535</v>
      </c>
      <c r="D20" s="7" t="n">
        <v>0.6965326309492571</v>
      </c>
      <c r="E20" s="7" t="n">
        <v>0.301642633462372</v>
      </c>
      <c r="F20" s="7" t="n">
        <v>0.6979182005995745</v>
      </c>
      <c r="G20" s="7" t="n">
        <v>0.5129573864100193</v>
      </c>
      <c r="H20" s="7" t="n">
        <v>0.2499468212632051</v>
      </c>
      <c r="I20" s="7" t="n">
        <v>0.8441452660823773</v>
      </c>
      <c r="J20" s="7" t="n">
        <v>0.7126574441672691</v>
      </c>
      <c r="K20" s="7" t="n">
        <v>0.4528384421938032</v>
      </c>
      <c r="L20" s="7" t="n">
        <v>0.3733881888774296</v>
      </c>
      <c r="M20" s="7" t="n">
        <v>0.476217037876928</v>
      </c>
      <c r="N20" s="7" t="n">
        <v>0.9776796977323184</v>
      </c>
      <c r="O20" s="7" t="n">
        <v>0.6597058011658559</v>
      </c>
      <c r="P20" s="7" t="n">
        <v>0.3783292191901936</v>
      </c>
      <c r="Q20" s="7" t="n">
        <v>0.3317578203481237</v>
      </c>
      <c r="R20" s="7" t="n">
        <v>0.4918425060647341</v>
      </c>
      <c r="S20" s="7" t="n">
        <v>0.5734260202958319</v>
      </c>
      <c r="T20" s="7" t="n">
        <v>0.7042519025214419</v>
      </c>
      <c r="U20" s="7" t="n">
        <v>1</v>
      </c>
      <c r="V20" s="7" t="n">
        <v>0.4150553591217951</v>
      </c>
      <c r="W20" s="7" t="n">
        <v>0.03745997585823177</v>
      </c>
      <c r="X20" s="7" t="n">
        <v>0.62792954159371</v>
      </c>
      <c r="Y20" s="7" t="n">
        <v>0.9871396862937336</v>
      </c>
      <c r="Z20" s="7" t="n">
        <v>0.4035361051352551</v>
      </c>
      <c r="AA20" s="7" t="n">
        <v>0.3498026934495339</v>
      </c>
      <c r="AB20" s="7" t="n">
        <v>0.9615098355133832</v>
      </c>
      <c r="AC20" s="7" t="n">
        <v>0.4909545826122563</v>
      </c>
      <c r="AD20" s="7" t="n">
        <v>0.6374223178791061</v>
      </c>
      <c r="AE20" s="7" t="n">
        <v>0.6712412908410411</v>
      </c>
      <c r="AF20" s="7" t="n">
        <v>0.4354439889715716</v>
      </c>
      <c r="AG20" s="7" t="n">
        <v>0.6668767944596288</v>
      </c>
      <c r="AH20" s="7" t="n">
        <v>0.6997873156642612</v>
      </c>
      <c r="AI20" s="7" t="n">
        <v>0.6679123506416381</v>
      </c>
      <c r="AJ20" s="7" t="n">
        <v>0.5352922623685178</v>
      </c>
      <c r="AK20" s="7" t="n">
        <v>0.9709927122662835</v>
      </c>
      <c r="AL20" s="7" t="n">
        <v>0.6006230849438698</v>
      </c>
      <c r="AM20" s="7" t="n">
        <v>0.3435273796587259</v>
      </c>
      <c r="AN20" s="7" t="n">
        <v>0.2379643775383337</v>
      </c>
      <c r="AO20" s="7" t="n">
        <v>0.1171210809614452</v>
      </c>
      <c r="AP20" s="7" t="n">
        <v>0.6069840554916159</v>
      </c>
      <c r="AQ20" s="7" t="n">
        <v>0.03899869736469444</v>
      </c>
      <c r="AR20" s="7" t="n">
        <v>0.5322175273083491</v>
      </c>
      <c r="AS20" s="7" t="n">
        <v>0.310695620354885</v>
      </c>
      <c r="AT20" s="7" t="n">
        <v>0.4359627476883685</v>
      </c>
      <c r="AU20" s="7" t="n">
        <v>0.6317813764958415</v>
      </c>
      <c r="AV20" s="7" t="n">
        <v>0.9820158476098181</v>
      </c>
      <c r="AW20" s="7" t="n">
        <v>0.4104201174288647</v>
      </c>
      <c r="AX20" s="7" t="n">
        <v>0.06077900903609249</v>
      </c>
      <c r="AY20" s="7" t="n">
        <v>0.7051446565269974</v>
      </c>
      <c r="AZ20" s="7" t="n">
        <v>0.6918149276953328</v>
      </c>
      <c r="BA20" s="7" t="n">
        <v>0.3795246759780679</v>
      </c>
      <c r="BB20" s="7" t="n">
        <v>0.4816559304674581</v>
      </c>
      <c r="BC20" s="7" t="n">
        <v>0.3386658280624836</v>
      </c>
      <c r="BD20" s="7" t="n">
        <v>0.4593110250548571</v>
      </c>
      <c r="BE20" s="7" t="n">
        <v>0.3302294236251288</v>
      </c>
      <c r="BF20" s="7" t="n">
        <v>0.6477502867667894</v>
      </c>
      <c r="BG20" s="7" t="n">
        <v>0.371848279086066</v>
      </c>
      <c r="BH20" s="7" t="n">
        <v>0.5128856486103393</v>
      </c>
      <c r="BI20" s="7" t="n">
        <v>0.5209456872598666</v>
      </c>
      <c r="BJ20" s="7" t="n">
        <v>0.4963304553846805</v>
      </c>
      <c r="BK20" s="7" t="n">
        <v>0.674691866061128</v>
      </c>
      <c r="BL20" s="7" t="n">
        <v>0.5601352129117155</v>
      </c>
      <c r="BM20" s="7" t="n">
        <v>0.2454205947384165</v>
      </c>
      <c r="BN20" s="7" t="n">
        <v>0.3549915330685627</v>
      </c>
      <c r="BO20" s="7" t="n">
        <v>0.5492994347247948</v>
      </c>
      <c r="BP20" s="7" t="n">
        <v>0.4112955298569143</v>
      </c>
      <c r="BQ20" s="7" t="n">
        <v>0.966469095517981</v>
      </c>
      <c r="BR20" s="7" t="n">
        <v>0.9793720726820669</v>
      </c>
      <c r="BS20" s="7" t="n">
        <v>0.5640912835819565</v>
      </c>
      <c r="BT20" s="7" t="n">
        <v>0.4518631722902539</v>
      </c>
      <c r="BU20" s="7" t="n">
        <v>0.5175084075435062</v>
      </c>
      <c r="BV20" s="7" t="n">
        <v>0.4682680657335563</v>
      </c>
      <c r="BW20" s="7" t="n">
        <v>0.3075123997967164</v>
      </c>
      <c r="BX20" s="7" t="n">
        <v>0.6340341792491014</v>
      </c>
      <c r="BY20" s="7" t="n">
        <v>0.06839394053270803</v>
      </c>
      <c r="BZ20" s="7" t="n">
        <v>0.5267958575239676</v>
      </c>
      <c r="CA20" s="7" t="n">
        <v>0.7255346669746922</v>
      </c>
      <c r="CB20" s="7" t="n">
        <v>0.6742454130344351</v>
      </c>
      <c r="CC20" s="7" t="n">
        <v>0.9942051659049743</v>
      </c>
      <c r="CD20" s="7" t="n">
        <v>0.2966253125536127</v>
      </c>
      <c r="CE20" s="7" t="n">
        <v>0.9770233789625717</v>
      </c>
      <c r="CF20" s="7" t="n">
        <v>0.3577703523405686</v>
      </c>
      <c r="CG20" s="7" t="n">
        <v>0.683819997248858</v>
      </c>
      <c r="CH20" s="7" t="n">
        <v>0.7158569482210346</v>
      </c>
      <c r="CI20" s="7" t="n">
        <v>0.8013694729556741</v>
      </c>
      <c r="CJ20" s="7" t="n">
        <v>0.5266259086353616</v>
      </c>
      <c r="CK20" s="7" t="n">
        <v>0.9886149639827152</v>
      </c>
      <c r="CL20" s="7" t="n">
        <v>0.5972590812428838</v>
      </c>
      <c r="CM20" s="7" t="n">
        <v>0.2298215580839692</v>
      </c>
      <c r="CN20" s="7" t="n">
        <v>0.3017074540829695</v>
      </c>
      <c r="CO20" s="7" t="n">
        <v>0.4662051396614941</v>
      </c>
      <c r="CP20" s="7" t="n">
        <v>0.3111552049365531</v>
      </c>
      <c r="CQ20" s="7" t="n">
        <v>0.4043577062417445</v>
      </c>
      <c r="CR20" s="7" t="n">
        <v>0.3550389186927606</v>
      </c>
      <c r="CS20" s="7" t="n">
        <v>0.4084673491926636</v>
      </c>
      <c r="CT20" s="7" t="n">
        <v>0.3735754027850027</v>
      </c>
      <c r="CU20" s="7" t="n">
        <v>0.4340760600504742</v>
      </c>
      <c r="CV20" s="7" t="n">
        <v>0.5543175891633692</v>
      </c>
      <c r="CW20" s="7" t="n">
        <v>0.3754017761440246</v>
      </c>
      <c r="CX20" s="7" t="n">
        <v>0.4671806107203637</v>
      </c>
      <c r="CY20" s="7" t="n">
        <v>0.8874319745833411</v>
      </c>
      <c r="CZ20" s="7" t="n">
        <v>0.4891550710140692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0.8426102437195455</v>
      </c>
      <c r="D21" s="7" t="n">
        <v>0.7809158633302715</v>
      </c>
      <c r="E21" s="7" t="n">
        <v>0.9558138375032499</v>
      </c>
      <c r="F21" s="7" t="n">
        <v>0.7042647375436397</v>
      </c>
      <c r="G21" s="7" t="n">
        <v>0.7013979378700496</v>
      </c>
      <c r="H21" s="7" t="n">
        <v>0.8416445048140062</v>
      </c>
      <c r="I21" s="7" t="n">
        <v>0.5652804981014772</v>
      </c>
      <c r="J21" s="7" t="n">
        <v>0.7591685489736602</v>
      </c>
      <c r="K21" s="7" t="n">
        <v>0.2447072918671439</v>
      </c>
      <c r="L21" s="7" t="n">
        <v>0.549265129195492</v>
      </c>
      <c r="M21" s="7" t="n">
        <v>0.7087201901540732</v>
      </c>
      <c r="N21" s="7" t="n">
        <v>0.4327736227578944</v>
      </c>
      <c r="O21" s="7" t="n">
        <v>0.4841166266391858</v>
      </c>
      <c r="P21" s="7" t="n">
        <v>0.6538786158798121</v>
      </c>
      <c r="Q21" s="7" t="n">
        <v>0.5331882669626656</v>
      </c>
      <c r="R21" s="7" t="n">
        <v>0.6141259951545288</v>
      </c>
      <c r="S21" s="7" t="n">
        <v>0.7489249160899931</v>
      </c>
      <c r="T21" s="7" t="n">
        <v>0.7850277951784612</v>
      </c>
      <c r="U21" s="7" t="n">
        <v>0.4150553591217951</v>
      </c>
      <c r="V21" s="7" t="n">
        <v>1</v>
      </c>
      <c r="W21" s="7" t="n">
        <v>0.7071329115872159</v>
      </c>
      <c r="X21" s="7" t="n">
        <v>0.5387883605220217</v>
      </c>
      <c r="Y21" s="7" t="n">
        <v>0.4259136674248888</v>
      </c>
      <c r="Z21" s="7" t="n">
        <v>0.7150161479172097</v>
      </c>
      <c r="AA21" s="7" t="n">
        <v>0.5353152048589495</v>
      </c>
      <c r="AB21" s="7" t="n">
        <v>0.4428160114564811</v>
      </c>
      <c r="AC21" s="7" t="n">
        <v>0.3729523974450362</v>
      </c>
      <c r="AD21" s="7" t="n">
        <v>0.5862386578832278</v>
      </c>
      <c r="AE21" s="7" t="n">
        <v>0.58157194917025</v>
      </c>
      <c r="AF21" s="7" t="n">
        <v>0.5125758955898123</v>
      </c>
      <c r="AG21" s="7" t="n">
        <v>0.7028385082883077</v>
      </c>
      <c r="AH21" s="7" t="n">
        <v>0.6931744045342436</v>
      </c>
      <c r="AI21" s="7" t="n">
        <v>0.4898199122273412</v>
      </c>
      <c r="AJ21" s="7" t="n">
        <v>0.7629388271394699</v>
      </c>
      <c r="AK21" s="7" t="n">
        <v>0.4468974767191925</v>
      </c>
      <c r="AL21" s="7" t="n">
        <v>0.577352231126759</v>
      </c>
      <c r="AM21" s="7" t="n">
        <v>0.5174918031546337</v>
      </c>
      <c r="AN21" s="7" t="n">
        <v>0.7148805752540678</v>
      </c>
      <c r="AO21" s="7" t="n">
        <v>0.208241358943563</v>
      </c>
      <c r="AP21" s="7" t="n">
        <v>0.576652954491032</v>
      </c>
      <c r="AQ21" s="7" t="n">
        <v>0.08210434849824111</v>
      </c>
      <c r="AR21" s="7" t="n">
        <v>0.7663846108857617</v>
      </c>
      <c r="AS21" s="7" t="n">
        <v>0.5070996277105562</v>
      </c>
      <c r="AT21" s="7" t="n">
        <v>0.6070730202869505</v>
      </c>
      <c r="AU21" s="7" t="n">
        <v>0.4358763758258327</v>
      </c>
      <c r="AV21" s="7" t="n">
        <v>0.3929031539484208</v>
      </c>
      <c r="AW21" s="7" t="n">
        <v>0.8873051725584452</v>
      </c>
      <c r="AX21" s="7" t="n">
        <v>0.7285075747056317</v>
      </c>
      <c r="AY21" s="7" t="n">
        <v>0.7749257510874463</v>
      </c>
      <c r="AZ21" s="7" t="n">
        <v>0.716119393476241</v>
      </c>
      <c r="BA21" s="7" t="n">
        <v>0.5686399100791312</v>
      </c>
      <c r="BB21" s="7" t="n">
        <v>0.2645024096812518</v>
      </c>
      <c r="BC21" s="7" t="n">
        <v>0.7587151684885004</v>
      </c>
      <c r="BD21" s="7" t="n">
        <v>0.8617085102620348</v>
      </c>
      <c r="BE21" s="7" t="n">
        <v>0.5364232234129773</v>
      </c>
      <c r="BF21" s="7" t="n">
        <v>0.6031195217293014</v>
      </c>
      <c r="BG21" s="7" t="n">
        <v>0.5302781394537628</v>
      </c>
      <c r="BH21" s="7" t="n">
        <v>0.3959346744490239</v>
      </c>
      <c r="BI21" s="7" t="n">
        <v>0.2981726177759288</v>
      </c>
      <c r="BJ21" s="7" t="n">
        <v>0.3886295339323345</v>
      </c>
      <c r="BK21" s="7" t="n">
        <v>0.5001547642976815</v>
      </c>
      <c r="BL21" s="7" t="n">
        <v>0.6983387299201743</v>
      </c>
      <c r="BM21" s="7" t="n">
        <v>0.5133935739123252</v>
      </c>
      <c r="BN21" s="7" t="n">
        <v>0.6564151578701383</v>
      </c>
      <c r="BO21" s="7" t="n">
        <v>0.3636468767549086</v>
      </c>
      <c r="BP21" s="7" t="n">
        <v>0.4660556875174348</v>
      </c>
      <c r="BQ21" s="7" t="n">
        <v>0.3439349845661667</v>
      </c>
      <c r="BR21" s="7" t="n">
        <v>0.4028534507341304</v>
      </c>
      <c r="BS21" s="7" t="n">
        <v>0.5525516898422386</v>
      </c>
      <c r="BT21" s="7" t="n">
        <v>0.3059219386505505</v>
      </c>
      <c r="BU21" s="7" t="n">
        <v>0.4925201500977569</v>
      </c>
      <c r="BV21" s="7" t="n">
        <v>0.3096427411163913</v>
      </c>
      <c r="BW21" s="7" t="n">
        <v>0.5061953282534002</v>
      </c>
      <c r="BX21" s="7" t="n">
        <v>0.7689771486500199</v>
      </c>
      <c r="BY21" s="7" t="n">
        <v>0.141298371177846</v>
      </c>
      <c r="BZ21" s="7" t="n">
        <v>0.4730449745409899</v>
      </c>
      <c r="CA21" s="7" t="n">
        <v>0.380190415148274</v>
      </c>
      <c r="CB21" s="7" t="n">
        <v>0.5814856727779417</v>
      </c>
      <c r="CC21" s="7" t="n">
        <v>0.403389413076205</v>
      </c>
      <c r="CD21" s="7" t="n">
        <v>0.449436205295818</v>
      </c>
      <c r="CE21" s="7" t="n">
        <v>0.4153411678226919</v>
      </c>
      <c r="CF21" s="7" t="n">
        <v>0.4149258301651088</v>
      </c>
      <c r="CG21" s="7" t="n">
        <v>0.4711289343189276</v>
      </c>
      <c r="CH21" s="7" t="n">
        <v>0.5137701732768422</v>
      </c>
      <c r="CI21" s="7" t="n">
        <v>0.5886808950788466</v>
      </c>
      <c r="CJ21" s="7" t="n">
        <v>0.3768496988649302</v>
      </c>
      <c r="CK21" s="7" t="n">
        <v>0.4208243450310296</v>
      </c>
      <c r="CL21" s="7" t="n">
        <v>0.4640510059774371</v>
      </c>
      <c r="CM21" s="7" t="n">
        <v>0.4668231412645701</v>
      </c>
      <c r="CN21" s="7" t="n">
        <v>0.8099149858815561</v>
      </c>
      <c r="CO21" s="7" t="n">
        <v>0.2950247694678115</v>
      </c>
      <c r="CP21" s="7" t="n">
        <v>0.512914290921799</v>
      </c>
      <c r="CQ21" s="7" t="n">
        <v>0.221930156475383</v>
      </c>
      <c r="CR21" s="7" t="n">
        <v>0.5063051599986669</v>
      </c>
      <c r="CS21" s="7" t="n">
        <v>0.2242756200009898</v>
      </c>
      <c r="CT21" s="7" t="n">
        <v>0.5985152995587797</v>
      </c>
      <c r="CU21" s="7" t="n">
        <v>0.6001020413933171</v>
      </c>
      <c r="CV21" s="7" t="n">
        <v>0.764720662875553</v>
      </c>
      <c r="CW21" s="7" t="n">
        <v>0.196525333856148</v>
      </c>
      <c r="CX21" s="7" t="n">
        <v>0.2826380682607588</v>
      </c>
      <c r="CY21" s="7" t="n">
        <v>0.3415673546057642</v>
      </c>
      <c r="CZ21" s="7" t="n">
        <v>0.8857489667696582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0.4354627473086421</v>
      </c>
      <c r="D22" s="7" t="n">
        <v>0.3707493622156418</v>
      </c>
      <c r="E22" s="7" t="n">
        <v>0.8322414862776825</v>
      </c>
      <c r="F22" s="7" t="n">
        <v>0.3026229313619704</v>
      </c>
      <c r="G22" s="7" t="n">
        <v>0.3362273923825702</v>
      </c>
      <c r="H22" s="7" t="n">
        <v>0.8598005428519583</v>
      </c>
      <c r="I22" s="7" t="n">
        <v>0.1274838693418299</v>
      </c>
      <c r="J22" s="7" t="n">
        <v>0.3286958624850684</v>
      </c>
      <c r="K22" s="7" t="n">
        <v>-0.03538036234512865</v>
      </c>
      <c r="L22" s="7" t="n">
        <v>0.2910747417706813</v>
      </c>
      <c r="M22" s="7" t="n">
        <v>0.4008238020274961</v>
      </c>
      <c r="N22" s="7" t="n">
        <v>0.02917334291588175</v>
      </c>
      <c r="O22" s="7" t="n">
        <v>0.1248230730753317</v>
      </c>
      <c r="P22" s="7" t="n">
        <v>0.4025499486285025</v>
      </c>
      <c r="Q22" s="7" t="n">
        <v>0.3096663530511704</v>
      </c>
      <c r="R22" s="7" t="n">
        <v>0.2272084691123689</v>
      </c>
      <c r="S22" s="7" t="n">
        <v>0.3327748463664198</v>
      </c>
      <c r="T22" s="7" t="n">
        <v>0.3413451072565716</v>
      </c>
      <c r="U22" s="7" t="n">
        <v>0.03745997585823177</v>
      </c>
      <c r="V22" s="7" t="n">
        <v>0.7071329115872159</v>
      </c>
      <c r="W22" s="7" t="n">
        <v>1</v>
      </c>
      <c r="X22" s="7" t="n">
        <v>0.1820266616061199</v>
      </c>
      <c r="Y22" s="7" t="n">
        <v>0.02046042215839448</v>
      </c>
      <c r="Z22" s="7" t="n">
        <v>0.4117011054623024</v>
      </c>
      <c r="AA22" s="7" t="n">
        <v>0.3138783601650387</v>
      </c>
      <c r="AB22" s="7" t="n">
        <v>0.01353230255648701</v>
      </c>
      <c r="AC22" s="7" t="n">
        <v>-0.03880200294025135</v>
      </c>
      <c r="AD22" s="7" t="n">
        <v>0.213359209635606</v>
      </c>
      <c r="AE22" s="7" t="n">
        <v>0.2127408245154994</v>
      </c>
      <c r="AF22" s="7" t="n">
        <v>0.2257771132776312</v>
      </c>
      <c r="AG22" s="7" t="n">
        <v>0.2780576511651989</v>
      </c>
      <c r="AH22" s="7" t="n">
        <v>0.2563924288265423</v>
      </c>
      <c r="AI22" s="7" t="n">
        <v>0.1262457870970764</v>
      </c>
      <c r="AJ22" s="7" t="n">
        <v>0.3945273698009442</v>
      </c>
      <c r="AK22" s="7" t="n">
        <v>0.07758062498878296</v>
      </c>
      <c r="AL22" s="7" t="n">
        <v>0.2209270320254925</v>
      </c>
      <c r="AM22" s="7" t="n">
        <v>0.2854793880844243</v>
      </c>
      <c r="AN22" s="7" t="n">
        <v>0.3947944910028079</v>
      </c>
      <c r="AO22" s="7" t="n">
        <v>0.06018859916437782</v>
      </c>
      <c r="AP22" s="7" t="n">
        <v>0.07909492104539617</v>
      </c>
      <c r="AQ22" s="7" t="n">
        <v>0.005612215548694883</v>
      </c>
      <c r="AR22" s="7" t="n">
        <v>0.3925440997507489</v>
      </c>
      <c r="AS22" s="7" t="n">
        <v>0.2169595349812065</v>
      </c>
      <c r="AT22" s="7" t="n">
        <v>0.2894392757495907</v>
      </c>
      <c r="AU22" s="7" t="n">
        <v>0.1235515736581346</v>
      </c>
      <c r="AV22" s="7" t="n">
        <v>0.02565493814358661</v>
      </c>
      <c r="AW22" s="7" t="n">
        <v>0.5883537074987233</v>
      </c>
      <c r="AX22" s="7" t="n">
        <v>0.978903332147776</v>
      </c>
      <c r="AY22" s="7" t="n">
        <v>0.3572525161971551</v>
      </c>
      <c r="AZ22" s="7" t="n">
        <v>0.3382869023231505</v>
      </c>
      <c r="BA22" s="7" t="n">
        <v>0.2514427918117214</v>
      </c>
      <c r="BB22" s="7" t="n">
        <v>-0.1085118264030242</v>
      </c>
      <c r="BC22" s="7" t="n">
        <v>0.4278033250705606</v>
      </c>
      <c r="BD22" s="7" t="n">
        <v>0.5074133824587461</v>
      </c>
      <c r="BE22" s="7" t="n">
        <v>0.3214431114195062</v>
      </c>
      <c r="BF22" s="7" t="n">
        <v>0.1776471333442432</v>
      </c>
      <c r="BG22" s="7" t="n">
        <v>0.2435522691961365</v>
      </c>
      <c r="BH22" s="7" t="n">
        <v>0.1076545361745068</v>
      </c>
      <c r="BI22" s="7" t="n">
        <v>-0.1251430168997285</v>
      </c>
      <c r="BJ22" s="7" t="n">
        <v>-0.001686862390955917</v>
      </c>
      <c r="BK22" s="7" t="n">
        <v>0.1226147432222368</v>
      </c>
      <c r="BL22" s="7" t="n">
        <v>0.2675326345195327</v>
      </c>
      <c r="BM22" s="7" t="n">
        <v>0.2667084706886206</v>
      </c>
      <c r="BN22" s="7" t="n">
        <v>0.4024361827539079</v>
      </c>
      <c r="BO22" s="7" t="n">
        <v>-0.09029728183247317</v>
      </c>
      <c r="BP22" s="7" t="n">
        <v>0.07844197526793793</v>
      </c>
      <c r="BQ22" s="7" t="n">
        <v>0.006729820599499427</v>
      </c>
      <c r="BR22" s="7" t="n">
        <v>0.04404084265258385</v>
      </c>
      <c r="BS22" s="7" t="n">
        <v>0.1058634835736919</v>
      </c>
      <c r="BT22" s="7" t="n">
        <v>-0.07376455401896527</v>
      </c>
      <c r="BU22" s="7" t="n">
        <v>0.02018465478141855</v>
      </c>
      <c r="BV22" s="7" t="n">
        <v>-0.09033176060186442</v>
      </c>
      <c r="BW22" s="7" t="n">
        <v>0.2167854158655465</v>
      </c>
      <c r="BX22" s="7" t="n">
        <v>0.2883834957470928</v>
      </c>
      <c r="BY22" s="7" t="n">
        <v>0.02024657691667997</v>
      </c>
      <c r="BZ22" s="7" t="n">
        <v>0.03719583510130632</v>
      </c>
      <c r="CA22" s="7" t="n">
        <v>-0.06319730803331292</v>
      </c>
      <c r="CB22" s="7" t="n">
        <v>0.1959015131439032</v>
      </c>
      <c r="CC22" s="7" t="n">
        <v>0.01235177429026805</v>
      </c>
      <c r="CD22" s="7" t="n">
        <v>0.2931611384739725</v>
      </c>
      <c r="CE22" s="7" t="n">
        <v>0.02578105492417148</v>
      </c>
      <c r="CF22" s="7" t="n">
        <v>-0.01104975464773158</v>
      </c>
      <c r="CG22" s="7" t="n">
        <v>0.02708084297757449</v>
      </c>
      <c r="CH22" s="7" t="n">
        <v>0.1085000788480901</v>
      </c>
      <c r="CI22" s="7" t="n">
        <v>0.141978301876419</v>
      </c>
      <c r="CJ22" s="7" t="n">
        <v>-0.015256419788248</v>
      </c>
      <c r="CK22" s="7" t="n">
        <v>0.068973119197835</v>
      </c>
      <c r="CL22" s="7" t="n">
        <v>0.1272229209955444</v>
      </c>
      <c r="CM22" s="7" t="n">
        <v>0.2433577430376365</v>
      </c>
      <c r="CN22" s="7" t="n">
        <v>0.4314106178259347</v>
      </c>
      <c r="CO22" s="7" t="n">
        <v>-0.02738946433018121</v>
      </c>
      <c r="CP22" s="7" t="n">
        <v>0.2234095661023245</v>
      </c>
      <c r="CQ22" s="7" t="n">
        <v>-0.08084836427062526</v>
      </c>
      <c r="CR22" s="7" t="n">
        <v>0.1851359717621008</v>
      </c>
      <c r="CS22" s="7" t="n">
        <v>-0.08189582053291755</v>
      </c>
      <c r="CT22" s="7" t="n">
        <v>0.2180052742096374</v>
      </c>
      <c r="CU22" s="7" t="n">
        <v>0.2854227386222126</v>
      </c>
      <c r="CV22" s="7" t="n">
        <v>0.3913826160891127</v>
      </c>
      <c r="CW22" s="7" t="n">
        <v>-0.09192347232809321</v>
      </c>
      <c r="CX22" s="7" t="n">
        <v>-0.08920996703442761</v>
      </c>
      <c r="CY22" s="7" t="n">
        <v>0.01681481903184227</v>
      </c>
      <c r="CZ22" s="7" t="n">
        <v>0.53015547277688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0.7266572344213176</v>
      </c>
      <c r="D23" s="7" t="n">
        <v>0.8523955964609605</v>
      </c>
      <c r="E23" s="7" t="n">
        <v>0.452879563617533</v>
      </c>
      <c r="F23" s="7" t="n">
        <v>0.8932961241974621</v>
      </c>
      <c r="G23" s="7" t="n">
        <v>0.7106764831478738</v>
      </c>
      <c r="H23" s="7" t="n">
        <v>0.3626601382701171</v>
      </c>
      <c r="I23" s="7" t="n">
        <v>0.9010310598404515</v>
      </c>
      <c r="J23" s="7" t="n">
        <v>0.8334879786937216</v>
      </c>
      <c r="K23" s="7" t="n">
        <v>0.2159858290952944</v>
      </c>
      <c r="L23" s="7" t="n">
        <v>0.4532561964145395</v>
      </c>
      <c r="M23" s="7" t="n">
        <v>0.5701067038147947</v>
      </c>
      <c r="N23" s="7" t="n">
        <v>0.5708477687963419</v>
      </c>
      <c r="O23" s="7" t="n">
        <v>0.9753231945678648</v>
      </c>
      <c r="P23" s="7" t="n">
        <v>0.4460432057284373</v>
      </c>
      <c r="Q23" s="7" t="n">
        <v>0.4291274297847278</v>
      </c>
      <c r="R23" s="7" t="n">
        <v>0.375681366091856</v>
      </c>
      <c r="S23" s="7" t="n">
        <v>0.4918325859957816</v>
      </c>
      <c r="T23" s="7" t="n">
        <v>0.7760233186735234</v>
      </c>
      <c r="U23" s="7" t="n">
        <v>0.62792954159371</v>
      </c>
      <c r="V23" s="7" t="n">
        <v>0.5387883605220217</v>
      </c>
      <c r="W23" s="7" t="n">
        <v>0.1820266616061199</v>
      </c>
      <c r="X23" s="7" t="n">
        <v>1</v>
      </c>
      <c r="Y23" s="7" t="n">
        <v>0.5745372551329689</v>
      </c>
      <c r="Z23" s="7" t="n">
        <v>0.6422322741606447</v>
      </c>
      <c r="AA23" s="7" t="n">
        <v>0.4545919510956513</v>
      </c>
      <c r="AB23" s="7" t="n">
        <v>0.5199155104728133</v>
      </c>
      <c r="AC23" s="7" t="n">
        <v>0.2692057461113203</v>
      </c>
      <c r="AD23" s="7" t="n">
        <v>0.5760940512602354</v>
      </c>
      <c r="AE23" s="7" t="n">
        <v>0.5851807342801623</v>
      </c>
      <c r="AF23" s="7" t="n">
        <v>0.4651305730276731</v>
      </c>
      <c r="AG23" s="7" t="n">
        <v>0.9005654420136087</v>
      </c>
      <c r="AH23" s="7" t="n">
        <v>0.7773706375733413</v>
      </c>
      <c r="AI23" s="7" t="n">
        <v>0.9765568011533021</v>
      </c>
      <c r="AJ23" s="7" t="n">
        <v>0.6062875931726108</v>
      </c>
      <c r="AK23" s="7" t="n">
        <v>0.6067865892980862</v>
      </c>
      <c r="AL23" s="7" t="n">
        <v>0.5624927486593472</v>
      </c>
      <c r="AM23" s="7" t="n">
        <v>0.4318927894848098</v>
      </c>
      <c r="AN23" s="7" t="n">
        <v>0.4075259108518558</v>
      </c>
      <c r="AO23" s="7" t="n">
        <v>-0.1064604455521565</v>
      </c>
      <c r="AP23" s="7" t="n">
        <v>0.6085865453861683</v>
      </c>
      <c r="AQ23" s="7" t="n">
        <v>-0.1827300065512378</v>
      </c>
      <c r="AR23" s="7" t="n">
        <v>0.5932282655226301</v>
      </c>
      <c r="AS23" s="7" t="n">
        <v>0.4609616532355404</v>
      </c>
      <c r="AT23" s="7" t="n">
        <v>0.6605191656413165</v>
      </c>
      <c r="AU23" s="7" t="n">
        <v>0.9550052476747363</v>
      </c>
      <c r="AV23" s="7" t="n">
        <v>0.5610090547215769</v>
      </c>
      <c r="AW23" s="7" t="n">
        <v>0.4795194001959754</v>
      </c>
      <c r="AX23" s="7" t="n">
        <v>0.226969974815689</v>
      </c>
      <c r="AY23" s="7" t="n">
        <v>0.8182084927313132</v>
      </c>
      <c r="AZ23" s="7" t="n">
        <v>0.8532011582726746</v>
      </c>
      <c r="BA23" s="7" t="n">
        <v>0.4185057439046063</v>
      </c>
      <c r="BB23" s="7" t="n">
        <v>0.133561428910508</v>
      </c>
      <c r="BC23" s="7" t="n">
        <v>0.3844702964867847</v>
      </c>
      <c r="BD23" s="7" t="n">
        <v>0.4880648657069951</v>
      </c>
      <c r="BE23" s="7" t="n">
        <v>0.4210783380966276</v>
      </c>
      <c r="BF23" s="7" t="n">
        <v>0.6438504078209957</v>
      </c>
      <c r="BG23" s="7" t="n">
        <v>0.4614757088955004</v>
      </c>
      <c r="BH23" s="7" t="n">
        <v>0.7577977110973411</v>
      </c>
      <c r="BI23" s="7" t="n">
        <v>0.2145002672072572</v>
      </c>
      <c r="BJ23" s="7" t="n">
        <v>0.3459867410406063</v>
      </c>
      <c r="BK23" s="7" t="n">
        <v>0.9784646795265983</v>
      </c>
      <c r="BL23" s="7" t="n">
        <v>0.6863279840038405</v>
      </c>
      <c r="BM23" s="7" t="n">
        <v>0.463206279307693</v>
      </c>
      <c r="BN23" s="7" t="n">
        <v>0.4172615789396763</v>
      </c>
      <c r="BO23" s="7" t="n">
        <v>0.3394383417418677</v>
      </c>
      <c r="BP23" s="7" t="n">
        <v>0.4263655798220241</v>
      </c>
      <c r="BQ23" s="7" t="n">
        <v>0.4927053965004019</v>
      </c>
      <c r="BR23" s="7" t="n">
        <v>0.5420979155961391</v>
      </c>
      <c r="BS23" s="7" t="n">
        <v>0.5089275554017332</v>
      </c>
      <c r="BT23" s="7" t="n">
        <v>0.1364806703882577</v>
      </c>
      <c r="BU23" s="7" t="n">
        <v>0.4557885939487529</v>
      </c>
      <c r="BV23" s="7" t="n">
        <v>0.161810131796883</v>
      </c>
      <c r="BW23" s="7" t="n">
        <v>0.4552129150499</v>
      </c>
      <c r="BX23" s="7" t="n">
        <v>0.6908554314817866</v>
      </c>
      <c r="BY23" s="7" t="n">
        <v>-0.1389735717862119</v>
      </c>
      <c r="BZ23" s="7" t="n">
        <v>0.437867671447841</v>
      </c>
      <c r="CA23" s="7" t="n">
        <v>0.435172402087986</v>
      </c>
      <c r="CB23" s="7" t="n">
        <v>0.9637839728139556</v>
      </c>
      <c r="CC23" s="7" t="n">
        <v>0.5943102696496224</v>
      </c>
      <c r="CD23" s="7" t="n">
        <v>0.3081734063888282</v>
      </c>
      <c r="CE23" s="7" t="n">
        <v>0.5651992286900941</v>
      </c>
      <c r="CF23" s="7" t="n">
        <v>0.2607693369165992</v>
      </c>
      <c r="CG23" s="7" t="n">
        <v>0.4331318314386434</v>
      </c>
      <c r="CH23" s="7" t="n">
        <v>0.5449768505181297</v>
      </c>
      <c r="CI23" s="7" t="n">
        <v>0.8639607312807616</v>
      </c>
      <c r="CJ23" s="7" t="n">
        <v>0.3651531808187524</v>
      </c>
      <c r="CK23" s="7" t="n">
        <v>0.6395206172824398</v>
      </c>
      <c r="CL23" s="7" t="n">
        <v>0.4243127300159541</v>
      </c>
      <c r="CM23" s="7" t="n">
        <v>0.3551118746551647</v>
      </c>
      <c r="CN23" s="7" t="n">
        <v>0.4347747557606307</v>
      </c>
      <c r="CO23" s="7" t="n">
        <v>0.2822980105977688</v>
      </c>
      <c r="CP23" s="7" t="n">
        <v>0.4760955009751842</v>
      </c>
      <c r="CQ23" s="7" t="n">
        <v>0.1992698768776513</v>
      </c>
      <c r="CR23" s="7" t="n">
        <v>0.4940863234539792</v>
      </c>
      <c r="CS23" s="7" t="n">
        <v>0.2059961397820866</v>
      </c>
      <c r="CT23" s="7" t="n">
        <v>0.5585360575758287</v>
      </c>
      <c r="CU23" s="7" t="n">
        <v>0.659285743180817</v>
      </c>
      <c r="CV23" s="7" t="n">
        <v>0.6910581248481807</v>
      </c>
      <c r="CW23" s="7" t="n">
        <v>0.1743182896474939</v>
      </c>
      <c r="CX23" s="7" t="n">
        <v>0.1380884957935374</v>
      </c>
      <c r="CY23" s="7" t="n">
        <v>0.3909731790950535</v>
      </c>
      <c r="CZ23" s="7" t="n">
        <v>0.6021025638030167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0.6469718000506777</v>
      </c>
      <c r="D24" s="7" t="n">
        <v>0.6661720969014829</v>
      </c>
      <c r="E24" s="7" t="n">
        <v>0.2948992509892559</v>
      </c>
      <c r="F24" s="7" t="n">
        <v>0.6553435135398943</v>
      </c>
      <c r="G24" s="7" t="n">
        <v>0.4809533858550403</v>
      </c>
      <c r="H24" s="7" t="n">
        <v>0.2443972006797425</v>
      </c>
      <c r="I24" s="7" t="n">
        <v>0.8147501381739605</v>
      </c>
      <c r="J24" s="7" t="n">
        <v>0.6865876196406858</v>
      </c>
      <c r="K24" s="7" t="n">
        <v>0.4851268542551936</v>
      </c>
      <c r="L24" s="7" t="n">
        <v>0.3712741591543877</v>
      </c>
      <c r="M24" s="7" t="n">
        <v>0.4733409401103318</v>
      </c>
      <c r="N24" s="7" t="n">
        <v>0.9888709965158956</v>
      </c>
      <c r="O24" s="7" t="n">
        <v>0.6016368607935194</v>
      </c>
      <c r="P24" s="7" t="n">
        <v>0.3825330495790896</v>
      </c>
      <c r="Q24" s="7" t="n">
        <v>0.3308250293998381</v>
      </c>
      <c r="R24" s="7" t="n">
        <v>0.5301362604583378</v>
      </c>
      <c r="S24" s="7" t="n">
        <v>0.6094346961691939</v>
      </c>
      <c r="T24" s="7" t="n">
        <v>0.6935459962314122</v>
      </c>
      <c r="U24" s="7" t="n">
        <v>0.9871396862937336</v>
      </c>
      <c r="V24" s="7" t="n">
        <v>0.4259136674248888</v>
      </c>
      <c r="W24" s="7" t="n">
        <v>0.02046042215839448</v>
      </c>
      <c r="X24" s="7" t="n">
        <v>0.5745372551329689</v>
      </c>
      <c r="Y24" s="7" t="n">
        <v>1</v>
      </c>
      <c r="Z24" s="7" t="n">
        <v>0.4174281415441856</v>
      </c>
      <c r="AA24" s="7" t="n">
        <v>0.3432426502908066</v>
      </c>
      <c r="AB24" s="7" t="n">
        <v>0.9910257938184818</v>
      </c>
      <c r="AC24" s="7" t="n">
        <v>0.5271000334029288</v>
      </c>
      <c r="AD24" s="7" t="n">
        <v>0.6336955048223627</v>
      </c>
      <c r="AE24" s="7" t="n">
        <v>0.6613045945448258</v>
      </c>
      <c r="AF24" s="7" t="n">
        <v>0.4316578758288861</v>
      </c>
      <c r="AG24" s="7" t="n">
        <v>0.6289805799054259</v>
      </c>
      <c r="AH24" s="7" t="n">
        <v>0.680352560360532</v>
      </c>
      <c r="AI24" s="7" t="n">
        <v>0.6104444004895346</v>
      </c>
      <c r="AJ24" s="7" t="n">
        <v>0.5337143017579385</v>
      </c>
      <c r="AK24" s="7" t="n">
        <v>0.9666155762842851</v>
      </c>
      <c r="AL24" s="7" t="n">
        <v>0.5921577608583688</v>
      </c>
      <c r="AM24" s="7" t="n">
        <v>0.3460305503044173</v>
      </c>
      <c r="AN24" s="7" t="n">
        <v>0.2176597541693598</v>
      </c>
      <c r="AO24" s="7" t="n">
        <v>0.1564530352398767</v>
      </c>
      <c r="AP24" s="7" t="n">
        <v>0.6314088021602898</v>
      </c>
      <c r="AQ24" s="7" t="n">
        <v>0.07292990753301239</v>
      </c>
      <c r="AR24" s="7" t="n">
        <v>0.5338654728703209</v>
      </c>
      <c r="AS24" s="7" t="n">
        <v>0.3101460212804603</v>
      </c>
      <c r="AT24" s="7" t="n">
        <v>0.3978738954151732</v>
      </c>
      <c r="AU24" s="7" t="n">
        <v>0.5695452753418737</v>
      </c>
      <c r="AV24" s="7" t="n">
        <v>0.9738143711883803</v>
      </c>
      <c r="AW24" s="7" t="n">
        <v>0.4050933987913583</v>
      </c>
      <c r="AX24" s="7" t="n">
        <v>0.04804491284833997</v>
      </c>
      <c r="AY24" s="7" t="n">
        <v>0.6844779219002397</v>
      </c>
      <c r="AZ24" s="7" t="n">
        <v>0.6514189332132614</v>
      </c>
      <c r="BA24" s="7" t="n">
        <v>0.4012827720941252</v>
      </c>
      <c r="BB24" s="7" t="n">
        <v>0.5300657181418705</v>
      </c>
      <c r="BC24" s="7" t="n">
        <v>0.3662862212327377</v>
      </c>
      <c r="BD24" s="7" t="n">
        <v>0.4539246523815332</v>
      </c>
      <c r="BE24" s="7" t="n">
        <v>0.3300960923385097</v>
      </c>
      <c r="BF24" s="7" t="n">
        <v>0.6461173800170078</v>
      </c>
      <c r="BG24" s="7" t="n">
        <v>0.3803568338118368</v>
      </c>
      <c r="BH24" s="7" t="n">
        <v>0.4793658042759636</v>
      </c>
      <c r="BI24" s="7" t="n">
        <v>0.5665331112220945</v>
      </c>
      <c r="BJ24" s="7" t="n">
        <v>0.5150250771267679</v>
      </c>
      <c r="BK24" s="7" t="n">
        <v>0.6197934996749215</v>
      </c>
      <c r="BL24" s="7" t="n">
        <v>0.5495390236434122</v>
      </c>
      <c r="BM24" s="7" t="n">
        <v>0.2724886083974612</v>
      </c>
      <c r="BN24" s="7" t="n">
        <v>0.3619040872230215</v>
      </c>
      <c r="BO24" s="7" t="n">
        <v>0.581155648900389</v>
      </c>
      <c r="BP24" s="7" t="n">
        <v>0.4270552568880351</v>
      </c>
      <c r="BQ24" s="7" t="n">
        <v>0.9801152394725431</v>
      </c>
      <c r="BR24" s="7" t="n">
        <v>0.9852921012379545</v>
      </c>
      <c r="BS24" s="7" t="n">
        <v>0.5788795911864941</v>
      </c>
      <c r="BT24" s="7" t="n">
        <v>0.5066521240596958</v>
      </c>
      <c r="BU24" s="7" t="n">
        <v>0.5557597173630892</v>
      </c>
      <c r="BV24" s="7" t="n">
        <v>0.5220931022994131</v>
      </c>
      <c r="BW24" s="7" t="n">
        <v>0.3082455468727087</v>
      </c>
      <c r="BX24" s="7" t="n">
        <v>0.6184063850650967</v>
      </c>
      <c r="BY24" s="7" t="n">
        <v>0.09817964191987656</v>
      </c>
      <c r="BZ24" s="7" t="n">
        <v>0.5443595551978452</v>
      </c>
      <c r="CA24" s="7" t="n">
        <v>0.7466350332515588</v>
      </c>
      <c r="CB24" s="7" t="n">
        <v>0.6223056560911647</v>
      </c>
      <c r="CC24" s="7" t="n">
        <v>0.9948710802398661</v>
      </c>
      <c r="CD24" s="7" t="n">
        <v>0.3104213355630034</v>
      </c>
      <c r="CE24" s="7" t="n">
        <v>0.9818837988331047</v>
      </c>
      <c r="CF24" s="7" t="n">
        <v>0.3985014011529049</v>
      </c>
      <c r="CG24" s="7" t="n">
        <v>0.7110270366879456</v>
      </c>
      <c r="CH24" s="7" t="n">
        <v>0.7213384102414681</v>
      </c>
      <c r="CI24" s="7" t="n">
        <v>0.770038944335558</v>
      </c>
      <c r="CJ24" s="7" t="n">
        <v>0.5414080262069532</v>
      </c>
      <c r="CK24" s="7" t="n">
        <v>0.9714451481983258</v>
      </c>
      <c r="CL24" s="7" t="n">
        <v>0.6046948171632719</v>
      </c>
      <c r="CM24" s="7" t="n">
        <v>0.234287051516289</v>
      </c>
      <c r="CN24" s="7" t="n">
        <v>0.2914280975140425</v>
      </c>
      <c r="CO24" s="7" t="n">
        <v>0.4837733250276594</v>
      </c>
      <c r="CP24" s="7" t="n">
        <v>0.3072855513424207</v>
      </c>
      <c r="CQ24" s="7" t="n">
        <v>0.4228684359855321</v>
      </c>
      <c r="CR24" s="7" t="n">
        <v>0.3533423018681685</v>
      </c>
      <c r="CS24" s="7" t="n">
        <v>0.4268606999255074</v>
      </c>
      <c r="CT24" s="7" t="n">
        <v>0.3884849160923923</v>
      </c>
      <c r="CU24" s="7" t="n">
        <v>0.3953386106531457</v>
      </c>
      <c r="CV24" s="7" t="n">
        <v>0.5351406921616669</v>
      </c>
      <c r="CW24" s="7" t="n">
        <v>0.3952346086846067</v>
      </c>
      <c r="CX24" s="7" t="n">
        <v>0.5151607370375589</v>
      </c>
      <c r="CY24" s="7" t="n">
        <v>0.9180874065907175</v>
      </c>
      <c r="CZ24" s="7" t="n">
        <v>0.4835648337529012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0.7404708335691627</v>
      </c>
      <c r="D25" s="7" t="n">
        <v>0.665679387104341</v>
      </c>
      <c r="E25" s="7" t="n">
        <v>0.6040686883946743</v>
      </c>
      <c r="F25" s="7" t="n">
        <v>0.6090422249905942</v>
      </c>
      <c r="G25" s="7" t="n">
        <v>0.4916763161002238</v>
      </c>
      <c r="H25" s="7" t="n">
        <v>0.6369413272355117</v>
      </c>
      <c r="I25" s="7" t="n">
        <v>0.5858450785199769</v>
      </c>
      <c r="J25" s="7" t="n">
        <v>0.686369496149603</v>
      </c>
      <c r="K25" s="7" t="n">
        <v>0.2502515099676677</v>
      </c>
      <c r="L25" s="7" t="n">
        <v>0.5805995363079994</v>
      </c>
      <c r="M25" s="7" t="n">
        <v>0.6922643747389446</v>
      </c>
      <c r="N25" s="7" t="n">
        <v>0.4174559297228866</v>
      </c>
      <c r="O25" s="7" t="n">
        <v>0.5016768306508208</v>
      </c>
      <c r="P25" s="7" t="n">
        <v>0.6501342391780782</v>
      </c>
      <c r="Q25" s="7" t="n">
        <v>0.5645887951902649</v>
      </c>
      <c r="R25" s="7" t="n">
        <v>0.6258340454017149</v>
      </c>
      <c r="S25" s="7" t="n">
        <v>0.7117160525888435</v>
      </c>
      <c r="T25" s="7" t="n">
        <v>0.7189534283091541</v>
      </c>
      <c r="U25" s="7" t="n">
        <v>0.4035361051352551</v>
      </c>
      <c r="V25" s="7" t="n">
        <v>0.7150161479172097</v>
      </c>
      <c r="W25" s="7" t="n">
        <v>0.4117011054623024</v>
      </c>
      <c r="X25" s="7" t="n">
        <v>0.6422322741606447</v>
      </c>
      <c r="Y25" s="7" t="n">
        <v>0.4174281415441856</v>
      </c>
      <c r="Z25" s="7" t="n">
        <v>1</v>
      </c>
      <c r="AA25" s="7" t="n">
        <v>0.5688663572994668</v>
      </c>
      <c r="AB25" s="7" t="n">
        <v>0.436244942508847</v>
      </c>
      <c r="AC25" s="7" t="n">
        <v>0.3915614471349229</v>
      </c>
      <c r="AD25" s="7" t="n">
        <v>0.6244995130510114</v>
      </c>
      <c r="AE25" s="7" t="n">
        <v>0.5918759699219842</v>
      </c>
      <c r="AF25" s="7" t="n">
        <v>0.5764026444259439</v>
      </c>
      <c r="AG25" s="7" t="n">
        <v>0.6085354949165165</v>
      </c>
      <c r="AH25" s="7" t="n">
        <v>0.676271181577386</v>
      </c>
      <c r="AI25" s="7" t="n">
        <v>0.5121624019448645</v>
      </c>
      <c r="AJ25" s="7" t="n">
        <v>0.5821407653751121</v>
      </c>
      <c r="AK25" s="7" t="n">
        <v>0.4045728621068768</v>
      </c>
      <c r="AL25" s="7" t="n">
        <v>0.5981730354432806</v>
      </c>
      <c r="AM25" s="7" t="n">
        <v>0.5713265243576908</v>
      </c>
      <c r="AN25" s="7" t="n">
        <v>0.3353905163963053</v>
      </c>
      <c r="AO25" s="7" t="n">
        <v>0.2562901092446709</v>
      </c>
      <c r="AP25" s="7" t="n">
        <v>0.608971076732892</v>
      </c>
      <c r="AQ25" s="7" t="n">
        <v>0.1579202435433644</v>
      </c>
      <c r="AR25" s="7" t="n">
        <v>0.5890596854805739</v>
      </c>
      <c r="AS25" s="7" t="n">
        <v>0.6001307308935571</v>
      </c>
      <c r="AT25" s="7" t="n">
        <v>0.3625836630579334</v>
      </c>
      <c r="AU25" s="7" t="n">
        <v>0.4419991516189408</v>
      </c>
      <c r="AV25" s="7" t="n">
        <v>0.3427450906988262</v>
      </c>
      <c r="AW25" s="7" t="n">
        <v>0.6353758857454063</v>
      </c>
      <c r="AX25" s="7" t="n">
        <v>0.4372091390510918</v>
      </c>
      <c r="AY25" s="7" t="n">
        <v>0.7071357688597173</v>
      </c>
      <c r="AZ25" s="7" t="n">
        <v>0.6602726077843633</v>
      </c>
      <c r="BA25" s="7" t="n">
        <v>0.6335836623760922</v>
      </c>
      <c r="BB25" s="7" t="n">
        <v>0.2946623864742726</v>
      </c>
      <c r="BC25" s="7" t="n">
        <v>0.6926405166017442</v>
      </c>
      <c r="BD25" s="7" t="n">
        <v>0.636171800023053</v>
      </c>
      <c r="BE25" s="7" t="n">
        <v>0.5674822421613619</v>
      </c>
      <c r="BF25" s="7" t="n">
        <v>0.5440160811105134</v>
      </c>
      <c r="BG25" s="7" t="n">
        <v>0.6128673076122482</v>
      </c>
      <c r="BH25" s="7" t="n">
        <v>0.4640904304426872</v>
      </c>
      <c r="BI25" s="7" t="n">
        <v>0.33667599301062</v>
      </c>
      <c r="BJ25" s="7" t="n">
        <v>0.3882610323201605</v>
      </c>
      <c r="BK25" s="7" t="n">
        <v>0.5325224608849378</v>
      </c>
      <c r="BL25" s="7" t="n">
        <v>0.571718169861813</v>
      </c>
      <c r="BM25" s="7" t="n">
        <v>0.8882662205466332</v>
      </c>
      <c r="BN25" s="7" t="n">
        <v>0.6425046573780883</v>
      </c>
      <c r="BO25" s="7" t="n">
        <v>0.3870861169280262</v>
      </c>
      <c r="BP25" s="7" t="n">
        <v>0.5102705488118998</v>
      </c>
      <c r="BQ25" s="7" t="n">
        <v>0.3734349094281777</v>
      </c>
      <c r="BR25" s="7" t="n">
        <v>0.3976352008422191</v>
      </c>
      <c r="BS25" s="7" t="n">
        <v>0.5909567190505862</v>
      </c>
      <c r="BT25" s="7" t="n">
        <v>0.3084997765858758</v>
      </c>
      <c r="BU25" s="7" t="n">
        <v>0.5575004530082709</v>
      </c>
      <c r="BV25" s="7" t="n">
        <v>0.3112466800034562</v>
      </c>
      <c r="BW25" s="7" t="n">
        <v>0.6010004175331952</v>
      </c>
      <c r="BX25" s="7" t="n">
        <v>0.5934816838454923</v>
      </c>
      <c r="BY25" s="7" t="n">
        <v>0.1970709324811509</v>
      </c>
      <c r="BZ25" s="7" t="n">
        <v>0.5181060972385237</v>
      </c>
      <c r="CA25" s="7" t="n">
        <v>0.4066672965974353</v>
      </c>
      <c r="CB25" s="7" t="n">
        <v>0.5683754651311247</v>
      </c>
      <c r="CC25" s="7" t="n">
        <v>0.4007358896934485</v>
      </c>
      <c r="CD25" s="7" t="n">
        <v>0.4772859342923452</v>
      </c>
      <c r="CE25" s="7" t="n">
        <v>0.3985883516195997</v>
      </c>
      <c r="CF25" s="7" t="n">
        <v>0.4275423349935524</v>
      </c>
      <c r="CG25" s="7" t="n">
        <v>0.500481528167928</v>
      </c>
      <c r="CH25" s="7" t="n">
        <v>0.5317952547284504</v>
      </c>
      <c r="CI25" s="7" t="n">
        <v>0.5876071669912144</v>
      </c>
      <c r="CJ25" s="7" t="n">
        <v>0.3673466140323918</v>
      </c>
      <c r="CK25" s="7" t="n">
        <v>0.3867978536296454</v>
      </c>
      <c r="CL25" s="7" t="n">
        <v>0.4868311535432871</v>
      </c>
      <c r="CM25" s="7" t="n">
        <v>0.5320544573142616</v>
      </c>
      <c r="CN25" s="7" t="n">
        <v>0.4261540849273597</v>
      </c>
      <c r="CO25" s="7" t="n">
        <v>0.2637409104116095</v>
      </c>
      <c r="CP25" s="7" t="n">
        <v>0.6037258852569674</v>
      </c>
      <c r="CQ25" s="7" t="n">
        <v>0.1871785661650974</v>
      </c>
      <c r="CR25" s="7" t="n">
        <v>0.5976793368633589</v>
      </c>
      <c r="CS25" s="7" t="n">
        <v>0.1883227154774624</v>
      </c>
      <c r="CT25" s="7" t="n">
        <v>0.6738292523957966</v>
      </c>
      <c r="CU25" s="7" t="n">
        <v>0.3560317175054614</v>
      </c>
      <c r="CV25" s="7" t="n">
        <v>0.5922761959388979</v>
      </c>
      <c r="CW25" s="7" t="n">
        <v>0.1521538124318861</v>
      </c>
      <c r="CX25" s="7" t="n">
        <v>0.3003540549503853</v>
      </c>
      <c r="CY25" s="7" t="n">
        <v>0.3668123138243649</v>
      </c>
      <c r="CZ25" s="7" t="n">
        <v>0.6381135326880617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0.762556145386902</v>
      </c>
      <c r="D26" s="7" t="n">
        <v>0.6383269267657722</v>
      </c>
      <c r="E26" s="7" t="n">
        <v>0.4205429159036288</v>
      </c>
      <c r="F26" s="7" t="n">
        <v>0.5253638585010513</v>
      </c>
      <c r="G26" s="7" t="n">
        <v>0.2612833479831285</v>
      </c>
      <c r="H26" s="7" t="n">
        <v>0.5979306345946495</v>
      </c>
      <c r="I26" s="7" t="n">
        <v>0.5623703396178751</v>
      </c>
      <c r="J26" s="7" t="n">
        <v>0.7201177309082121</v>
      </c>
      <c r="K26" s="7" t="n">
        <v>0.6676135466909574</v>
      </c>
      <c r="L26" s="7" t="n">
        <v>0.9919597469566591</v>
      </c>
      <c r="M26" s="7" t="n">
        <v>0.8231502004890143</v>
      </c>
      <c r="N26" s="7" t="n">
        <v>0.3476932145262848</v>
      </c>
      <c r="O26" s="7" t="n">
        <v>0.4485016130742879</v>
      </c>
      <c r="P26" s="7" t="n">
        <v>0.7798567992111183</v>
      </c>
      <c r="Q26" s="7" t="n">
        <v>0.9953723356796085</v>
      </c>
      <c r="R26" s="7" t="n">
        <v>0.8172939771084171</v>
      </c>
      <c r="S26" s="7" t="n">
        <v>0.7971283018963606</v>
      </c>
      <c r="T26" s="7" t="n">
        <v>0.7673404982732426</v>
      </c>
      <c r="U26" s="7" t="n">
        <v>0.3498026934495339</v>
      </c>
      <c r="V26" s="7" t="n">
        <v>0.5353152048589495</v>
      </c>
      <c r="W26" s="7" t="n">
        <v>0.3138783601650387</v>
      </c>
      <c r="X26" s="7" t="n">
        <v>0.4545919510956513</v>
      </c>
      <c r="Y26" s="7" t="n">
        <v>0.3432426502908066</v>
      </c>
      <c r="Z26" s="7" t="n">
        <v>0.5688663572994668</v>
      </c>
      <c r="AA26" s="7" t="n">
        <v>1</v>
      </c>
      <c r="AB26" s="7" t="n">
        <v>0.3485399625230661</v>
      </c>
      <c r="AC26" s="7" t="n">
        <v>0.5817250218511997</v>
      </c>
      <c r="AD26" s="7" t="n">
        <v>0.8763953522466694</v>
      </c>
      <c r="AE26" s="7" t="n">
        <v>0.8603887111743439</v>
      </c>
      <c r="AF26" s="7" t="n">
        <v>0.92979315116732</v>
      </c>
      <c r="AG26" s="7" t="n">
        <v>0.4248591063790476</v>
      </c>
      <c r="AH26" s="7" t="n">
        <v>0.7949644431453274</v>
      </c>
      <c r="AI26" s="7" t="n">
        <v>0.456468983677111</v>
      </c>
      <c r="AJ26" s="7" t="n">
        <v>0.467501021458184</v>
      </c>
      <c r="AK26" s="7" t="n">
        <v>0.3836387769716552</v>
      </c>
      <c r="AL26" s="7" t="n">
        <v>0.8906082488878221</v>
      </c>
      <c r="AM26" s="7" t="n">
        <v>0.989936891295031</v>
      </c>
      <c r="AN26" s="7" t="n">
        <v>0.1227511038096194</v>
      </c>
      <c r="AO26" s="7" t="n">
        <v>0.4567352700125447</v>
      </c>
      <c r="AP26" s="7" t="n">
        <v>0.3678582683777419</v>
      </c>
      <c r="AQ26" s="7" t="n">
        <v>0.3603680882078868</v>
      </c>
      <c r="AR26" s="7" t="n">
        <v>0.4733926214133962</v>
      </c>
      <c r="AS26" s="7" t="n">
        <v>0.9266446940959377</v>
      </c>
      <c r="AT26" s="7" t="n">
        <v>0.1025279980694476</v>
      </c>
      <c r="AU26" s="7" t="n">
        <v>0.42485627835564</v>
      </c>
      <c r="AV26" s="7" t="n">
        <v>0.3590910544689261</v>
      </c>
      <c r="AW26" s="7" t="n">
        <v>0.5489432921072642</v>
      </c>
      <c r="AX26" s="7" t="n">
        <v>0.3635372355566881</v>
      </c>
      <c r="AY26" s="7" t="n">
        <v>0.7618444863257513</v>
      </c>
      <c r="AZ26" s="7" t="n">
        <v>0.723651290514204</v>
      </c>
      <c r="BA26" s="7" t="n">
        <v>0.8547127936178878</v>
      </c>
      <c r="BB26" s="7" t="n">
        <v>0.3675026674946952</v>
      </c>
      <c r="BC26" s="7" t="n">
        <v>0.6394173148365032</v>
      </c>
      <c r="BD26" s="7" t="n">
        <v>0.6252643796198488</v>
      </c>
      <c r="BE26" s="7" t="n">
        <v>0.9944810067713276</v>
      </c>
      <c r="BF26" s="7" t="n">
        <v>0.5118319392405579</v>
      </c>
      <c r="BG26" s="7" t="n">
        <v>0.8015192519861218</v>
      </c>
      <c r="BH26" s="7" t="n">
        <v>0.4539834446149642</v>
      </c>
      <c r="BI26" s="7" t="n">
        <v>0.4169338571772591</v>
      </c>
      <c r="BJ26" s="7" t="n">
        <v>0.6003969520542991</v>
      </c>
      <c r="BK26" s="7" t="n">
        <v>0.4638787544345532</v>
      </c>
      <c r="BL26" s="7" t="n">
        <v>0.6997608469734666</v>
      </c>
      <c r="BM26" s="7" t="n">
        <v>0.2885315707946862</v>
      </c>
      <c r="BN26" s="7" t="n">
        <v>0.7714013599209272</v>
      </c>
      <c r="BO26" s="7" t="n">
        <v>0.5811867895202352</v>
      </c>
      <c r="BP26" s="7" t="n">
        <v>0.838991130254363</v>
      </c>
      <c r="BQ26" s="7" t="n">
        <v>0.2620991781798325</v>
      </c>
      <c r="BR26" s="7" t="n">
        <v>0.3198709355788933</v>
      </c>
      <c r="BS26" s="7" t="n">
        <v>0.6960582689516261</v>
      </c>
      <c r="BT26" s="7" t="n">
        <v>0.3815089943976776</v>
      </c>
      <c r="BU26" s="7" t="n">
        <v>0.3263578966418535</v>
      </c>
      <c r="BV26" s="7" t="n">
        <v>0.3537889799792495</v>
      </c>
      <c r="BW26" s="7" t="n">
        <v>0.9282852190018878</v>
      </c>
      <c r="BX26" s="7" t="n">
        <v>0.4714260702804195</v>
      </c>
      <c r="BY26" s="7" t="n">
        <v>0.406049308918161</v>
      </c>
      <c r="BZ26" s="7" t="n">
        <v>0.6759540457056701</v>
      </c>
      <c r="CA26" s="7" t="n">
        <v>0.5158194023947813</v>
      </c>
      <c r="CB26" s="7" t="n">
        <v>0.4603286943807122</v>
      </c>
      <c r="CC26" s="7" t="n">
        <v>0.3369095670273251</v>
      </c>
      <c r="CD26" s="7" t="n">
        <v>0.9273012983658037</v>
      </c>
      <c r="CE26" s="7" t="n">
        <v>0.3556667913626272</v>
      </c>
      <c r="CF26" s="7" t="n">
        <v>0.6804583038698123</v>
      </c>
      <c r="CG26" s="7" t="n">
        <v>0.6744864606327515</v>
      </c>
      <c r="CH26" s="7" t="n">
        <v>0.7814333258341711</v>
      </c>
      <c r="CI26" s="7" t="n">
        <v>0.6397475689564218</v>
      </c>
      <c r="CJ26" s="7" t="n">
        <v>0.5410738464963682</v>
      </c>
      <c r="CK26" s="7" t="n">
        <v>0.3854226207773144</v>
      </c>
      <c r="CL26" s="7" t="n">
        <v>0.8560526302197935</v>
      </c>
      <c r="CM26" s="7" t="n">
        <v>0.9604773183881383</v>
      </c>
      <c r="CN26" s="7" t="n">
        <v>0.236597865082191</v>
      </c>
      <c r="CO26" s="7" t="n">
        <v>0.5522972106458571</v>
      </c>
      <c r="CP26" s="7" t="n">
        <v>0.933408967310782</v>
      </c>
      <c r="CQ26" s="7" t="n">
        <v>0.4609404028591109</v>
      </c>
      <c r="CR26" s="7" t="n">
        <v>0.9158689678523358</v>
      </c>
      <c r="CS26" s="7" t="n">
        <v>0.4508171006723732</v>
      </c>
      <c r="CT26" s="7" t="n">
        <v>0.8801487604634758</v>
      </c>
      <c r="CU26" s="7" t="n">
        <v>0.0966743820679495</v>
      </c>
      <c r="CV26" s="7" t="n">
        <v>0.4076485150737678</v>
      </c>
      <c r="CW26" s="7" t="n">
        <v>0.4237934174588997</v>
      </c>
      <c r="CX26" s="7" t="n">
        <v>0.3619778133903134</v>
      </c>
      <c r="CY26" s="7" t="n">
        <v>0.2981654513958523</v>
      </c>
      <c r="CZ26" s="7" t="n">
        <v>0.3573588074826475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0.6480863162328453</v>
      </c>
      <c r="D27" s="7" t="n">
        <v>0.6332872138147372</v>
      </c>
      <c r="E27" s="7" t="n">
        <v>0.2958299690446599</v>
      </c>
      <c r="F27" s="7" t="n">
        <v>0.6076771059785042</v>
      </c>
      <c r="G27" s="7" t="n">
        <v>0.4397501915459655</v>
      </c>
      <c r="H27" s="7" t="n">
        <v>0.2543739214466432</v>
      </c>
      <c r="I27" s="7" t="n">
        <v>0.776249253645253</v>
      </c>
      <c r="J27" s="7" t="n">
        <v>0.661421675767471</v>
      </c>
      <c r="K27" s="7" t="n">
        <v>0.5174543080387048</v>
      </c>
      <c r="L27" s="7" t="n">
        <v>0.3805130058860449</v>
      </c>
      <c r="M27" s="7" t="n">
        <v>0.4815209139907063</v>
      </c>
      <c r="N27" s="7" t="n">
        <v>0.9781238763688602</v>
      </c>
      <c r="O27" s="7" t="n">
        <v>0.5410414342889323</v>
      </c>
      <c r="P27" s="7" t="n">
        <v>0.399984754737321</v>
      </c>
      <c r="Q27" s="7" t="n">
        <v>0.3416537838075417</v>
      </c>
      <c r="R27" s="7" t="n">
        <v>0.581942300045984</v>
      </c>
      <c r="S27" s="7" t="n">
        <v>0.6498203428815729</v>
      </c>
      <c r="T27" s="7" t="n">
        <v>0.6846064064974398</v>
      </c>
      <c r="U27" s="7" t="n">
        <v>0.9615098355133832</v>
      </c>
      <c r="V27" s="7" t="n">
        <v>0.4428160114564811</v>
      </c>
      <c r="W27" s="7" t="n">
        <v>0.01353230255648701</v>
      </c>
      <c r="X27" s="7" t="n">
        <v>0.5199155104728133</v>
      </c>
      <c r="Y27" s="7" t="n">
        <v>0.9910257938184818</v>
      </c>
      <c r="Z27" s="7" t="n">
        <v>0.436244942508847</v>
      </c>
      <c r="AA27" s="7" t="n">
        <v>0.3485399625230661</v>
      </c>
      <c r="AB27" s="7" t="n">
        <v>1</v>
      </c>
      <c r="AC27" s="7" t="n">
        <v>0.5704168791573144</v>
      </c>
      <c r="AD27" s="7" t="n">
        <v>0.642010010003079</v>
      </c>
      <c r="AE27" s="7" t="n">
        <v>0.6644799275872416</v>
      </c>
      <c r="AF27" s="7" t="n">
        <v>0.4460868077125713</v>
      </c>
      <c r="AG27" s="7" t="n">
        <v>0.5863341351499914</v>
      </c>
      <c r="AH27" s="7" t="n">
        <v>0.6645998990600078</v>
      </c>
      <c r="AI27" s="7" t="n">
        <v>0.5501202253865983</v>
      </c>
      <c r="AJ27" s="7" t="n">
        <v>0.5282279609496134</v>
      </c>
      <c r="AK27" s="7" t="n">
        <v>0.9459662113355508</v>
      </c>
      <c r="AL27" s="7" t="n">
        <v>0.5966678500673476</v>
      </c>
      <c r="AM27" s="7" t="n">
        <v>0.3580302000939776</v>
      </c>
      <c r="AN27" s="7" t="n">
        <v>0.1972615497248419</v>
      </c>
      <c r="AO27" s="7" t="n">
        <v>0.2137035364554999</v>
      </c>
      <c r="AP27" s="7" t="n">
        <v>0.651097394263852</v>
      </c>
      <c r="AQ27" s="7" t="n">
        <v>0.1224487781988658</v>
      </c>
      <c r="AR27" s="7" t="n">
        <v>0.5317412171571088</v>
      </c>
      <c r="AS27" s="7" t="n">
        <v>0.3239819265626509</v>
      </c>
      <c r="AT27" s="7" t="n">
        <v>0.3491030409176845</v>
      </c>
      <c r="AU27" s="7" t="n">
        <v>0.5048169096873746</v>
      </c>
      <c r="AV27" s="7" t="n">
        <v>0.9542165498353345</v>
      </c>
      <c r="AW27" s="7" t="n">
        <v>0.4077880920120401</v>
      </c>
      <c r="AX27" s="7" t="n">
        <v>0.04382833720146945</v>
      </c>
      <c r="AY27" s="7" t="n">
        <v>0.6657248816178841</v>
      </c>
      <c r="AZ27" s="7" t="n">
        <v>0.6127187428076772</v>
      </c>
      <c r="BA27" s="7" t="n">
        <v>0.4378777836523285</v>
      </c>
      <c r="BB27" s="7" t="n">
        <v>0.5802382118148334</v>
      </c>
      <c r="BC27" s="7" t="n">
        <v>0.40752596202403</v>
      </c>
      <c r="BD27" s="7" t="n">
        <v>0.4625010961035719</v>
      </c>
      <c r="BE27" s="7" t="n">
        <v>0.341823170677256</v>
      </c>
      <c r="BF27" s="7" t="n">
        <v>0.6479285056165064</v>
      </c>
      <c r="BG27" s="7" t="n">
        <v>0.3960565817033341</v>
      </c>
      <c r="BH27" s="7" t="n">
        <v>0.4401422720173534</v>
      </c>
      <c r="BI27" s="7" t="n">
        <v>0.6147877646671088</v>
      </c>
      <c r="BJ27" s="7" t="n">
        <v>0.540366766312542</v>
      </c>
      <c r="BK27" s="7" t="n">
        <v>0.5629608865298039</v>
      </c>
      <c r="BL27" s="7" t="n">
        <v>0.5455947384037102</v>
      </c>
      <c r="BM27" s="7" t="n">
        <v>0.3065516255337832</v>
      </c>
      <c r="BN27" s="7" t="n">
        <v>0.3835239649995253</v>
      </c>
      <c r="BO27" s="7" t="n">
        <v>0.6209503467521391</v>
      </c>
      <c r="BP27" s="7" t="n">
        <v>0.4554520988678316</v>
      </c>
      <c r="BQ27" s="7" t="n">
        <v>0.9699894325006696</v>
      </c>
      <c r="BR27" s="7" t="n">
        <v>0.9711187157233052</v>
      </c>
      <c r="BS27" s="7" t="n">
        <v>0.6000963246457742</v>
      </c>
      <c r="BT27" s="7" t="n">
        <v>0.5596525262677887</v>
      </c>
      <c r="BU27" s="7" t="n">
        <v>0.5886207453779754</v>
      </c>
      <c r="BV27" s="7" t="n">
        <v>0.5755791084849619</v>
      </c>
      <c r="BW27" s="7" t="n">
        <v>0.3232806515201906</v>
      </c>
      <c r="BX27" s="7" t="n">
        <v>0.6043011778639709</v>
      </c>
      <c r="BY27" s="7" t="n">
        <v>0.1464983993425522</v>
      </c>
      <c r="BZ27" s="7" t="n">
        <v>0.569641301011406</v>
      </c>
      <c r="CA27" s="7" t="n">
        <v>0.7642157601055624</v>
      </c>
      <c r="CB27" s="7" t="n">
        <v>0.5667662300591363</v>
      </c>
      <c r="CC27" s="7" t="n">
        <v>0.97880914470281</v>
      </c>
      <c r="CD27" s="7" t="n">
        <v>0.3296502687820815</v>
      </c>
      <c r="CE27" s="7" t="n">
        <v>0.9684907186889773</v>
      </c>
      <c r="CF27" s="7" t="n">
        <v>0.4515771044068396</v>
      </c>
      <c r="CG27" s="7" t="n">
        <v>0.7360828504784865</v>
      </c>
      <c r="CH27" s="7" t="n">
        <v>0.7260436533757424</v>
      </c>
      <c r="CI27" s="7" t="n">
        <v>0.7375448791965972</v>
      </c>
      <c r="CJ27" s="7" t="n">
        <v>0.5604201482804386</v>
      </c>
      <c r="CK27" s="7" t="n">
        <v>0.9427608051455049</v>
      </c>
      <c r="CL27" s="7" t="n">
        <v>0.620060631599635</v>
      </c>
      <c r="CM27" s="7" t="n">
        <v>0.2565052315006593</v>
      </c>
      <c r="CN27" s="7" t="n">
        <v>0.2867655018904943</v>
      </c>
      <c r="CO27" s="7" t="n">
        <v>0.5029507834309049</v>
      </c>
      <c r="CP27" s="7" t="n">
        <v>0.3187039592591497</v>
      </c>
      <c r="CQ27" s="7" t="n">
        <v>0.4463255843676215</v>
      </c>
      <c r="CR27" s="7" t="n">
        <v>0.3658153182768267</v>
      </c>
      <c r="CS27" s="7" t="n">
        <v>0.4496474331753333</v>
      </c>
      <c r="CT27" s="7" t="n">
        <v>0.4057912745835543</v>
      </c>
      <c r="CU27" s="7" t="n">
        <v>0.3457055873384269</v>
      </c>
      <c r="CV27" s="7" t="n">
        <v>0.5117041177974037</v>
      </c>
      <c r="CW27" s="7" t="n">
        <v>0.4188153475348485</v>
      </c>
      <c r="CX27" s="7" t="n">
        <v>0.5645012486116283</v>
      </c>
      <c r="CY27" s="7" t="n">
        <v>0.9330663092556155</v>
      </c>
      <c r="CZ27" s="7" t="n">
        <v>0.475499593200828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0.6846560247089628</v>
      </c>
      <c r="D28" s="7" t="n">
        <v>0.5195153105612698</v>
      </c>
      <c r="E28" s="7" t="n">
        <v>0.1773563754031058</v>
      </c>
      <c r="F28" s="7" t="n">
        <v>0.4074180098824758</v>
      </c>
      <c r="G28" s="7" t="n">
        <v>0.2662890262794027</v>
      </c>
      <c r="H28" s="7" t="n">
        <v>0.3160064192863835</v>
      </c>
      <c r="I28" s="7" t="n">
        <v>0.49239001946894</v>
      </c>
      <c r="J28" s="7" t="n">
        <v>0.6058960508676541</v>
      </c>
      <c r="K28" s="7" t="n">
        <v>0.8999938509447639</v>
      </c>
      <c r="L28" s="7" t="n">
        <v>0.6326414698061584</v>
      </c>
      <c r="M28" s="7" t="n">
        <v>0.5992707348061753</v>
      </c>
      <c r="N28" s="7" t="n">
        <v>0.5203193374286523</v>
      </c>
      <c r="O28" s="7" t="n">
        <v>0.2908473128382971</v>
      </c>
      <c r="P28" s="7" t="n">
        <v>0.5579353992860758</v>
      </c>
      <c r="Q28" s="7" t="n">
        <v>0.5868504467956924</v>
      </c>
      <c r="R28" s="7" t="n">
        <v>0.8614512095003198</v>
      </c>
      <c r="S28" s="7" t="n">
        <v>0.8013548290573886</v>
      </c>
      <c r="T28" s="7" t="n">
        <v>0.6807592479470659</v>
      </c>
      <c r="U28" s="7" t="n">
        <v>0.4909545826122563</v>
      </c>
      <c r="V28" s="7" t="n">
        <v>0.3729523974450362</v>
      </c>
      <c r="W28" s="7" t="n">
        <v>-0.03880200294025135</v>
      </c>
      <c r="X28" s="7" t="n">
        <v>0.2692057461113203</v>
      </c>
      <c r="Y28" s="7" t="n">
        <v>0.5271000334029288</v>
      </c>
      <c r="Z28" s="7" t="n">
        <v>0.3915614471349229</v>
      </c>
      <c r="AA28" s="7" t="n">
        <v>0.5817250218511997</v>
      </c>
      <c r="AB28" s="7" t="n">
        <v>0.5704168791573144</v>
      </c>
      <c r="AC28" s="7" t="n">
        <v>1</v>
      </c>
      <c r="AD28" s="7" t="n">
        <v>0.7803328156792979</v>
      </c>
      <c r="AE28" s="7" t="n">
        <v>0.7671530352938821</v>
      </c>
      <c r="AF28" s="7" t="n">
        <v>0.7295030839749159</v>
      </c>
      <c r="AG28" s="7" t="n">
        <v>0.331753748237993</v>
      </c>
      <c r="AH28" s="7" t="n">
        <v>0.6852236284228514</v>
      </c>
      <c r="AI28" s="7" t="n">
        <v>0.2956711258951392</v>
      </c>
      <c r="AJ28" s="7" t="n">
        <v>0.5549873011462495</v>
      </c>
      <c r="AK28" s="7" t="n">
        <v>0.5183096184921221</v>
      </c>
      <c r="AL28" s="7" t="n">
        <v>0.7487345754056545</v>
      </c>
      <c r="AM28" s="7" t="n">
        <v>0.6066372342957866</v>
      </c>
      <c r="AN28" s="7" t="n">
        <v>0.04198627113431123</v>
      </c>
      <c r="AO28" s="7" t="n">
        <v>0.6894039136703731</v>
      </c>
      <c r="AP28" s="7" t="n">
        <v>0.6307427935447466</v>
      </c>
      <c r="AQ28" s="7" t="n">
        <v>0.566056138682319</v>
      </c>
      <c r="AR28" s="7" t="n">
        <v>0.5685615889523712</v>
      </c>
      <c r="AS28" s="7" t="n">
        <v>0.6241688536986555</v>
      </c>
      <c r="AT28" s="7" t="n">
        <v>0.08613138225117746</v>
      </c>
      <c r="AU28" s="7" t="n">
        <v>0.2728634831641664</v>
      </c>
      <c r="AV28" s="7" t="n">
        <v>0.5172935877329509</v>
      </c>
      <c r="AW28" s="7" t="n">
        <v>0.3760564999305463</v>
      </c>
      <c r="AX28" s="7" t="n">
        <v>-0.005543436323338613</v>
      </c>
      <c r="AY28" s="7" t="n">
        <v>0.6300108041838987</v>
      </c>
      <c r="AZ28" s="7" t="n">
        <v>0.5058094556560366</v>
      </c>
      <c r="BA28" s="7" t="n">
        <v>0.7114612940700836</v>
      </c>
      <c r="BB28" s="7" t="n">
        <v>0.8330790361967014</v>
      </c>
      <c r="BC28" s="7" t="n">
        <v>0.5480418102230191</v>
      </c>
      <c r="BD28" s="7" t="n">
        <v>0.5059220071256775</v>
      </c>
      <c r="BE28" s="7" t="n">
        <v>0.585811996346841</v>
      </c>
      <c r="BF28" s="7" t="n">
        <v>0.6814819629423785</v>
      </c>
      <c r="BG28" s="7" t="n">
        <v>0.5891691275094094</v>
      </c>
      <c r="BH28" s="7" t="n">
        <v>0.3368282304778203</v>
      </c>
      <c r="BI28" s="7" t="n">
        <v>0.8880751334755458</v>
      </c>
      <c r="BJ28" s="7" t="n">
        <v>0.9689814343974683</v>
      </c>
      <c r="BK28" s="7" t="n">
        <v>0.3181683248232707</v>
      </c>
      <c r="BL28" s="7" t="n">
        <v>0.5549851865351109</v>
      </c>
      <c r="BM28" s="7" t="n">
        <v>0.2486349213507195</v>
      </c>
      <c r="BN28" s="7" t="n">
        <v>0.5696608108059839</v>
      </c>
      <c r="BO28" s="7" t="n">
        <v>0.9668594432549953</v>
      </c>
      <c r="BP28" s="7" t="n">
        <v>0.8498040493304216</v>
      </c>
      <c r="BQ28" s="7" t="n">
        <v>0.4910433505757612</v>
      </c>
      <c r="BR28" s="7" t="n">
        <v>0.5065111072835724</v>
      </c>
      <c r="BS28" s="7" t="n">
        <v>0.9050946366550554</v>
      </c>
      <c r="BT28" s="7" t="n">
        <v>0.8522516208680029</v>
      </c>
      <c r="BU28" s="7" t="n">
        <v>0.6461752065857574</v>
      </c>
      <c r="BV28" s="7" t="n">
        <v>0.8478925718953977</v>
      </c>
      <c r="BW28" s="7" t="n">
        <v>0.6263587724758732</v>
      </c>
      <c r="BX28" s="7" t="n">
        <v>0.4232923797532134</v>
      </c>
      <c r="BY28" s="7" t="n">
        <v>0.6240268106115797</v>
      </c>
      <c r="BZ28" s="7" t="n">
        <v>0.9405243093273949</v>
      </c>
      <c r="CA28" s="7" t="n">
        <v>0.9190305040134692</v>
      </c>
      <c r="CB28" s="7" t="n">
        <v>0.2968401064338254</v>
      </c>
      <c r="CC28" s="7" t="n">
        <v>0.5131145239370345</v>
      </c>
      <c r="CD28" s="7" t="n">
        <v>0.5484794330023501</v>
      </c>
      <c r="CE28" s="7" t="n">
        <v>0.5124132110305978</v>
      </c>
      <c r="CF28" s="7" t="n">
        <v>0.8640957409309542</v>
      </c>
      <c r="CG28" s="7" t="n">
        <v>0.9311110543555494</v>
      </c>
      <c r="CH28" s="7" t="n">
        <v>0.8650062745625314</v>
      </c>
      <c r="CI28" s="7" t="n">
        <v>0.6268043716835557</v>
      </c>
      <c r="CJ28" s="7" t="n">
        <v>0.955574427604043</v>
      </c>
      <c r="CK28" s="7" t="n">
        <v>0.5008783666204155</v>
      </c>
      <c r="CL28" s="7" t="n">
        <v>0.8499751876752816</v>
      </c>
      <c r="CM28" s="7" t="n">
        <v>0.5966292706783519</v>
      </c>
      <c r="CN28" s="7" t="n">
        <v>0.1992305279779793</v>
      </c>
      <c r="CO28" s="7" t="n">
        <v>0.914613839289184</v>
      </c>
      <c r="CP28" s="7" t="n">
        <v>0.6087844225430138</v>
      </c>
      <c r="CQ28" s="7" t="n">
        <v>0.9089478154996263</v>
      </c>
      <c r="CR28" s="7" t="n">
        <v>0.6798723726590604</v>
      </c>
      <c r="CS28" s="7" t="n">
        <v>0.9078291701745851</v>
      </c>
      <c r="CT28" s="7" t="n">
        <v>0.6558306392425332</v>
      </c>
      <c r="CU28" s="7" t="n">
        <v>0.08025659327279974</v>
      </c>
      <c r="CV28" s="7" t="n">
        <v>0.4302593544534499</v>
      </c>
      <c r="CW28" s="7" t="n">
        <v>0.8955163638218389</v>
      </c>
      <c r="CX28" s="7" t="n">
        <v>0.8316479388096408</v>
      </c>
      <c r="CY28" s="7" t="n">
        <v>0.5334932343824725</v>
      </c>
      <c r="CZ28" s="7" t="n">
        <v>0.3120029552460152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0.8603200123740208</v>
      </c>
      <c r="D29" s="7" t="n">
        <v>0.7509668682534858</v>
      </c>
      <c r="E29" s="7" t="n">
        <v>0.4316303294175526</v>
      </c>
      <c r="F29" s="7" t="n">
        <v>0.6549151342929054</v>
      </c>
      <c r="G29" s="7" t="n">
        <v>0.4347269508174186</v>
      </c>
      <c r="H29" s="7" t="n">
        <v>0.5321737724593819</v>
      </c>
      <c r="I29" s="7" t="n">
        <v>0.7324998477261498</v>
      </c>
      <c r="J29" s="7" t="n">
        <v>0.8454012081313395</v>
      </c>
      <c r="K29" s="7" t="n">
        <v>0.7447531076089353</v>
      </c>
      <c r="L29" s="7" t="n">
        <v>0.8927780683187758</v>
      </c>
      <c r="M29" s="7" t="n">
        <v>0.8111051053601818</v>
      </c>
      <c r="N29" s="7" t="n">
        <v>0.6218201985629148</v>
      </c>
      <c r="O29" s="7" t="n">
        <v>0.5680000982533829</v>
      </c>
      <c r="P29" s="7" t="n">
        <v>0.7258822579122759</v>
      </c>
      <c r="Q29" s="7" t="n">
        <v>0.8635164532484803</v>
      </c>
      <c r="R29" s="7" t="n">
        <v>0.8812104923282229</v>
      </c>
      <c r="S29" s="7" t="n">
        <v>0.8854646503912992</v>
      </c>
      <c r="T29" s="7" t="n">
        <v>0.8884083699624136</v>
      </c>
      <c r="U29" s="7" t="n">
        <v>0.6374223178791061</v>
      </c>
      <c r="V29" s="7" t="n">
        <v>0.5862386578832278</v>
      </c>
      <c r="W29" s="7" t="n">
        <v>0.213359209635606</v>
      </c>
      <c r="X29" s="7" t="n">
        <v>0.5760940512602354</v>
      </c>
      <c r="Y29" s="7" t="n">
        <v>0.6336955048223627</v>
      </c>
      <c r="Z29" s="7" t="n">
        <v>0.6244995130510114</v>
      </c>
      <c r="AA29" s="7" t="n">
        <v>0.8763953522466694</v>
      </c>
      <c r="AB29" s="7" t="n">
        <v>0.642010010003079</v>
      </c>
      <c r="AC29" s="7" t="n">
        <v>0.7803328156792979</v>
      </c>
      <c r="AD29" s="7" t="n">
        <v>1</v>
      </c>
      <c r="AE29" s="7" t="n">
        <v>0.9957120566471569</v>
      </c>
      <c r="AF29" s="7" t="n">
        <v>0.9400512157536308</v>
      </c>
      <c r="AG29" s="7" t="n">
        <v>0.5848110613321275</v>
      </c>
      <c r="AH29" s="7" t="n">
        <v>0.9245571297235237</v>
      </c>
      <c r="AI29" s="7" t="n">
        <v>0.5764730750630439</v>
      </c>
      <c r="AJ29" s="7" t="n">
        <v>0.6471509079663342</v>
      </c>
      <c r="AK29" s="7" t="n">
        <v>0.6453224610466015</v>
      </c>
      <c r="AL29" s="7" t="n">
        <v>0.9950955336368674</v>
      </c>
      <c r="AM29" s="7" t="n">
        <v>0.8675438024901867</v>
      </c>
      <c r="AN29" s="7" t="n">
        <v>0.213241416716912</v>
      </c>
      <c r="AO29" s="7" t="n">
        <v>0.4721861216064362</v>
      </c>
      <c r="AP29" s="7" t="n">
        <v>0.6069847356827888</v>
      </c>
      <c r="AQ29" s="7" t="n">
        <v>0.3474723632839665</v>
      </c>
      <c r="AR29" s="7" t="n">
        <v>0.6579562413712123</v>
      </c>
      <c r="AS29" s="7" t="n">
        <v>0.868322340977483</v>
      </c>
      <c r="AT29" s="7" t="n">
        <v>0.2663575193653704</v>
      </c>
      <c r="AU29" s="7" t="n">
        <v>0.5388847872869365</v>
      </c>
      <c r="AV29" s="7" t="n">
        <v>0.6464160817458927</v>
      </c>
      <c r="AW29" s="7" t="n">
        <v>0.5834713670748736</v>
      </c>
      <c r="AX29" s="7" t="n">
        <v>0.2583572999398374</v>
      </c>
      <c r="AY29" s="7" t="n">
        <v>0.874140696504891</v>
      </c>
      <c r="AZ29" s="7" t="n">
        <v>0.8228033166874585</v>
      </c>
      <c r="BA29" s="7" t="n">
        <v>0.8098382891930038</v>
      </c>
      <c r="BB29" s="7" t="n">
        <v>0.5917165286103306</v>
      </c>
      <c r="BC29" s="7" t="n">
        <v>0.6402711232339797</v>
      </c>
      <c r="BD29" s="7" t="n">
        <v>0.6652704303228201</v>
      </c>
      <c r="BE29" s="7" t="n">
        <v>0.8624132101551275</v>
      </c>
      <c r="BF29" s="7" t="n">
        <v>0.7197501343513804</v>
      </c>
      <c r="BG29" s="7" t="n">
        <v>0.7455277733833088</v>
      </c>
      <c r="BH29" s="7" t="n">
        <v>0.5155542345417777</v>
      </c>
      <c r="BI29" s="7" t="n">
        <v>0.6458124090251011</v>
      </c>
      <c r="BJ29" s="7" t="n">
        <v>0.7883062165873868</v>
      </c>
      <c r="BK29" s="7" t="n">
        <v>0.5900289962759923</v>
      </c>
      <c r="BL29" s="7" t="n">
        <v>0.7669000446130856</v>
      </c>
      <c r="BM29" s="7" t="n">
        <v>0.40067649648459</v>
      </c>
      <c r="BN29" s="7" t="n">
        <v>0.7192476795464048</v>
      </c>
      <c r="BO29" s="7" t="n">
        <v>0.7803765603691712</v>
      </c>
      <c r="BP29" s="7" t="n">
        <v>0.880717261335012</v>
      </c>
      <c r="BQ29" s="7" t="n">
        <v>0.562723091935795</v>
      </c>
      <c r="BR29" s="7" t="n">
        <v>0.6047635114854731</v>
      </c>
      <c r="BS29" s="7" t="n">
        <v>0.8740842212353241</v>
      </c>
      <c r="BT29" s="7" t="n">
        <v>0.5942764460982818</v>
      </c>
      <c r="BU29" s="7" t="n">
        <v>0.5557161123977273</v>
      </c>
      <c r="BV29" s="7" t="n">
        <v>0.5842066945200072</v>
      </c>
      <c r="BW29" s="7" t="n">
        <v>0.8691660988072554</v>
      </c>
      <c r="BX29" s="7" t="n">
        <v>0.6085222644338689</v>
      </c>
      <c r="BY29" s="7" t="n">
        <v>0.3995276704775564</v>
      </c>
      <c r="BZ29" s="7" t="n">
        <v>0.8561433116915866</v>
      </c>
      <c r="CA29" s="7" t="n">
        <v>0.7909192654824805</v>
      </c>
      <c r="CB29" s="7" t="n">
        <v>0.595232196721234</v>
      </c>
      <c r="CC29" s="7" t="n">
        <v>0.6324076607292243</v>
      </c>
      <c r="CD29" s="7" t="n">
        <v>0.7584604225600592</v>
      </c>
      <c r="CE29" s="7" t="n">
        <v>0.6234157714389577</v>
      </c>
      <c r="CF29" s="7" t="n">
        <v>0.7758820063376022</v>
      </c>
      <c r="CG29" s="7" t="n">
        <v>0.8653330150925754</v>
      </c>
      <c r="CH29" s="7" t="n">
        <v>0.928262001654925</v>
      </c>
      <c r="CI29" s="7" t="n">
        <v>0.8354712863574066</v>
      </c>
      <c r="CJ29" s="7" t="n">
        <v>0.7585059275796101</v>
      </c>
      <c r="CK29" s="7" t="n">
        <v>0.6597391230436034</v>
      </c>
      <c r="CL29" s="7" t="n">
        <v>0.9596118595185189</v>
      </c>
      <c r="CM29" s="7" t="n">
        <v>0.8516133294124061</v>
      </c>
      <c r="CN29" s="7" t="n">
        <v>0.34051931651938</v>
      </c>
      <c r="CO29" s="7" t="n">
        <v>0.7131184201561958</v>
      </c>
      <c r="CP29" s="7" t="n">
        <v>0.8769564647930133</v>
      </c>
      <c r="CQ29" s="7" t="n">
        <v>0.6443191430325422</v>
      </c>
      <c r="CR29" s="7" t="n">
        <v>0.9020651584718795</v>
      </c>
      <c r="CS29" s="7" t="n">
        <v>0.6391477182160906</v>
      </c>
      <c r="CT29" s="7" t="n">
        <v>0.8399151944747963</v>
      </c>
      <c r="CU29" s="7" t="n">
        <v>0.2604644241967238</v>
      </c>
      <c r="CV29" s="7" t="n">
        <v>0.5827846648197648</v>
      </c>
      <c r="CW29" s="7" t="n">
        <v>0.610644356002832</v>
      </c>
      <c r="CX29" s="7" t="n">
        <v>0.5833529806941885</v>
      </c>
      <c r="CY29" s="7" t="n">
        <v>0.590697372038719</v>
      </c>
      <c r="CZ29" s="7" t="n">
        <v>0.4859021564670963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0.8583294622984932</v>
      </c>
      <c r="D30" s="7" t="n">
        <v>0.7640334378721085</v>
      </c>
      <c r="E30" s="7" t="n">
        <v>0.4331903054524346</v>
      </c>
      <c r="F30" s="7" t="n">
        <v>0.6754171068196894</v>
      </c>
      <c r="G30" s="7" t="n">
        <v>0.4557436790309344</v>
      </c>
      <c r="H30" s="7" t="n">
        <v>0.5243329589763033</v>
      </c>
      <c r="I30" s="7" t="n">
        <v>0.7518436055219773</v>
      </c>
      <c r="J30" s="7" t="n">
        <v>0.8549969741982797</v>
      </c>
      <c r="K30" s="7" t="n">
        <v>0.7377596074944516</v>
      </c>
      <c r="L30" s="7" t="n">
        <v>0.8742240737514975</v>
      </c>
      <c r="M30" s="7" t="n">
        <v>0.8048694856579076</v>
      </c>
      <c r="N30" s="7" t="n">
        <v>0.6486297299933697</v>
      </c>
      <c r="O30" s="7" t="n">
        <v>0.5872139980845276</v>
      </c>
      <c r="P30" s="7" t="n">
        <v>0.7158315011973027</v>
      </c>
      <c r="Q30" s="7" t="n">
        <v>0.8455221574394016</v>
      </c>
      <c r="R30" s="7" t="n">
        <v>0.8598143027462574</v>
      </c>
      <c r="S30" s="7" t="n">
        <v>0.869579291323059</v>
      </c>
      <c r="T30" s="7" t="n">
        <v>0.8917620365674551</v>
      </c>
      <c r="U30" s="7" t="n">
        <v>0.6712412908410411</v>
      </c>
      <c r="V30" s="7" t="n">
        <v>0.58157194917025</v>
      </c>
      <c r="W30" s="7" t="n">
        <v>0.2127408245154994</v>
      </c>
      <c r="X30" s="7" t="n">
        <v>0.5851807342801623</v>
      </c>
      <c r="Y30" s="7" t="n">
        <v>0.6613045945448258</v>
      </c>
      <c r="Z30" s="7" t="n">
        <v>0.5918759699219842</v>
      </c>
      <c r="AA30" s="7" t="n">
        <v>0.8603887111743439</v>
      </c>
      <c r="AB30" s="7" t="n">
        <v>0.6644799275872416</v>
      </c>
      <c r="AC30" s="7" t="n">
        <v>0.7671530352938821</v>
      </c>
      <c r="AD30" s="7" t="n">
        <v>0.9957120566471569</v>
      </c>
      <c r="AE30" s="7" t="n">
        <v>1</v>
      </c>
      <c r="AF30" s="7" t="n">
        <v>0.9303113183833956</v>
      </c>
      <c r="AG30" s="7" t="n">
        <v>0.6016716551851655</v>
      </c>
      <c r="AH30" s="7" t="n">
        <v>0.929223699098088</v>
      </c>
      <c r="AI30" s="7" t="n">
        <v>0.5953305606238383</v>
      </c>
      <c r="AJ30" s="7" t="n">
        <v>0.6578278030615201</v>
      </c>
      <c r="AK30" s="7" t="n">
        <v>0.6728486047146086</v>
      </c>
      <c r="AL30" s="7" t="n">
        <v>0.9922848673496354</v>
      </c>
      <c r="AM30" s="7" t="n">
        <v>0.8491238481589605</v>
      </c>
      <c r="AN30" s="7" t="n">
        <v>0.2314607190691135</v>
      </c>
      <c r="AO30" s="7" t="n">
        <v>0.4508399540223673</v>
      </c>
      <c r="AP30" s="7" t="n">
        <v>0.5938557837597579</v>
      </c>
      <c r="AQ30" s="7" t="n">
        <v>0.329377881279867</v>
      </c>
      <c r="AR30" s="7" t="n">
        <v>0.6661674596898823</v>
      </c>
      <c r="AS30" s="7" t="n">
        <v>0.8479895832555052</v>
      </c>
      <c r="AT30" s="7" t="n">
        <v>0.2897861156255288</v>
      </c>
      <c r="AU30" s="7" t="n">
        <v>0.5593742533452267</v>
      </c>
      <c r="AV30" s="7" t="n">
        <v>0.6829587230170087</v>
      </c>
      <c r="AW30" s="7" t="n">
        <v>0.5754967723130894</v>
      </c>
      <c r="AX30" s="7" t="n">
        <v>0.2582242146802829</v>
      </c>
      <c r="AY30" s="7" t="n">
        <v>0.8805491596867008</v>
      </c>
      <c r="AZ30" s="7" t="n">
        <v>0.8347035113096447</v>
      </c>
      <c r="BA30" s="7" t="n">
        <v>0.7846025146079859</v>
      </c>
      <c r="BB30" s="7" t="n">
        <v>0.5829493036165866</v>
      </c>
      <c r="BC30" s="7" t="n">
        <v>0.6212859867920529</v>
      </c>
      <c r="BD30" s="7" t="n">
        <v>0.6559375534300081</v>
      </c>
      <c r="BE30" s="7" t="n">
        <v>0.8456353028376501</v>
      </c>
      <c r="BF30" s="7" t="n">
        <v>0.7337676924862925</v>
      </c>
      <c r="BG30" s="7" t="n">
        <v>0.7319122672503392</v>
      </c>
      <c r="BH30" s="7" t="n">
        <v>0.5158948148519427</v>
      </c>
      <c r="BI30" s="7" t="n">
        <v>0.6372852845586903</v>
      </c>
      <c r="BJ30" s="7" t="n">
        <v>0.7822420764670325</v>
      </c>
      <c r="BK30" s="7" t="n">
        <v>0.6067379001360302</v>
      </c>
      <c r="BL30" s="7" t="n">
        <v>0.7727588659868538</v>
      </c>
      <c r="BM30" s="7" t="n">
        <v>0.3587863294463274</v>
      </c>
      <c r="BN30" s="7" t="n">
        <v>0.7067803726467268</v>
      </c>
      <c r="BO30" s="7" t="n">
        <v>0.7710949846205524</v>
      </c>
      <c r="BP30" s="7" t="n">
        <v>0.8627742911912371</v>
      </c>
      <c r="BQ30" s="7" t="n">
        <v>0.5886038491401405</v>
      </c>
      <c r="BR30" s="7" t="n">
        <v>0.6316202743102508</v>
      </c>
      <c r="BS30" s="7" t="n">
        <v>0.8615005643070104</v>
      </c>
      <c r="BT30" s="7" t="n">
        <v>0.5817188288774942</v>
      </c>
      <c r="BU30" s="7" t="n">
        <v>0.5384456224772989</v>
      </c>
      <c r="BV30" s="7" t="n">
        <v>0.5712559483577039</v>
      </c>
      <c r="BW30" s="7" t="n">
        <v>0.8482433116210546</v>
      </c>
      <c r="BX30" s="7" t="n">
        <v>0.6240761090680736</v>
      </c>
      <c r="BY30" s="7" t="n">
        <v>0.3814514461974114</v>
      </c>
      <c r="BZ30" s="7" t="n">
        <v>0.8458872577461672</v>
      </c>
      <c r="CA30" s="7" t="n">
        <v>0.7978594013569115</v>
      </c>
      <c r="CB30" s="7" t="n">
        <v>0.6158996492352689</v>
      </c>
      <c r="CC30" s="7" t="n">
        <v>0.6641503467923933</v>
      </c>
      <c r="CD30" s="7" t="n">
        <v>0.7417968577088641</v>
      </c>
      <c r="CE30" s="7" t="n">
        <v>0.6508312355008833</v>
      </c>
      <c r="CF30" s="7" t="n">
        <v>0.7553528714156859</v>
      </c>
      <c r="CG30" s="7" t="n">
        <v>0.8597202982475236</v>
      </c>
      <c r="CH30" s="7" t="n">
        <v>0.9276168439378424</v>
      </c>
      <c r="CI30" s="7" t="n">
        <v>0.8527571706054858</v>
      </c>
      <c r="CJ30" s="7" t="n">
        <v>0.7574317744063614</v>
      </c>
      <c r="CK30" s="7" t="n">
        <v>0.6942469618104338</v>
      </c>
      <c r="CL30" s="7" t="n">
        <v>0.9560885986547212</v>
      </c>
      <c r="CM30" s="7" t="n">
        <v>0.8298813329127942</v>
      </c>
      <c r="CN30" s="7" t="n">
        <v>0.354112944363051</v>
      </c>
      <c r="CO30" s="7" t="n">
        <v>0.7150211145410851</v>
      </c>
      <c r="CP30" s="7" t="n">
        <v>0.8556231578736462</v>
      </c>
      <c r="CQ30" s="7" t="n">
        <v>0.6440437287028754</v>
      </c>
      <c r="CR30" s="7" t="n">
        <v>0.8835277383326497</v>
      </c>
      <c r="CS30" s="7" t="n">
        <v>0.6386532789399308</v>
      </c>
      <c r="CT30" s="7" t="n">
        <v>0.8139695900631385</v>
      </c>
      <c r="CU30" s="7" t="n">
        <v>0.2842860288749011</v>
      </c>
      <c r="CV30" s="7" t="n">
        <v>0.6004540860727043</v>
      </c>
      <c r="CW30" s="7" t="n">
        <v>0.609262766238814</v>
      </c>
      <c r="CX30" s="7" t="n">
        <v>0.5735607832106655</v>
      </c>
      <c r="CY30" s="7" t="n">
        <v>0.6119243925180515</v>
      </c>
      <c r="CZ30" s="7" t="n">
        <v>0.4913790863983971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0.7867839011021397</v>
      </c>
      <c r="D31" s="7" t="n">
        <v>0.6399038859172105</v>
      </c>
      <c r="E31" s="7" t="n">
        <v>0.3707497251815027</v>
      </c>
      <c r="F31" s="7" t="n">
        <v>0.5270241505708373</v>
      </c>
      <c r="G31" s="7" t="n">
        <v>0.2734845809982787</v>
      </c>
      <c r="H31" s="7" t="n">
        <v>0.5413521861459509</v>
      </c>
      <c r="I31" s="7" t="n">
        <v>0.6013223931000914</v>
      </c>
      <c r="J31" s="7" t="n">
        <v>0.7384146769267007</v>
      </c>
      <c r="K31" s="7" t="n">
        <v>0.7631762927550176</v>
      </c>
      <c r="L31" s="7" t="n">
        <v>0.9323796458368399</v>
      </c>
      <c r="M31" s="7" t="n">
        <v>0.8181561818187463</v>
      </c>
      <c r="N31" s="7" t="n">
        <v>0.4197940563494966</v>
      </c>
      <c r="O31" s="7" t="n">
        <v>0.4572841300149595</v>
      </c>
      <c r="P31" s="7" t="n">
        <v>0.7468195678540137</v>
      </c>
      <c r="Q31" s="7" t="n">
        <v>0.9319722425871466</v>
      </c>
      <c r="R31" s="7" t="n">
        <v>0.8810063070432425</v>
      </c>
      <c r="S31" s="7" t="n">
        <v>0.839170670025489</v>
      </c>
      <c r="T31" s="7" t="n">
        <v>0.7929339551271432</v>
      </c>
      <c r="U31" s="7" t="n">
        <v>0.4354439889715716</v>
      </c>
      <c r="V31" s="7" t="n">
        <v>0.5125758955898123</v>
      </c>
      <c r="W31" s="7" t="n">
        <v>0.2257771132776312</v>
      </c>
      <c r="X31" s="7" t="n">
        <v>0.4651305730276731</v>
      </c>
      <c r="Y31" s="7" t="n">
        <v>0.4316578758288861</v>
      </c>
      <c r="Z31" s="7" t="n">
        <v>0.5764026444259439</v>
      </c>
      <c r="AA31" s="7" t="n">
        <v>0.92979315116732</v>
      </c>
      <c r="AB31" s="7" t="n">
        <v>0.4460868077125713</v>
      </c>
      <c r="AC31" s="7" t="n">
        <v>0.7295030839749159</v>
      </c>
      <c r="AD31" s="7" t="n">
        <v>0.9400512157536308</v>
      </c>
      <c r="AE31" s="7" t="n">
        <v>0.9303113183833956</v>
      </c>
      <c r="AF31" s="7" t="n">
        <v>1</v>
      </c>
      <c r="AG31" s="7" t="n">
        <v>0.4410002132195774</v>
      </c>
      <c r="AH31" s="7" t="n">
        <v>0.8287928065609631</v>
      </c>
      <c r="AI31" s="7" t="n">
        <v>0.4653322473083636</v>
      </c>
      <c r="AJ31" s="7" t="n">
        <v>0.5294662422099976</v>
      </c>
      <c r="AK31" s="7" t="n">
        <v>0.4502970062286792</v>
      </c>
      <c r="AL31" s="7" t="n">
        <v>0.9396541618218014</v>
      </c>
      <c r="AM31" s="7" t="n">
        <v>0.9305419497935659</v>
      </c>
      <c r="AN31" s="7" t="n">
        <v>0.1195018923551328</v>
      </c>
      <c r="AO31" s="7" t="n">
        <v>0.5555795814298111</v>
      </c>
      <c r="AP31" s="7" t="n">
        <v>0.4564020907544677</v>
      </c>
      <c r="AQ31" s="7" t="n">
        <v>0.456067425849786</v>
      </c>
      <c r="AR31" s="7" t="n">
        <v>0.5374213314245175</v>
      </c>
      <c r="AS31" s="7" t="n">
        <v>0.9060911134544453</v>
      </c>
      <c r="AT31" s="7" t="n">
        <v>0.09866055960024198</v>
      </c>
      <c r="AU31" s="7" t="n">
        <v>0.4270501599234321</v>
      </c>
      <c r="AV31" s="7" t="n">
        <v>0.4618917155353277</v>
      </c>
      <c r="AW31" s="7" t="n">
        <v>0.4974653367582927</v>
      </c>
      <c r="AX31" s="7" t="n">
        <v>0.2675145211259417</v>
      </c>
      <c r="AY31" s="7" t="n">
        <v>0.7819518603803838</v>
      </c>
      <c r="AZ31" s="7" t="n">
        <v>0.7173708446139856</v>
      </c>
      <c r="BA31" s="7" t="n">
        <v>0.8435245900546411</v>
      </c>
      <c r="BB31" s="7" t="n">
        <v>0.4881048881811486</v>
      </c>
      <c r="BC31" s="7" t="n">
        <v>0.6367962738245178</v>
      </c>
      <c r="BD31" s="7" t="n">
        <v>0.5912067037618586</v>
      </c>
      <c r="BE31" s="7" t="n">
        <v>0.931159190560729</v>
      </c>
      <c r="BF31" s="7" t="n">
        <v>0.5948794158852049</v>
      </c>
      <c r="BG31" s="7" t="n">
        <v>0.7751176953231486</v>
      </c>
      <c r="BH31" s="7" t="n">
        <v>0.4718452175983447</v>
      </c>
      <c r="BI31" s="7" t="n">
        <v>0.5452363942072442</v>
      </c>
      <c r="BJ31" s="7" t="n">
        <v>0.7515779374616912</v>
      </c>
      <c r="BK31" s="7" t="n">
        <v>0.4771506483901788</v>
      </c>
      <c r="BL31" s="7" t="n">
        <v>0.7330680198492759</v>
      </c>
      <c r="BM31" s="7" t="n">
        <v>0.3449456689755311</v>
      </c>
      <c r="BN31" s="7" t="n">
        <v>0.743876355641749</v>
      </c>
      <c r="BO31" s="7" t="n">
        <v>0.7169800317085465</v>
      </c>
      <c r="BP31" s="7" t="n">
        <v>0.9071532596318342</v>
      </c>
      <c r="BQ31" s="7" t="n">
        <v>0.3502819320783745</v>
      </c>
      <c r="BR31" s="7" t="n">
        <v>0.3962864209058866</v>
      </c>
      <c r="BS31" s="7" t="n">
        <v>0.7961722910525638</v>
      </c>
      <c r="BT31" s="7" t="n">
        <v>0.491714731155739</v>
      </c>
      <c r="BU31" s="7" t="n">
        <v>0.4301645431922552</v>
      </c>
      <c r="BV31" s="7" t="n">
        <v>0.4736263888667525</v>
      </c>
      <c r="BW31" s="7" t="n">
        <v>0.9085326849597516</v>
      </c>
      <c r="BX31" s="7" t="n">
        <v>0.4924027691303269</v>
      </c>
      <c r="BY31" s="7" t="n">
        <v>0.5001692278449534</v>
      </c>
      <c r="BZ31" s="7" t="n">
        <v>0.80400842484016</v>
      </c>
      <c r="CA31" s="7" t="n">
        <v>0.6742820161995936</v>
      </c>
      <c r="CB31" s="7" t="n">
        <v>0.4830595353094094</v>
      </c>
      <c r="CC31" s="7" t="n">
        <v>0.4312853302738275</v>
      </c>
      <c r="CD31" s="7" t="n">
        <v>0.8550051328896854</v>
      </c>
      <c r="CE31" s="7" t="n">
        <v>0.4260145858533808</v>
      </c>
      <c r="CF31" s="7" t="n">
        <v>0.783651533556955</v>
      </c>
      <c r="CG31" s="7" t="n">
        <v>0.7655927938388853</v>
      </c>
      <c r="CH31" s="7" t="n">
        <v>0.8389836328609634</v>
      </c>
      <c r="CI31" s="7" t="n">
        <v>0.7027253032218687</v>
      </c>
      <c r="CJ31" s="7" t="n">
        <v>0.6998709630897595</v>
      </c>
      <c r="CK31" s="7" t="n">
        <v>0.4707144503292297</v>
      </c>
      <c r="CL31" s="7" t="n">
        <v>0.9201774506972122</v>
      </c>
      <c r="CM31" s="7" t="n">
        <v>0.9325621096247644</v>
      </c>
      <c r="CN31" s="7" t="n">
        <v>0.24529940796523</v>
      </c>
      <c r="CO31" s="7" t="n">
        <v>0.7131536807590532</v>
      </c>
      <c r="CP31" s="7" t="n">
        <v>0.9067871754119092</v>
      </c>
      <c r="CQ31" s="7" t="n">
        <v>0.6448356781568375</v>
      </c>
      <c r="CR31" s="7" t="n">
        <v>0.9201116642218554</v>
      </c>
      <c r="CS31" s="7" t="n">
        <v>0.6371408193364929</v>
      </c>
      <c r="CT31" s="7" t="n">
        <v>0.8636038687619038</v>
      </c>
      <c r="CU31" s="7" t="n">
        <v>0.09235977824565383</v>
      </c>
      <c r="CV31" s="7" t="n">
        <v>0.4470821957464326</v>
      </c>
      <c r="CW31" s="7" t="n">
        <v>0.6123280191921343</v>
      </c>
      <c r="CX31" s="7" t="n">
        <v>0.4775906677603831</v>
      </c>
      <c r="CY31" s="7" t="n">
        <v>0.4267929702172375</v>
      </c>
      <c r="CZ31" s="7" t="n">
        <v>0.3453278584050952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0.7928740694270251</v>
      </c>
      <c r="D32" s="7" t="n">
        <v>0.9230631183285101</v>
      </c>
      <c r="E32" s="7" t="n">
        <v>0.6218938612641401</v>
      </c>
      <c r="F32" s="7" t="n">
        <v>0.9511829991005667</v>
      </c>
      <c r="G32" s="7" t="n">
        <v>0.8695423539954025</v>
      </c>
      <c r="H32" s="7" t="n">
        <v>0.4720964566757268</v>
      </c>
      <c r="I32" s="7" t="n">
        <v>0.8715777856169107</v>
      </c>
      <c r="J32" s="7" t="n">
        <v>0.9000664482400321</v>
      </c>
      <c r="K32" s="7" t="n">
        <v>0.2261617592469957</v>
      </c>
      <c r="L32" s="7" t="n">
        <v>0.4400343252491711</v>
      </c>
      <c r="M32" s="7" t="n">
        <v>0.6188844168229121</v>
      </c>
      <c r="N32" s="7" t="n">
        <v>0.6306133445343399</v>
      </c>
      <c r="O32" s="7" t="n">
        <v>0.8854988675523392</v>
      </c>
      <c r="P32" s="7" t="n">
        <v>0.4959636749148559</v>
      </c>
      <c r="Q32" s="7" t="n">
        <v>0.395195680784953</v>
      </c>
      <c r="R32" s="7" t="n">
        <v>0.4023730509075318</v>
      </c>
      <c r="S32" s="7" t="n">
        <v>0.5545214484834602</v>
      </c>
      <c r="T32" s="7" t="n">
        <v>0.8439411103191207</v>
      </c>
      <c r="U32" s="7" t="n">
        <v>0.6668767944596288</v>
      </c>
      <c r="V32" s="7" t="n">
        <v>0.7028385082883077</v>
      </c>
      <c r="W32" s="7" t="n">
        <v>0.2780576511651989</v>
      </c>
      <c r="X32" s="7" t="n">
        <v>0.9005654420136087</v>
      </c>
      <c r="Y32" s="7" t="n">
        <v>0.6289805799054259</v>
      </c>
      <c r="Z32" s="7" t="n">
        <v>0.6085354949165165</v>
      </c>
      <c r="AA32" s="7" t="n">
        <v>0.4248591063790476</v>
      </c>
      <c r="AB32" s="7" t="n">
        <v>0.5863341351499914</v>
      </c>
      <c r="AC32" s="7" t="n">
        <v>0.331753748237993</v>
      </c>
      <c r="AD32" s="7" t="n">
        <v>0.5848110613321275</v>
      </c>
      <c r="AE32" s="7" t="n">
        <v>0.6016716551851655</v>
      </c>
      <c r="AF32" s="7" t="n">
        <v>0.4410002132195774</v>
      </c>
      <c r="AG32" s="7" t="n">
        <v>1</v>
      </c>
      <c r="AH32" s="7" t="n">
        <v>0.8303555756286782</v>
      </c>
      <c r="AI32" s="7" t="n">
        <v>0.8871859393041051</v>
      </c>
      <c r="AJ32" s="7" t="n">
        <v>0.736692077174433</v>
      </c>
      <c r="AK32" s="7" t="n">
        <v>0.6512742507571438</v>
      </c>
      <c r="AL32" s="7" t="n">
        <v>0.5736798815865418</v>
      </c>
      <c r="AM32" s="7" t="n">
        <v>0.3964324828734294</v>
      </c>
      <c r="AN32" s="7" t="n">
        <v>0.6693594323628432</v>
      </c>
      <c r="AO32" s="7" t="n">
        <v>-0.06667408560604655</v>
      </c>
      <c r="AP32" s="7" t="n">
        <v>0.6371171698214969</v>
      </c>
      <c r="AQ32" s="7" t="n">
        <v>-0.1508983116114153</v>
      </c>
      <c r="AR32" s="7" t="n">
        <v>0.7202711072857844</v>
      </c>
      <c r="AS32" s="7" t="n">
        <v>0.4247661531155815</v>
      </c>
      <c r="AT32" s="7" t="n">
        <v>0.843214471213806</v>
      </c>
      <c r="AU32" s="7" t="n">
        <v>0.8548785304276911</v>
      </c>
      <c r="AV32" s="7" t="n">
        <v>0.6043572281839887</v>
      </c>
      <c r="AW32" s="7" t="n">
        <v>0.6541338499480798</v>
      </c>
      <c r="AX32" s="7" t="n">
        <v>0.3125286565185445</v>
      </c>
      <c r="AY32" s="7" t="n">
        <v>0.8669537527338176</v>
      </c>
      <c r="AZ32" s="7" t="n">
        <v>0.8979668120882091</v>
      </c>
      <c r="BA32" s="7" t="n">
        <v>0.3932438035086014</v>
      </c>
      <c r="BB32" s="7" t="n">
        <v>0.218547865268102</v>
      </c>
      <c r="BC32" s="7" t="n">
        <v>0.4617287331641728</v>
      </c>
      <c r="BD32" s="7" t="n">
        <v>0.6572526081561731</v>
      </c>
      <c r="BE32" s="7" t="n">
        <v>0.3912499978562813</v>
      </c>
      <c r="BF32" s="7" t="n">
        <v>0.7103693227314909</v>
      </c>
      <c r="BG32" s="7" t="n">
        <v>0.4453379180077023</v>
      </c>
      <c r="BH32" s="7" t="n">
        <v>0.6366915625035297</v>
      </c>
      <c r="BI32" s="7" t="n">
        <v>0.296687526364685</v>
      </c>
      <c r="BJ32" s="7" t="n">
        <v>0.4105815851644802</v>
      </c>
      <c r="BK32" s="7" t="n">
        <v>0.8865899454436631</v>
      </c>
      <c r="BL32" s="7" t="n">
        <v>0.798196356054059</v>
      </c>
      <c r="BM32" s="7" t="n">
        <v>0.4159961190657555</v>
      </c>
      <c r="BN32" s="7" t="n">
        <v>0.4755831677396857</v>
      </c>
      <c r="BO32" s="7" t="n">
        <v>0.3894666536064975</v>
      </c>
      <c r="BP32" s="7" t="n">
        <v>0.4110634953881599</v>
      </c>
      <c r="BQ32" s="7" t="n">
        <v>0.5384453308466589</v>
      </c>
      <c r="BR32" s="7" t="n">
        <v>0.5913180110781784</v>
      </c>
      <c r="BS32" s="7" t="n">
        <v>0.5518013436676463</v>
      </c>
      <c r="BT32" s="7" t="n">
        <v>0.2351895695415908</v>
      </c>
      <c r="BU32" s="7" t="n">
        <v>0.4980502049342042</v>
      </c>
      <c r="BV32" s="7" t="n">
        <v>0.2529220635316518</v>
      </c>
      <c r="BW32" s="7" t="n">
        <v>0.41816520545837</v>
      </c>
      <c r="BX32" s="7" t="n">
        <v>0.8510709511357624</v>
      </c>
      <c r="BY32" s="7" t="n">
        <v>-0.08899879518184167</v>
      </c>
      <c r="BZ32" s="7" t="n">
        <v>0.4788870122075584</v>
      </c>
      <c r="CA32" s="7" t="n">
        <v>0.4991684028993653</v>
      </c>
      <c r="CB32" s="7" t="n">
        <v>0.9535493925555426</v>
      </c>
      <c r="CC32" s="7" t="n">
        <v>0.6353202530467779</v>
      </c>
      <c r="CD32" s="7" t="n">
        <v>0.2763154787373657</v>
      </c>
      <c r="CE32" s="7" t="n">
        <v>0.608988198061357</v>
      </c>
      <c r="CF32" s="7" t="n">
        <v>0.297814497309857</v>
      </c>
      <c r="CG32" s="7" t="n">
        <v>0.4876170388782279</v>
      </c>
      <c r="CH32" s="7" t="n">
        <v>0.5911461785656826</v>
      </c>
      <c r="CI32" s="7" t="n">
        <v>0.8765512776302986</v>
      </c>
      <c r="CJ32" s="7" t="n">
        <v>0.4403511332280868</v>
      </c>
      <c r="CK32" s="7" t="n">
        <v>0.6635541710207855</v>
      </c>
      <c r="CL32" s="7" t="n">
        <v>0.4498994328823144</v>
      </c>
      <c r="CM32" s="7" t="n">
        <v>0.3033497798182734</v>
      </c>
      <c r="CN32" s="7" t="n">
        <v>0.697423853381641</v>
      </c>
      <c r="CO32" s="7" t="n">
        <v>0.3392018870808637</v>
      </c>
      <c r="CP32" s="7" t="n">
        <v>0.440670154856581</v>
      </c>
      <c r="CQ32" s="7" t="n">
        <v>0.259087762395095</v>
      </c>
      <c r="CR32" s="7" t="n">
        <v>0.4628496800188632</v>
      </c>
      <c r="CS32" s="7" t="n">
        <v>0.2668465759715006</v>
      </c>
      <c r="CT32" s="7" t="n">
        <v>0.5427136413997059</v>
      </c>
      <c r="CU32" s="7" t="n">
        <v>0.8417559793688626</v>
      </c>
      <c r="CV32" s="7" t="n">
        <v>0.8305101054789663</v>
      </c>
      <c r="CW32" s="7" t="n">
        <v>0.2381086912852606</v>
      </c>
      <c r="CX32" s="7" t="n">
        <v>0.2210357158108583</v>
      </c>
      <c r="CY32" s="7" t="n">
        <v>0.4349608099631467</v>
      </c>
      <c r="CZ32" s="7" t="n">
        <v>0.7962073271021222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0.9314944982794011</v>
      </c>
      <c r="D33" s="7" t="n">
        <v>0.922712783659224</v>
      </c>
      <c r="E33" s="7" t="n">
        <v>0.5495474242322699</v>
      </c>
      <c r="F33" s="7" t="n">
        <v>0.8691440739126948</v>
      </c>
      <c r="G33" s="7" t="n">
        <v>0.6798031206880032</v>
      </c>
      <c r="H33" s="7" t="n">
        <v>0.576061063229074</v>
      </c>
      <c r="I33" s="7" t="n">
        <v>0.8760934330957331</v>
      </c>
      <c r="J33" s="7" t="n">
        <v>0.9760900513892331</v>
      </c>
      <c r="K33" s="7" t="n">
        <v>0.6199124446909865</v>
      </c>
      <c r="L33" s="7" t="n">
        <v>0.8128424361367493</v>
      </c>
      <c r="M33" s="7" t="n">
        <v>0.8405603703310336</v>
      </c>
      <c r="N33" s="7" t="n">
        <v>0.6785061542561263</v>
      </c>
      <c r="O33" s="7" t="n">
        <v>0.7713978627529466</v>
      </c>
      <c r="P33" s="7" t="n">
        <v>0.7488354584736051</v>
      </c>
      <c r="Q33" s="7" t="n">
        <v>0.7697558172950715</v>
      </c>
      <c r="R33" s="7" t="n">
        <v>0.7724878803190844</v>
      </c>
      <c r="S33" s="7" t="n">
        <v>0.8425298114670526</v>
      </c>
      <c r="T33" s="7" t="n">
        <v>0.9785221527502405</v>
      </c>
      <c r="U33" s="7" t="n">
        <v>0.6997873156642612</v>
      </c>
      <c r="V33" s="7" t="n">
        <v>0.6931744045342436</v>
      </c>
      <c r="W33" s="7" t="n">
        <v>0.2563924288265423</v>
      </c>
      <c r="X33" s="7" t="n">
        <v>0.7773706375733413</v>
      </c>
      <c r="Y33" s="7" t="n">
        <v>0.680352560360532</v>
      </c>
      <c r="Z33" s="7" t="n">
        <v>0.676271181577386</v>
      </c>
      <c r="AA33" s="7" t="n">
        <v>0.7949644431453274</v>
      </c>
      <c r="AB33" s="7" t="n">
        <v>0.6645998990600078</v>
      </c>
      <c r="AC33" s="7" t="n">
        <v>0.6852236284228514</v>
      </c>
      <c r="AD33" s="7" t="n">
        <v>0.9245571297235237</v>
      </c>
      <c r="AE33" s="7" t="n">
        <v>0.929223699098088</v>
      </c>
      <c r="AF33" s="7" t="n">
        <v>0.8287928065609631</v>
      </c>
      <c r="AG33" s="7" t="n">
        <v>0.8303555756286782</v>
      </c>
      <c r="AH33" s="7" t="n">
        <v>1</v>
      </c>
      <c r="AI33" s="7" t="n">
        <v>0.7778997614765359</v>
      </c>
      <c r="AJ33" s="7" t="n">
        <v>0.7611423381499789</v>
      </c>
      <c r="AK33" s="7" t="n">
        <v>0.70271878479424</v>
      </c>
      <c r="AL33" s="7" t="n">
        <v>0.9190067940329203</v>
      </c>
      <c r="AM33" s="7" t="n">
        <v>0.781056526285077</v>
      </c>
      <c r="AN33" s="7" t="n">
        <v>0.4309886769118886</v>
      </c>
      <c r="AO33" s="7" t="n">
        <v>0.3156334172040238</v>
      </c>
      <c r="AP33" s="7" t="n">
        <v>0.6805723610098022</v>
      </c>
      <c r="AQ33" s="7" t="n">
        <v>0.1964923851502753</v>
      </c>
      <c r="AR33" s="7" t="n">
        <v>0.758455813258708</v>
      </c>
      <c r="AS33" s="7" t="n">
        <v>0.8037676888694527</v>
      </c>
      <c r="AT33" s="7" t="n">
        <v>0.5530720313468818</v>
      </c>
      <c r="AU33" s="7" t="n">
        <v>0.7407461258820716</v>
      </c>
      <c r="AV33" s="7" t="n">
        <v>0.6721238979741941</v>
      </c>
      <c r="AW33" s="7" t="n">
        <v>0.6792887976037295</v>
      </c>
      <c r="AX33" s="7" t="n">
        <v>0.3058415052268181</v>
      </c>
      <c r="AY33" s="7" t="n">
        <v>0.9780858640626111</v>
      </c>
      <c r="AZ33" s="7" t="n">
        <v>0.9599589793784513</v>
      </c>
      <c r="BA33" s="7" t="n">
        <v>0.7395109304617929</v>
      </c>
      <c r="BB33" s="7" t="n">
        <v>0.508018652021796</v>
      </c>
      <c r="BC33" s="7" t="n">
        <v>0.6419611725064321</v>
      </c>
      <c r="BD33" s="7" t="n">
        <v>0.7391159622027931</v>
      </c>
      <c r="BE33" s="7" t="n">
        <v>0.7688957530055159</v>
      </c>
      <c r="BF33" s="7" t="n">
        <v>0.8132068267308836</v>
      </c>
      <c r="BG33" s="7" t="n">
        <v>0.743892541007612</v>
      </c>
      <c r="BH33" s="7" t="n">
        <v>0.6341623815877291</v>
      </c>
      <c r="BI33" s="7" t="n">
        <v>0.5795350716525713</v>
      </c>
      <c r="BJ33" s="7" t="n">
        <v>0.7297896162125147</v>
      </c>
      <c r="BK33" s="7" t="n">
        <v>0.7858032929570193</v>
      </c>
      <c r="BL33" s="7" t="n">
        <v>0.8720530248910621</v>
      </c>
      <c r="BM33" s="7" t="n">
        <v>0.4187514705668325</v>
      </c>
      <c r="BN33" s="7" t="n">
        <v>0.7349092005422526</v>
      </c>
      <c r="BO33" s="7" t="n">
        <v>0.7113493690187497</v>
      </c>
      <c r="BP33" s="7" t="n">
        <v>0.7949466101878547</v>
      </c>
      <c r="BQ33" s="7" t="n">
        <v>0.5930047054670865</v>
      </c>
      <c r="BR33" s="7" t="n">
        <v>0.6465209817593458</v>
      </c>
      <c r="BS33" s="7" t="n">
        <v>0.8445868287080051</v>
      </c>
      <c r="BT33" s="7" t="n">
        <v>0.5195101759099282</v>
      </c>
      <c r="BU33" s="7" t="n">
        <v>0.5938351983473678</v>
      </c>
      <c r="BV33" s="7" t="n">
        <v>0.5173098319559857</v>
      </c>
      <c r="BW33" s="7" t="n">
        <v>0.8007864071083324</v>
      </c>
      <c r="BX33" s="7" t="n">
        <v>0.7843058267566625</v>
      </c>
      <c r="BY33" s="7" t="n">
        <v>0.2615486704905106</v>
      </c>
      <c r="BZ33" s="7" t="n">
        <v>0.8040797019033876</v>
      </c>
      <c r="CA33" s="7" t="n">
        <v>0.7629520463636201</v>
      </c>
      <c r="CB33" s="7" t="n">
        <v>0.8187869190622743</v>
      </c>
      <c r="CC33" s="7" t="n">
        <v>0.6814325654369203</v>
      </c>
      <c r="CD33" s="7" t="n">
        <v>0.6434248570540217</v>
      </c>
      <c r="CE33" s="7" t="n">
        <v>0.668866308739151</v>
      </c>
      <c r="CF33" s="7" t="n">
        <v>0.660275702649407</v>
      </c>
      <c r="CG33" s="7" t="n">
        <v>0.8122428849952622</v>
      </c>
      <c r="CH33" s="7" t="n">
        <v>0.9029456338711117</v>
      </c>
      <c r="CI33" s="7" t="n">
        <v>0.9528892078656725</v>
      </c>
      <c r="CJ33" s="7" t="n">
        <v>0.7246264917935552</v>
      </c>
      <c r="CK33" s="7" t="n">
        <v>0.7110584172881332</v>
      </c>
      <c r="CL33" s="7" t="n">
        <v>0.8492433667413771</v>
      </c>
      <c r="CM33" s="7" t="n">
        <v>0.7210885216243573</v>
      </c>
      <c r="CN33" s="7" t="n">
        <v>0.5285041225744893</v>
      </c>
      <c r="CO33" s="7" t="n">
        <v>0.6461793404921424</v>
      </c>
      <c r="CP33" s="7" t="n">
        <v>0.8119448894373844</v>
      </c>
      <c r="CQ33" s="7" t="n">
        <v>0.562685390716413</v>
      </c>
      <c r="CR33" s="7" t="n">
        <v>0.8405778418510395</v>
      </c>
      <c r="CS33" s="7" t="n">
        <v>0.5621805486686391</v>
      </c>
      <c r="CT33" s="7" t="n">
        <v>0.8328707183315911</v>
      </c>
      <c r="CU33" s="7" t="n">
        <v>0.5488144737427277</v>
      </c>
      <c r="CV33" s="7" t="n">
        <v>0.757971575057695</v>
      </c>
      <c r="CW33" s="7" t="n">
        <v>0.5315741209180916</v>
      </c>
      <c r="CX33" s="7" t="n">
        <v>0.5053656359241515</v>
      </c>
      <c r="CY33" s="7" t="n">
        <v>0.5511368942292798</v>
      </c>
      <c r="CZ33" s="7" t="n">
        <v>0.6738400234333569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0.7179764412689748</v>
      </c>
      <c r="D34" s="7" t="n">
        <v>0.857740299868162</v>
      </c>
      <c r="E34" s="7" t="n">
        <v>0.4028223492503055</v>
      </c>
      <c r="F34" s="7" t="n">
        <v>0.9018100441346751</v>
      </c>
      <c r="G34" s="7" t="n">
        <v>0.6972621333467204</v>
      </c>
      <c r="H34" s="7" t="n">
        <v>0.3205098845405316</v>
      </c>
      <c r="I34" s="7" t="n">
        <v>0.9282762815851008</v>
      </c>
      <c r="J34" s="7" t="n">
        <v>0.8358060357421312</v>
      </c>
      <c r="K34" s="7" t="n">
        <v>0.2775751699403841</v>
      </c>
      <c r="L34" s="7" t="n">
        <v>0.4551854735054897</v>
      </c>
      <c r="M34" s="7" t="n">
        <v>0.5735608332998124</v>
      </c>
      <c r="N34" s="7" t="n">
        <v>0.6121115906989564</v>
      </c>
      <c r="O34" s="7" t="n">
        <v>0.9993788592584005</v>
      </c>
      <c r="P34" s="7" t="n">
        <v>0.442507986052437</v>
      </c>
      <c r="Q34" s="7" t="n">
        <v>0.4304985350268146</v>
      </c>
      <c r="R34" s="7" t="n">
        <v>0.3748124178397802</v>
      </c>
      <c r="S34" s="7" t="n">
        <v>0.4808871723141453</v>
      </c>
      <c r="T34" s="7" t="n">
        <v>0.77513624587695</v>
      </c>
      <c r="U34" s="7" t="n">
        <v>0.6679123506416381</v>
      </c>
      <c r="V34" s="7" t="n">
        <v>0.4898199122273412</v>
      </c>
      <c r="W34" s="7" t="n">
        <v>0.1262457870970764</v>
      </c>
      <c r="X34" s="7" t="n">
        <v>0.9765568011533021</v>
      </c>
      <c r="Y34" s="7" t="n">
        <v>0.6104444004895346</v>
      </c>
      <c r="Z34" s="7" t="n">
        <v>0.5121624019448645</v>
      </c>
      <c r="AA34" s="7" t="n">
        <v>0.456468983677111</v>
      </c>
      <c r="AB34" s="7" t="n">
        <v>0.5501202253865983</v>
      </c>
      <c r="AC34" s="7" t="n">
        <v>0.2956711258951392</v>
      </c>
      <c r="AD34" s="7" t="n">
        <v>0.5764730750630439</v>
      </c>
      <c r="AE34" s="7" t="n">
        <v>0.5953305606238383</v>
      </c>
      <c r="AF34" s="7" t="n">
        <v>0.4653322473083636</v>
      </c>
      <c r="AG34" s="7" t="n">
        <v>0.8871859393041051</v>
      </c>
      <c r="AH34" s="7" t="n">
        <v>0.7778997614765359</v>
      </c>
      <c r="AI34" s="7" t="n">
        <v>1</v>
      </c>
      <c r="AJ34" s="7" t="n">
        <v>0.592554969985275</v>
      </c>
      <c r="AK34" s="7" t="n">
        <v>0.6521926966856214</v>
      </c>
      <c r="AL34" s="7" t="n">
        <v>0.5660929924780264</v>
      </c>
      <c r="AM34" s="7" t="n">
        <v>0.4364132897022898</v>
      </c>
      <c r="AN34" s="7" t="n">
        <v>0.3823508242652882</v>
      </c>
      <c r="AO34" s="7" t="n">
        <v>-0.1023221514339037</v>
      </c>
      <c r="AP34" s="7" t="n">
        <v>0.5882669727659768</v>
      </c>
      <c r="AQ34" s="7" t="n">
        <v>-0.1739950426677442</v>
      </c>
      <c r="AR34" s="7" t="n">
        <v>0.5774009895361177</v>
      </c>
      <c r="AS34" s="7" t="n">
        <v>0.4582980065182455</v>
      </c>
      <c r="AT34" s="7" t="n">
        <v>0.6479316002473359</v>
      </c>
      <c r="AU34" s="7" t="n">
        <v>0.9853278086857589</v>
      </c>
      <c r="AV34" s="7" t="n">
        <v>0.6125573813002244</v>
      </c>
      <c r="AW34" s="7" t="n">
        <v>0.4419306160612528</v>
      </c>
      <c r="AX34" s="7" t="n">
        <v>0.1810230743181171</v>
      </c>
      <c r="AY34" s="7" t="n">
        <v>0.819414015642537</v>
      </c>
      <c r="AZ34" s="7" t="n">
        <v>0.8541020449659421</v>
      </c>
      <c r="BA34" s="7" t="n">
        <v>0.4195963789688133</v>
      </c>
      <c r="BB34" s="7" t="n">
        <v>0.1423176877444141</v>
      </c>
      <c r="BC34" s="7" t="n">
        <v>0.3547618302983841</v>
      </c>
      <c r="BD34" s="7" t="n">
        <v>0.4632454024598769</v>
      </c>
      <c r="BE34" s="7" t="n">
        <v>0.4217131330055237</v>
      </c>
      <c r="BF34" s="7" t="n">
        <v>0.6481737271456578</v>
      </c>
      <c r="BG34" s="7" t="n">
        <v>0.4706461846431615</v>
      </c>
      <c r="BH34" s="7" t="n">
        <v>0.7734087834091083</v>
      </c>
      <c r="BI34" s="7" t="n">
        <v>0.2305592167666915</v>
      </c>
      <c r="BJ34" s="7" t="n">
        <v>0.3829125733671467</v>
      </c>
      <c r="BK34" s="7" t="n">
        <v>0.9984118196150374</v>
      </c>
      <c r="BL34" s="7" t="n">
        <v>0.6900714614846456</v>
      </c>
      <c r="BM34" s="7" t="n">
        <v>0.2869504977172179</v>
      </c>
      <c r="BN34" s="7" t="n">
        <v>0.4135692283112828</v>
      </c>
      <c r="BO34" s="7" t="n">
        <v>0.3743269398391471</v>
      </c>
      <c r="BP34" s="7" t="n">
        <v>0.4517319259558337</v>
      </c>
      <c r="BQ34" s="7" t="n">
        <v>0.5211950853352743</v>
      </c>
      <c r="BR34" s="7" t="n">
        <v>0.5777924284518656</v>
      </c>
      <c r="BS34" s="7" t="n">
        <v>0.5127269918606463</v>
      </c>
      <c r="BT34" s="7" t="n">
        <v>0.1438485367043754</v>
      </c>
      <c r="BU34" s="7" t="n">
        <v>0.4300745862443614</v>
      </c>
      <c r="BV34" s="7" t="n">
        <v>0.1722553329071065</v>
      </c>
      <c r="BW34" s="7" t="n">
        <v>0.4517273151142538</v>
      </c>
      <c r="BX34" s="7" t="n">
        <v>0.6883787991130423</v>
      </c>
      <c r="BY34" s="7" t="n">
        <v>-0.1302292437796674</v>
      </c>
      <c r="BZ34" s="7" t="n">
        <v>0.4545338155810095</v>
      </c>
      <c r="CA34" s="7" t="n">
        <v>0.4734158260078382</v>
      </c>
      <c r="CB34" s="7" t="n">
        <v>0.9671822720980927</v>
      </c>
      <c r="CC34" s="7" t="n">
        <v>0.6325332121351905</v>
      </c>
      <c r="CD34" s="7" t="n">
        <v>0.3163962561800122</v>
      </c>
      <c r="CE34" s="7" t="n">
        <v>0.6095610490296671</v>
      </c>
      <c r="CF34" s="7" t="n">
        <v>0.2596106937428683</v>
      </c>
      <c r="CG34" s="7" t="n">
        <v>0.4542023031844324</v>
      </c>
      <c r="CH34" s="7" t="n">
        <v>0.5732164693237918</v>
      </c>
      <c r="CI34" s="7" t="n">
        <v>0.8883385073589342</v>
      </c>
      <c r="CJ34" s="7" t="n">
        <v>0.4045112019584854</v>
      </c>
      <c r="CK34" s="7" t="n">
        <v>0.6860710422512011</v>
      </c>
      <c r="CL34" s="7" t="n">
        <v>0.4488791907752221</v>
      </c>
      <c r="CM34" s="7" t="n">
        <v>0.3510141274982676</v>
      </c>
      <c r="CN34" s="7" t="n">
        <v>0.4124356913347861</v>
      </c>
      <c r="CO34" s="7" t="n">
        <v>0.3402117787809286</v>
      </c>
      <c r="CP34" s="7" t="n">
        <v>0.4684239967588775</v>
      </c>
      <c r="CQ34" s="7" t="n">
        <v>0.2591378498754858</v>
      </c>
      <c r="CR34" s="7" t="n">
        <v>0.4935314279900981</v>
      </c>
      <c r="CS34" s="7" t="n">
        <v>0.2657748307112131</v>
      </c>
      <c r="CT34" s="7" t="n">
        <v>0.5442877224103275</v>
      </c>
      <c r="CU34" s="7" t="n">
        <v>0.6474087934669456</v>
      </c>
      <c r="CV34" s="7" t="n">
        <v>0.6709471916925976</v>
      </c>
      <c r="CW34" s="7" t="n">
        <v>0.2363125370593782</v>
      </c>
      <c r="CX34" s="7" t="n">
        <v>0.1458419942330971</v>
      </c>
      <c r="CY34" s="7" t="n">
        <v>0.4058643957476716</v>
      </c>
      <c r="CZ34" s="7" t="n">
        <v>0.5575950523826956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0.8290712242050113</v>
      </c>
      <c r="D35" s="7" t="n">
        <v>0.8373095666353173</v>
      </c>
      <c r="E35" s="7" t="n">
        <v>0.6764422849916671</v>
      </c>
      <c r="F35" s="7" t="n">
        <v>0.7885965280235848</v>
      </c>
      <c r="G35" s="7" t="n">
        <v>0.8378222842028684</v>
      </c>
      <c r="H35" s="7" t="n">
        <v>0.6080490814190452</v>
      </c>
      <c r="I35" s="7" t="n">
        <v>0.6563927620843415</v>
      </c>
      <c r="J35" s="7" t="n">
        <v>0.8174326548388966</v>
      </c>
      <c r="K35" s="7" t="n">
        <v>0.3927340712075492</v>
      </c>
      <c r="L35" s="7" t="n">
        <v>0.4990119524777952</v>
      </c>
      <c r="M35" s="7" t="n">
        <v>0.6241298421013045</v>
      </c>
      <c r="N35" s="7" t="n">
        <v>0.5466518806259706</v>
      </c>
      <c r="O35" s="7" t="n">
        <v>0.589153255212097</v>
      </c>
      <c r="P35" s="7" t="n">
        <v>0.5729792021153916</v>
      </c>
      <c r="Q35" s="7" t="n">
        <v>0.4530878748032661</v>
      </c>
      <c r="R35" s="7" t="n">
        <v>0.5891529277312252</v>
      </c>
      <c r="S35" s="7" t="n">
        <v>0.7227654630314506</v>
      </c>
      <c r="T35" s="7" t="n">
        <v>0.8240141125475667</v>
      </c>
      <c r="U35" s="7" t="n">
        <v>0.5352922623685178</v>
      </c>
      <c r="V35" s="7" t="n">
        <v>0.7629388271394699</v>
      </c>
      <c r="W35" s="7" t="n">
        <v>0.3945273698009442</v>
      </c>
      <c r="X35" s="7" t="n">
        <v>0.6062875931726108</v>
      </c>
      <c r="Y35" s="7" t="n">
        <v>0.5337143017579385</v>
      </c>
      <c r="Z35" s="7" t="n">
        <v>0.5821407653751121</v>
      </c>
      <c r="AA35" s="7" t="n">
        <v>0.467501021458184</v>
      </c>
      <c r="AB35" s="7" t="n">
        <v>0.5282279609496134</v>
      </c>
      <c r="AC35" s="7" t="n">
        <v>0.5549873011462495</v>
      </c>
      <c r="AD35" s="7" t="n">
        <v>0.6471509079663342</v>
      </c>
      <c r="AE35" s="7" t="n">
        <v>0.6578278030615201</v>
      </c>
      <c r="AF35" s="7" t="n">
        <v>0.5294662422099976</v>
      </c>
      <c r="AG35" s="7" t="n">
        <v>0.736692077174433</v>
      </c>
      <c r="AH35" s="7" t="n">
        <v>0.7611423381499789</v>
      </c>
      <c r="AI35" s="7" t="n">
        <v>0.592554969985275</v>
      </c>
      <c r="AJ35" s="7" t="n">
        <v>1</v>
      </c>
      <c r="AK35" s="7" t="n">
        <v>0.5473734396523625</v>
      </c>
      <c r="AL35" s="7" t="n">
        <v>0.6455332718117242</v>
      </c>
      <c r="AM35" s="7" t="n">
        <v>0.448918923347035</v>
      </c>
      <c r="AN35" s="7" t="n">
        <v>0.5593199682072426</v>
      </c>
      <c r="AO35" s="7" t="n">
        <v>0.2308253936941729</v>
      </c>
      <c r="AP35" s="7" t="n">
        <v>0.6556131217961126</v>
      </c>
      <c r="AQ35" s="7" t="n">
        <v>0.09982653035201122</v>
      </c>
      <c r="AR35" s="7" t="n">
        <v>0.9957214184143175</v>
      </c>
      <c r="AS35" s="7" t="n">
        <v>0.479926331514217</v>
      </c>
      <c r="AT35" s="7" t="n">
        <v>0.6692847416566923</v>
      </c>
      <c r="AU35" s="7" t="n">
        <v>0.5676553944379944</v>
      </c>
      <c r="AV35" s="7" t="n">
        <v>0.4923540772609395</v>
      </c>
      <c r="AW35" s="7" t="n">
        <v>0.7463808884823587</v>
      </c>
      <c r="AX35" s="7" t="n">
        <v>0.4170227161612747</v>
      </c>
      <c r="AY35" s="7" t="n">
        <v>0.8116838382125611</v>
      </c>
      <c r="AZ35" s="7" t="n">
        <v>0.7609508295353762</v>
      </c>
      <c r="BA35" s="7" t="n">
        <v>0.5360854604048009</v>
      </c>
      <c r="BB35" s="7" t="n">
        <v>0.449644382893468</v>
      </c>
      <c r="BC35" s="7" t="n">
        <v>0.6253925962563613</v>
      </c>
      <c r="BD35" s="7" t="n">
        <v>0.76161917352313</v>
      </c>
      <c r="BE35" s="7" t="n">
        <v>0.4483768912026825</v>
      </c>
      <c r="BF35" s="7" t="n">
        <v>0.747222540760299</v>
      </c>
      <c r="BG35" s="7" t="n">
        <v>0.489866980678578</v>
      </c>
      <c r="BH35" s="7" t="n">
        <v>0.451509480656675</v>
      </c>
      <c r="BI35" s="7" t="n">
        <v>0.4864641935585065</v>
      </c>
      <c r="BJ35" s="7" t="n">
        <v>0.5763361474899112</v>
      </c>
      <c r="BK35" s="7" t="n">
        <v>0.6008981666651277</v>
      </c>
      <c r="BL35" s="7" t="n">
        <v>0.6505191317486362</v>
      </c>
      <c r="BM35" s="7" t="n">
        <v>0.4117217356368517</v>
      </c>
      <c r="BN35" s="7" t="n">
        <v>0.5660698494301198</v>
      </c>
      <c r="BO35" s="7" t="n">
        <v>0.550216032479542</v>
      </c>
      <c r="BP35" s="7" t="n">
        <v>0.5340516967236905</v>
      </c>
      <c r="BQ35" s="7" t="n">
        <v>0.4646754455311592</v>
      </c>
      <c r="BR35" s="7" t="n">
        <v>0.5038319372397532</v>
      </c>
      <c r="BS35" s="7" t="n">
        <v>0.678517178387248</v>
      </c>
      <c r="BT35" s="7" t="n">
        <v>0.4837931265197846</v>
      </c>
      <c r="BU35" s="7" t="n">
        <v>0.5567857003866213</v>
      </c>
      <c r="BV35" s="7" t="n">
        <v>0.502797950327954</v>
      </c>
      <c r="BW35" s="7" t="n">
        <v>0.4791132966502584</v>
      </c>
      <c r="BX35" s="7" t="n">
        <v>0.7351404590098719</v>
      </c>
      <c r="BY35" s="7" t="n">
        <v>0.1698306654724928</v>
      </c>
      <c r="BZ35" s="7" t="n">
        <v>0.6406648728190681</v>
      </c>
      <c r="CA35" s="7" t="n">
        <v>0.6041459609422852</v>
      </c>
      <c r="CB35" s="7" t="n">
        <v>0.6494279745173928</v>
      </c>
      <c r="CC35" s="7" t="n">
        <v>0.5256851464555107</v>
      </c>
      <c r="CD35" s="7" t="n">
        <v>0.3429990129950735</v>
      </c>
      <c r="CE35" s="7" t="n">
        <v>0.523191229170422</v>
      </c>
      <c r="CF35" s="7" t="n">
        <v>0.4972551549417546</v>
      </c>
      <c r="CG35" s="7" t="n">
        <v>0.6218655313963461</v>
      </c>
      <c r="CH35" s="7" t="n">
        <v>0.6420398332687263</v>
      </c>
      <c r="CI35" s="7" t="n">
        <v>0.7341645555867149</v>
      </c>
      <c r="CJ35" s="7" t="n">
        <v>0.587202488021462</v>
      </c>
      <c r="CK35" s="7" t="n">
        <v>0.5365238159170178</v>
      </c>
      <c r="CL35" s="7" t="n">
        <v>0.5412590305965037</v>
      </c>
      <c r="CM35" s="7" t="n">
        <v>0.3976615194749783</v>
      </c>
      <c r="CN35" s="7" t="n">
        <v>0.6478030592999989</v>
      </c>
      <c r="CO35" s="7" t="n">
        <v>0.4961690174807511</v>
      </c>
      <c r="CP35" s="7" t="n">
        <v>0.4790718599205772</v>
      </c>
      <c r="CQ35" s="7" t="n">
        <v>0.4363276462672445</v>
      </c>
      <c r="CR35" s="7" t="n">
        <v>0.5195168274526242</v>
      </c>
      <c r="CS35" s="7" t="n">
        <v>0.4420865837812651</v>
      </c>
      <c r="CT35" s="7" t="n">
        <v>0.5422163880942337</v>
      </c>
      <c r="CU35" s="7" t="n">
        <v>0.6652591304927578</v>
      </c>
      <c r="CV35" s="7" t="n">
        <v>0.9558135566158886</v>
      </c>
      <c r="CW35" s="7" t="n">
        <v>0.4193336349337926</v>
      </c>
      <c r="CX35" s="7" t="n">
        <v>0.478413011245188</v>
      </c>
      <c r="CY35" s="7" t="n">
        <v>0.3736771869782793</v>
      </c>
      <c r="CZ35" s="7" t="n">
        <v>0.839278875558558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0.6736938728107686</v>
      </c>
      <c r="D36" s="7" t="n">
        <v>0.7000284744603728</v>
      </c>
      <c r="E36" s="7" t="n">
        <v>0.3316651428910236</v>
      </c>
      <c r="F36" s="7" t="n">
        <v>0.6873321331178097</v>
      </c>
      <c r="G36" s="7" t="n">
        <v>0.5100698257302005</v>
      </c>
      <c r="H36" s="7" t="n">
        <v>0.2951643396476326</v>
      </c>
      <c r="I36" s="7" t="n">
        <v>0.8332538693959207</v>
      </c>
      <c r="J36" s="7" t="n">
        <v>0.7151123177104779</v>
      </c>
      <c r="K36" s="7" t="n">
        <v>0.489155216123555</v>
      </c>
      <c r="L36" s="7" t="n">
        <v>0.4079838369442605</v>
      </c>
      <c r="M36" s="7" t="n">
        <v>0.4883144342428856</v>
      </c>
      <c r="N36" s="7" t="n">
        <v>0.9785257683643646</v>
      </c>
      <c r="O36" s="7" t="n">
        <v>0.6429642768513075</v>
      </c>
      <c r="P36" s="7" t="n">
        <v>0.4069190473728515</v>
      </c>
      <c r="Q36" s="7" t="n">
        <v>0.3695622275808673</v>
      </c>
      <c r="R36" s="7" t="n">
        <v>0.5323483167655436</v>
      </c>
      <c r="S36" s="7" t="n">
        <v>0.6040767968608428</v>
      </c>
      <c r="T36" s="7" t="n">
        <v>0.7140354286307999</v>
      </c>
      <c r="U36" s="7" t="n">
        <v>0.9709927122662835</v>
      </c>
      <c r="V36" s="7" t="n">
        <v>0.4468974767191925</v>
      </c>
      <c r="W36" s="7" t="n">
        <v>0.07758062498878296</v>
      </c>
      <c r="X36" s="7" t="n">
        <v>0.6067865892980862</v>
      </c>
      <c r="Y36" s="7" t="n">
        <v>0.9666155762842851</v>
      </c>
      <c r="Z36" s="7" t="n">
        <v>0.4045728621068768</v>
      </c>
      <c r="AA36" s="7" t="n">
        <v>0.3836387769716552</v>
      </c>
      <c r="AB36" s="7" t="n">
        <v>0.9459662113355508</v>
      </c>
      <c r="AC36" s="7" t="n">
        <v>0.5183096184921221</v>
      </c>
      <c r="AD36" s="7" t="n">
        <v>0.6453224610466015</v>
      </c>
      <c r="AE36" s="7" t="n">
        <v>0.6728486047146086</v>
      </c>
      <c r="AF36" s="7" t="n">
        <v>0.4502970062286792</v>
      </c>
      <c r="AG36" s="7" t="n">
        <v>0.6512742507571438</v>
      </c>
      <c r="AH36" s="7" t="n">
        <v>0.70271878479424</v>
      </c>
      <c r="AI36" s="7" t="n">
        <v>0.6521926966856214</v>
      </c>
      <c r="AJ36" s="7" t="n">
        <v>0.5473734396523625</v>
      </c>
      <c r="AK36" s="7" t="n">
        <v>1</v>
      </c>
      <c r="AL36" s="7" t="n">
        <v>0.6100096034223262</v>
      </c>
      <c r="AM36" s="7" t="n">
        <v>0.3780964600555219</v>
      </c>
      <c r="AN36" s="7" t="n">
        <v>0.250398739299618</v>
      </c>
      <c r="AO36" s="7" t="n">
        <v>0.1230996836309992</v>
      </c>
      <c r="AP36" s="7" t="n">
        <v>0.641036145903128</v>
      </c>
      <c r="AQ36" s="7" t="n">
        <v>0.02991588193023751</v>
      </c>
      <c r="AR36" s="7" t="n">
        <v>0.5463171557910171</v>
      </c>
      <c r="AS36" s="7" t="n">
        <v>0.3361500988323191</v>
      </c>
      <c r="AT36" s="7" t="n">
        <v>0.4204487354883768</v>
      </c>
      <c r="AU36" s="7" t="n">
        <v>0.6143839590387811</v>
      </c>
      <c r="AV36" s="7" t="n">
        <v>0.9536548182575894</v>
      </c>
      <c r="AW36" s="7" t="n">
        <v>0.4488530746304885</v>
      </c>
      <c r="AX36" s="7" t="n">
        <v>0.09955980396297326</v>
      </c>
      <c r="AY36" s="7" t="n">
        <v>0.7120048146179597</v>
      </c>
      <c r="AZ36" s="7" t="n">
        <v>0.6828516268807531</v>
      </c>
      <c r="BA36" s="7" t="n">
        <v>0.4264574989266751</v>
      </c>
      <c r="BB36" s="7" t="n">
        <v>0.5098328531537625</v>
      </c>
      <c r="BC36" s="7" t="n">
        <v>0.3764067541933811</v>
      </c>
      <c r="BD36" s="7" t="n">
        <v>0.5060623860076007</v>
      </c>
      <c r="BE36" s="7" t="n">
        <v>0.3692247798279871</v>
      </c>
      <c r="BF36" s="7" t="n">
        <v>0.661487179321564</v>
      </c>
      <c r="BG36" s="7" t="n">
        <v>0.3966482045478267</v>
      </c>
      <c r="BH36" s="7" t="n">
        <v>0.5298174367770746</v>
      </c>
      <c r="BI36" s="7" t="n">
        <v>0.5446096251129212</v>
      </c>
      <c r="BJ36" s="7" t="n">
        <v>0.5130815957944012</v>
      </c>
      <c r="BK36" s="7" t="n">
        <v>0.6602727968058152</v>
      </c>
      <c r="BL36" s="7" t="n">
        <v>0.5733272209131985</v>
      </c>
      <c r="BM36" s="7" t="n">
        <v>0.2269592510482019</v>
      </c>
      <c r="BN36" s="7" t="n">
        <v>0.3909494128050343</v>
      </c>
      <c r="BO36" s="7" t="n">
        <v>0.5753924765187347</v>
      </c>
      <c r="BP36" s="7" t="n">
        <v>0.4359023831383852</v>
      </c>
      <c r="BQ36" s="7" t="n">
        <v>0.946599031194534</v>
      </c>
      <c r="BR36" s="7" t="n">
        <v>0.9748455434660039</v>
      </c>
      <c r="BS36" s="7" t="n">
        <v>0.5897727248008957</v>
      </c>
      <c r="BT36" s="7" t="n">
        <v>0.4957713698774351</v>
      </c>
      <c r="BU36" s="7" t="n">
        <v>0.5519653436297477</v>
      </c>
      <c r="BV36" s="7" t="n">
        <v>0.5077804964280654</v>
      </c>
      <c r="BW36" s="7" t="n">
        <v>0.3333004891444378</v>
      </c>
      <c r="BX36" s="7" t="n">
        <v>0.6391494383940449</v>
      </c>
      <c r="BY36" s="7" t="n">
        <v>0.06893418087393388</v>
      </c>
      <c r="BZ36" s="7" t="n">
        <v>0.5427033529506043</v>
      </c>
      <c r="CA36" s="7" t="n">
        <v>0.7073091109972188</v>
      </c>
      <c r="CB36" s="7" t="n">
        <v>0.6534401693839801</v>
      </c>
      <c r="CC36" s="7" t="n">
        <v>0.9603733769268908</v>
      </c>
      <c r="CD36" s="7" t="n">
        <v>0.3365521105739942</v>
      </c>
      <c r="CE36" s="7" t="n">
        <v>0.9850632590747762</v>
      </c>
      <c r="CF36" s="7" t="n">
        <v>0.377813827154224</v>
      </c>
      <c r="CG36" s="7" t="n">
        <v>0.7022569985642844</v>
      </c>
      <c r="CH36" s="7" t="n">
        <v>0.7234273402307279</v>
      </c>
      <c r="CI36" s="7" t="n">
        <v>0.7850501157656494</v>
      </c>
      <c r="CJ36" s="7" t="n">
        <v>0.5391304564596039</v>
      </c>
      <c r="CK36" s="7" t="n">
        <v>0.9741861836990385</v>
      </c>
      <c r="CL36" s="7" t="n">
        <v>0.616652686318556</v>
      </c>
      <c r="CM36" s="7" t="n">
        <v>0.26376826215058</v>
      </c>
      <c r="CN36" s="7" t="n">
        <v>0.3231102034977922</v>
      </c>
      <c r="CO36" s="7" t="n">
        <v>0.4801589409312017</v>
      </c>
      <c r="CP36" s="7" t="n">
        <v>0.3425091936160394</v>
      </c>
      <c r="CQ36" s="7" t="n">
        <v>0.4175467955152062</v>
      </c>
      <c r="CR36" s="7" t="n">
        <v>0.3760657669149316</v>
      </c>
      <c r="CS36" s="7" t="n">
        <v>0.4220498413276384</v>
      </c>
      <c r="CT36" s="7" t="n">
        <v>0.4025401679895605</v>
      </c>
      <c r="CU36" s="7" t="n">
        <v>0.418338054897563</v>
      </c>
      <c r="CV36" s="7" t="n">
        <v>0.55900754367217</v>
      </c>
      <c r="CW36" s="7" t="n">
        <v>0.3889996252908683</v>
      </c>
      <c r="CX36" s="7" t="n">
        <v>0.502343620866631</v>
      </c>
      <c r="CY36" s="7" t="n">
        <v>0.8381820239359939</v>
      </c>
      <c r="CZ36" s="7" t="n">
        <v>0.513743147630333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0.8411983793672564</v>
      </c>
      <c r="D37" s="7" t="n">
        <v>0.7410610536185532</v>
      </c>
      <c r="E37" s="7" t="n">
        <v>0.4307545451466443</v>
      </c>
      <c r="F37" s="7" t="n">
        <v>0.6479175401266927</v>
      </c>
      <c r="G37" s="7" t="n">
        <v>0.4393414663260658</v>
      </c>
      <c r="H37" s="7" t="n">
        <v>0.5311477821189378</v>
      </c>
      <c r="I37" s="7" t="n">
        <v>0.7097884069802389</v>
      </c>
      <c r="J37" s="7" t="n">
        <v>0.8368015671239617</v>
      </c>
      <c r="K37" s="7" t="n">
        <v>0.7167646926063699</v>
      </c>
      <c r="L37" s="7" t="n">
        <v>0.9028210105900427</v>
      </c>
      <c r="M37" s="7" t="n">
        <v>0.8044491364133567</v>
      </c>
      <c r="N37" s="7" t="n">
        <v>0.5823678973444303</v>
      </c>
      <c r="O37" s="7" t="n">
        <v>0.5579619180956567</v>
      </c>
      <c r="P37" s="7" t="n">
        <v>0.7250605469955687</v>
      </c>
      <c r="Q37" s="7" t="n">
        <v>0.8745752492306726</v>
      </c>
      <c r="R37" s="7" t="n">
        <v>0.855469144799203</v>
      </c>
      <c r="S37" s="7" t="n">
        <v>0.8615890921266258</v>
      </c>
      <c r="T37" s="7" t="n">
        <v>0.8754445142453</v>
      </c>
      <c r="U37" s="7" t="n">
        <v>0.6006230849438698</v>
      </c>
      <c r="V37" s="7" t="n">
        <v>0.577352231126759</v>
      </c>
      <c r="W37" s="7" t="n">
        <v>0.2209270320254925</v>
      </c>
      <c r="X37" s="7" t="n">
        <v>0.5624927486593472</v>
      </c>
      <c r="Y37" s="7" t="n">
        <v>0.5921577608583688</v>
      </c>
      <c r="Z37" s="7" t="n">
        <v>0.5981730354432806</v>
      </c>
      <c r="AA37" s="7" t="n">
        <v>0.8906082488878221</v>
      </c>
      <c r="AB37" s="7" t="n">
        <v>0.5966678500673476</v>
      </c>
      <c r="AC37" s="7" t="n">
        <v>0.7487345754056545</v>
      </c>
      <c r="AD37" s="7" t="n">
        <v>0.9950955336368674</v>
      </c>
      <c r="AE37" s="7" t="n">
        <v>0.9922848673496354</v>
      </c>
      <c r="AF37" s="7" t="n">
        <v>0.9396541618218014</v>
      </c>
      <c r="AG37" s="7" t="n">
        <v>0.5736798815865418</v>
      </c>
      <c r="AH37" s="7" t="n">
        <v>0.9190067940329203</v>
      </c>
      <c r="AI37" s="7" t="n">
        <v>0.5660929924780264</v>
      </c>
      <c r="AJ37" s="7" t="n">
        <v>0.6455332718117242</v>
      </c>
      <c r="AK37" s="7" t="n">
        <v>0.6100096034223262</v>
      </c>
      <c r="AL37" s="7" t="n">
        <v>1</v>
      </c>
      <c r="AM37" s="7" t="n">
        <v>0.8770824206666239</v>
      </c>
      <c r="AN37" s="7" t="n">
        <v>0.2256948845826021</v>
      </c>
      <c r="AO37" s="7" t="n">
        <v>0.4362288597570038</v>
      </c>
      <c r="AP37" s="7" t="n">
        <v>0.5774056921462715</v>
      </c>
      <c r="AQ37" s="7" t="n">
        <v>0.3117864995102259</v>
      </c>
      <c r="AR37" s="7" t="n">
        <v>0.6560942806034791</v>
      </c>
      <c r="AS37" s="7" t="n">
        <v>0.8837519803775826</v>
      </c>
      <c r="AT37" s="7" t="n">
        <v>0.2716058251765388</v>
      </c>
      <c r="AU37" s="7" t="n">
        <v>0.5309612960041753</v>
      </c>
      <c r="AV37" s="7" t="n">
        <v>0.6098158305686606</v>
      </c>
      <c r="AW37" s="7" t="n">
        <v>0.5758790354434856</v>
      </c>
      <c r="AX37" s="7" t="n">
        <v>0.267802545398139</v>
      </c>
      <c r="AY37" s="7" t="n">
        <v>0.8637748454155684</v>
      </c>
      <c r="AZ37" s="7" t="n">
        <v>0.8238141647829997</v>
      </c>
      <c r="BA37" s="7" t="n">
        <v>0.7992060538438973</v>
      </c>
      <c r="BB37" s="7" t="n">
        <v>0.5586433260268377</v>
      </c>
      <c r="BC37" s="7" t="n">
        <v>0.6209224979554564</v>
      </c>
      <c r="BD37" s="7" t="n">
        <v>0.6540402413500046</v>
      </c>
      <c r="BE37" s="7" t="n">
        <v>0.8727467637023052</v>
      </c>
      <c r="BF37" s="7" t="n">
        <v>0.7053003304221279</v>
      </c>
      <c r="BG37" s="7" t="n">
        <v>0.7425776404187772</v>
      </c>
      <c r="BH37" s="7" t="n">
        <v>0.4883201860242845</v>
      </c>
      <c r="BI37" s="7" t="n">
        <v>0.612173411432827</v>
      </c>
      <c r="BJ37" s="7" t="n">
        <v>0.760421748059022</v>
      </c>
      <c r="BK37" s="7" t="n">
        <v>0.577542447529244</v>
      </c>
      <c r="BL37" s="7" t="n">
        <v>0.7598177347482568</v>
      </c>
      <c r="BM37" s="7" t="n">
        <v>0.3699296642472407</v>
      </c>
      <c r="BN37" s="7" t="n">
        <v>0.7170538270995542</v>
      </c>
      <c r="BO37" s="7" t="n">
        <v>0.7501836541536868</v>
      </c>
      <c r="BP37" s="7" t="n">
        <v>0.8728554570910788</v>
      </c>
      <c r="BQ37" s="7" t="n">
        <v>0.5172033185798587</v>
      </c>
      <c r="BR37" s="7" t="n">
        <v>0.5630667786787721</v>
      </c>
      <c r="BS37" s="7" t="n">
        <v>0.8536962693181617</v>
      </c>
      <c r="BT37" s="7" t="n">
        <v>0.5643492424966825</v>
      </c>
      <c r="BU37" s="7" t="n">
        <v>0.5261666763051955</v>
      </c>
      <c r="BV37" s="7" t="n">
        <v>0.5522761667026355</v>
      </c>
      <c r="BW37" s="7" t="n">
        <v>0.8843979480791344</v>
      </c>
      <c r="BX37" s="7" t="n">
        <v>0.5942273656335308</v>
      </c>
      <c r="BY37" s="7" t="n">
        <v>0.366968242012108</v>
      </c>
      <c r="BZ37" s="7" t="n">
        <v>0.8350080222439659</v>
      </c>
      <c r="CA37" s="7" t="n">
        <v>0.7547493832352364</v>
      </c>
      <c r="CB37" s="7" t="n">
        <v>0.5838376999214858</v>
      </c>
      <c r="CC37" s="7" t="n">
        <v>0.592123705843863</v>
      </c>
      <c r="CD37" s="7" t="n">
        <v>0.7582752836397268</v>
      </c>
      <c r="CE37" s="7" t="n">
        <v>0.5845383702673743</v>
      </c>
      <c r="CF37" s="7" t="n">
        <v>0.7543302349484441</v>
      </c>
      <c r="CG37" s="7" t="n">
        <v>0.8365610443015076</v>
      </c>
      <c r="CH37" s="7" t="n">
        <v>0.9097998805113664</v>
      </c>
      <c r="CI37" s="7" t="n">
        <v>0.8209735698809232</v>
      </c>
      <c r="CJ37" s="7" t="n">
        <v>0.7293156062448249</v>
      </c>
      <c r="CK37" s="7" t="n">
        <v>0.6251106143110736</v>
      </c>
      <c r="CL37" s="7" t="n">
        <v>0.9502191115795018</v>
      </c>
      <c r="CM37" s="7" t="n">
        <v>0.8692516745732938</v>
      </c>
      <c r="CN37" s="7" t="n">
        <v>0.3466216495622887</v>
      </c>
      <c r="CO37" s="7" t="n">
        <v>0.682807171562039</v>
      </c>
      <c r="CP37" s="7" t="n">
        <v>0.8951850591098834</v>
      </c>
      <c r="CQ37" s="7" t="n">
        <v>0.6115666358007434</v>
      </c>
      <c r="CR37" s="7" t="n">
        <v>0.9155084001487351</v>
      </c>
      <c r="CS37" s="7" t="n">
        <v>0.6057321680742029</v>
      </c>
      <c r="CT37" s="7" t="n">
        <v>0.8373241722794785</v>
      </c>
      <c r="CU37" s="7" t="n">
        <v>0.2660974924291396</v>
      </c>
      <c r="CV37" s="7" t="n">
        <v>0.5845169433373834</v>
      </c>
      <c r="CW37" s="7" t="n">
        <v>0.5786010781886105</v>
      </c>
      <c r="CX37" s="7" t="n">
        <v>0.5524627732795064</v>
      </c>
      <c r="CY37" s="7" t="n">
        <v>0.5387851318464492</v>
      </c>
      <c r="CZ37" s="7" t="n">
        <v>0.4766105847007311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0.7571729288676693</v>
      </c>
      <c r="D38" s="7" t="n">
        <v>0.6186509365337004</v>
      </c>
      <c r="E38" s="7" t="n">
        <v>0.3905062442056524</v>
      </c>
      <c r="F38" s="7" t="n">
        <v>0.4997821434774977</v>
      </c>
      <c r="G38" s="7" t="n">
        <v>0.2229895287655284</v>
      </c>
      <c r="H38" s="7" t="n">
        <v>0.5955176924899279</v>
      </c>
      <c r="I38" s="7" t="n">
        <v>0.5552877074532531</v>
      </c>
      <c r="J38" s="7" t="n">
        <v>0.7023782428873477</v>
      </c>
      <c r="K38" s="7" t="n">
        <v>0.6993820987877311</v>
      </c>
      <c r="L38" s="7" t="n">
        <v>0.9874901816290245</v>
      </c>
      <c r="M38" s="7" t="n">
        <v>0.8418461302858833</v>
      </c>
      <c r="N38" s="7" t="n">
        <v>0.3512865617315311</v>
      </c>
      <c r="O38" s="7" t="n">
        <v>0.4288688317723209</v>
      </c>
      <c r="P38" s="7" t="n">
        <v>0.8190581678843977</v>
      </c>
      <c r="Q38" s="7" t="n">
        <v>0.9915850242751542</v>
      </c>
      <c r="R38" s="7" t="n">
        <v>0.8450353585352971</v>
      </c>
      <c r="S38" s="7" t="n">
        <v>0.8155071424688186</v>
      </c>
      <c r="T38" s="7" t="n">
        <v>0.7584255884129225</v>
      </c>
      <c r="U38" s="7" t="n">
        <v>0.3435273796587259</v>
      </c>
      <c r="V38" s="7" t="n">
        <v>0.5174918031546337</v>
      </c>
      <c r="W38" s="7" t="n">
        <v>0.2854793880844243</v>
      </c>
      <c r="X38" s="7" t="n">
        <v>0.4318927894848098</v>
      </c>
      <c r="Y38" s="7" t="n">
        <v>0.3460305503044173</v>
      </c>
      <c r="Z38" s="7" t="n">
        <v>0.5713265243576908</v>
      </c>
      <c r="AA38" s="7" t="n">
        <v>0.989936891295031</v>
      </c>
      <c r="AB38" s="7" t="n">
        <v>0.3580302000939776</v>
      </c>
      <c r="AC38" s="7" t="n">
        <v>0.6066372342957866</v>
      </c>
      <c r="AD38" s="7" t="n">
        <v>0.8675438024901867</v>
      </c>
      <c r="AE38" s="7" t="n">
        <v>0.8491238481589605</v>
      </c>
      <c r="AF38" s="7" t="n">
        <v>0.9305419497935659</v>
      </c>
      <c r="AG38" s="7" t="n">
        <v>0.3964324828734294</v>
      </c>
      <c r="AH38" s="7" t="n">
        <v>0.781056526285077</v>
      </c>
      <c r="AI38" s="7" t="n">
        <v>0.4364132897022898</v>
      </c>
      <c r="AJ38" s="7" t="n">
        <v>0.448918923347035</v>
      </c>
      <c r="AK38" s="7" t="n">
        <v>0.3780964600555219</v>
      </c>
      <c r="AL38" s="7" t="n">
        <v>0.8770824206666239</v>
      </c>
      <c r="AM38" s="7" t="n">
        <v>1</v>
      </c>
      <c r="AN38" s="7" t="n">
        <v>0.08988420919965186</v>
      </c>
      <c r="AO38" s="7" t="n">
        <v>0.5007337275074248</v>
      </c>
      <c r="AP38" s="7" t="n">
        <v>0.3775449351151615</v>
      </c>
      <c r="AQ38" s="7" t="n">
        <v>0.4097539964814983</v>
      </c>
      <c r="AR38" s="7" t="n">
        <v>0.4554920190148105</v>
      </c>
      <c r="AS38" s="7" t="n">
        <v>0.9414601242613443</v>
      </c>
      <c r="AT38" s="7" t="n">
        <v>0.06353877212775544</v>
      </c>
      <c r="AU38" s="7" t="n">
        <v>0.4059873755143809</v>
      </c>
      <c r="AV38" s="7" t="n">
        <v>0.3552264750159919</v>
      </c>
      <c r="AW38" s="7" t="n">
        <v>0.5235549848747081</v>
      </c>
      <c r="AX38" s="7" t="n">
        <v>0.3404363184949063</v>
      </c>
      <c r="AY38" s="7" t="n">
        <v>0.7493170157070682</v>
      </c>
      <c r="AZ38" s="7" t="n">
        <v>0.6957581702656327</v>
      </c>
      <c r="BA38" s="7" t="n">
        <v>0.889934026052426</v>
      </c>
      <c r="BB38" s="7" t="n">
        <v>0.386611197040247</v>
      </c>
      <c r="BC38" s="7" t="n">
        <v>0.6659437220747687</v>
      </c>
      <c r="BD38" s="7" t="n">
        <v>0.6085175892736674</v>
      </c>
      <c r="BE38" s="7" t="n">
        <v>0.9922350492560342</v>
      </c>
      <c r="BF38" s="7" t="n">
        <v>0.4950901033684706</v>
      </c>
      <c r="BG38" s="7" t="n">
        <v>0.8540007627122664</v>
      </c>
      <c r="BH38" s="7" t="n">
        <v>0.4604614544749143</v>
      </c>
      <c r="BI38" s="7" t="n">
        <v>0.4376293563105651</v>
      </c>
      <c r="BJ38" s="7" t="n">
        <v>0.6209936966977428</v>
      </c>
      <c r="BK38" s="7" t="n">
        <v>0.4462256812406312</v>
      </c>
      <c r="BL38" s="7" t="n">
        <v>0.6818514121069947</v>
      </c>
      <c r="BM38" s="7" t="n">
        <v>0.2826570987677502</v>
      </c>
      <c r="BN38" s="7" t="n">
        <v>0.8108000546082706</v>
      </c>
      <c r="BO38" s="7" t="n">
        <v>0.600555694885647</v>
      </c>
      <c r="BP38" s="7" t="n">
        <v>0.8581586714262164</v>
      </c>
      <c r="BQ38" s="7" t="n">
        <v>0.2649037361887791</v>
      </c>
      <c r="BR38" s="7" t="n">
        <v>0.3193158174198826</v>
      </c>
      <c r="BS38" s="7" t="n">
        <v>0.7054430028729197</v>
      </c>
      <c r="BT38" s="7" t="n">
        <v>0.4006541421814406</v>
      </c>
      <c r="BU38" s="7" t="n">
        <v>0.3468320711547512</v>
      </c>
      <c r="BV38" s="7" t="n">
        <v>0.3741262875246443</v>
      </c>
      <c r="BW38" s="7" t="n">
        <v>0.9438542346779101</v>
      </c>
      <c r="BX38" s="7" t="n">
        <v>0.4530097456089326</v>
      </c>
      <c r="BY38" s="7" t="n">
        <v>0.4509602883908608</v>
      </c>
      <c r="BZ38" s="7" t="n">
        <v>0.6888585373834156</v>
      </c>
      <c r="CA38" s="7" t="n">
        <v>0.5311657626407588</v>
      </c>
      <c r="CB38" s="7" t="n">
        <v>0.434884695497465</v>
      </c>
      <c r="CC38" s="7" t="n">
        <v>0.3359020605758673</v>
      </c>
      <c r="CD38" s="7" t="n">
        <v>0.9373566707875638</v>
      </c>
      <c r="CE38" s="7" t="n">
        <v>0.357470515234299</v>
      </c>
      <c r="CF38" s="7" t="n">
        <v>0.701487651773001</v>
      </c>
      <c r="CG38" s="7" t="n">
        <v>0.6891844047842612</v>
      </c>
      <c r="CH38" s="7" t="n">
        <v>0.7802294261730867</v>
      </c>
      <c r="CI38" s="7" t="n">
        <v>0.6251764302896955</v>
      </c>
      <c r="CJ38" s="7" t="n">
        <v>0.5580045486718638</v>
      </c>
      <c r="CK38" s="7" t="n">
        <v>0.3772505561964804</v>
      </c>
      <c r="CL38" s="7" t="n">
        <v>0.8575289680589409</v>
      </c>
      <c r="CM38" s="7" t="n">
        <v>0.966332984255751</v>
      </c>
      <c r="CN38" s="7" t="n">
        <v>0.2108880264608084</v>
      </c>
      <c r="CO38" s="7" t="n">
        <v>0.5790720885821473</v>
      </c>
      <c r="CP38" s="7" t="n">
        <v>0.9390497617875779</v>
      </c>
      <c r="CQ38" s="7" t="n">
        <v>0.4896474010167252</v>
      </c>
      <c r="CR38" s="7" t="n">
        <v>0.9243479026432991</v>
      </c>
      <c r="CS38" s="7" t="n">
        <v>0.4791633177499278</v>
      </c>
      <c r="CT38" s="7" t="n">
        <v>0.8908526627754966</v>
      </c>
      <c r="CU38" s="7" t="n">
        <v>0.05750679392103469</v>
      </c>
      <c r="CV38" s="7" t="n">
        <v>0.3743620513481867</v>
      </c>
      <c r="CW38" s="7" t="n">
        <v>0.453275289947592</v>
      </c>
      <c r="CX38" s="7" t="n">
        <v>0.3799782156656682</v>
      </c>
      <c r="CY38" s="7" t="n">
        <v>0.305112972819918</v>
      </c>
      <c r="CZ38" s="7" t="n">
        <v>0.3266129439006215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0.4756898715547814</v>
      </c>
      <c r="D39" s="7" t="n">
        <v>0.5745405267757655</v>
      </c>
      <c r="E39" s="7" t="n">
        <v>0.7415119780921449</v>
      </c>
      <c r="F39" s="7" t="n">
        <v>0.5892551839278555</v>
      </c>
      <c r="G39" s="7" t="n">
        <v>0.7199723528900647</v>
      </c>
      <c r="H39" s="7" t="n">
        <v>0.4324546055892645</v>
      </c>
      <c r="I39" s="7" t="n">
        <v>0.3701842887005299</v>
      </c>
      <c r="J39" s="7" t="n">
        <v>0.5250931184062289</v>
      </c>
      <c r="K39" s="7" t="n">
        <v>-0.1339779981792672</v>
      </c>
      <c r="L39" s="7" t="n">
        <v>0.1399547602183218</v>
      </c>
      <c r="M39" s="7" t="n">
        <v>0.3152918337701625</v>
      </c>
      <c r="N39" s="7" t="n">
        <v>0.230337428346555</v>
      </c>
      <c r="O39" s="7" t="n">
        <v>0.3800549587070514</v>
      </c>
      <c r="P39" s="7" t="n">
        <v>0.2766731216375591</v>
      </c>
      <c r="Q39" s="7" t="n">
        <v>0.1081784683845893</v>
      </c>
      <c r="R39" s="7" t="n">
        <v>0.1207366824806347</v>
      </c>
      <c r="S39" s="7" t="n">
        <v>0.2803278727660526</v>
      </c>
      <c r="T39" s="7" t="n">
        <v>0.480530887321319</v>
      </c>
      <c r="U39" s="7" t="n">
        <v>0.2379643775383337</v>
      </c>
      <c r="V39" s="7" t="n">
        <v>0.7148805752540678</v>
      </c>
      <c r="W39" s="7" t="n">
        <v>0.3947944910028079</v>
      </c>
      <c r="X39" s="7" t="n">
        <v>0.4075259108518558</v>
      </c>
      <c r="Y39" s="7" t="n">
        <v>0.2176597541693598</v>
      </c>
      <c r="Z39" s="7" t="n">
        <v>0.3353905163963053</v>
      </c>
      <c r="AA39" s="7" t="n">
        <v>0.1227511038096194</v>
      </c>
      <c r="AB39" s="7" t="n">
        <v>0.1972615497248419</v>
      </c>
      <c r="AC39" s="7" t="n">
        <v>0.04198627113431123</v>
      </c>
      <c r="AD39" s="7" t="n">
        <v>0.213241416716912</v>
      </c>
      <c r="AE39" s="7" t="n">
        <v>0.2314607190691135</v>
      </c>
      <c r="AF39" s="7" t="n">
        <v>0.1195018923551328</v>
      </c>
      <c r="AG39" s="7" t="n">
        <v>0.6693594323628432</v>
      </c>
      <c r="AH39" s="7" t="n">
        <v>0.4309886769118886</v>
      </c>
      <c r="AI39" s="7" t="n">
        <v>0.3823508242652882</v>
      </c>
      <c r="AJ39" s="7" t="n">
        <v>0.5593199682072426</v>
      </c>
      <c r="AK39" s="7" t="n">
        <v>0.250398739299618</v>
      </c>
      <c r="AL39" s="7" t="n">
        <v>0.2256948845826021</v>
      </c>
      <c r="AM39" s="7" t="n">
        <v>0.08988420919965186</v>
      </c>
      <c r="AN39" s="7" t="n">
        <v>1</v>
      </c>
      <c r="AO39" s="7" t="n">
        <v>-0.1857120211702523</v>
      </c>
      <c r="AP39" s="7" t="n">
        <v>0.3510473442015584</v>
      </c>
      <c r="AQ39" s="7" t="n">
        <v>-0.2531057069247948</v>
      </c>
      <c r="AR39" s="7" t="n">
        <v>0.5486898239195244</v>
      </c>
      <c r="AS39" s="7" t="n">
        <v>0.1340423191852832</v>
      </c>
      <c r="AT39" s="7" t="n">
        <v>0.742969227399325</v>
      </c>
      <c r="AU39" s="7" t="n">
        <v>0.3341553474060905</v>
      </c>
      <c r="AV39" s="7" t="n">
        <v>0.2161518439353779</v>
      </c>
      <c r="AW39" s="7" t="n">
        <v>0.6668013532771997</v>
      </c>
      <c r="AX39" s="7" t="n">
        <v>0.3924604460347864</v>
      </c>
      <c r="AY39" s="7" t="n">
        <v>0.4863711384482164</v>
      </c>
      <c r="AZ39" s="7" t="n">
        <v>0.5083514328834842</v>
      </c>
      <c r="BA39" s="7" t="n">
        <v>0.08282340864286244</v>
      </c>
      <c r="BB39" s="7" t="n">
        <v>0.01412525544959108</v>
      </c>
      <c r="BC39" s="7" t="n">
        <v>0.3393801089551964</v>
      </c>
      <c r="BD39" s="7" t="n">
        <v>0.6040263808048333</v>
      </c>
      <c r="BE39" s="7" t="n">
        <v>0.1112509426273047</v>
      </c>
      <c r="BF39" s="7" t="n">
        <v>0.3837454562015841</v>
      </c>
      <c r="BG39" s="7" t="n">
        <v>0.1401275513133494</v>
      </c>
      <c r="BH39" s="7" t="n">
        <v>0.2312739656370878</v>
      </c>
      <c r="BI39" s="7" t="n">
        <v>0.03112068471044182</v>
      </c>
      <c r="BJ39" s="7" t="n">
        <v>0.09680898230109262</v>
      </c>
      <c r="BK39" s="7" t="n">
        <v>0.3774493809036216</v>
      </c>
      <c r="BL39" s="7" t="n">
        <v>0.5335339542924763</v>
      </c>
      <c r="BM39" s="7" t="n">
        <v>0.2263816484574445</v>
      </c>
      <c r="BN39" s="7" t="n">
        <v>0.2786688382750276</v>
      </c>
      <c r="BO39" s="7" t="n">
        <v>0.04690935267600277</v>
      </c>
      <c r="BP39" s="7" t="n">
        <v>0.09494735898946009</v>
      </c>
      <c r="BQ39" s="7" t="n">
        <v>0.1342850070235048</v>
      </c>
      <c r="BR39" s="7" t="n">
        <v>0.1948699264952887</v>
      </c>
      <c r="BS39" s="7" t="n">
        <v>0.2431702198829932</v>
      </c>
      <c r="BT39" s="7" t="n">
        <v>0.04817729897209806</v>
      </c>
      <c r="BU39" s="7" t="n">
        <v>0.2856051509057697</v>
      </c>
      <c r="BV39" s="7" t="n">
        <v>0.04333670731610941</v>
      </c>
      <c r="BW39" s="7" t="n">
        <v>0.1285641966306614</v>
      </c>
      <c r="BX39" s="7" t="n">
        <v>0.7077681092282641</v>
      </c>
      <c r="BY39" s="7" t="n">
        <v>-0.1889023628412728</v>
      </c>
      <c r="BZ39" s="7" t="n">
        <v>0.1520415884653042</v>
      </c>
      <c r="CA39" s="7" t="n">
        <v>0.09664201658940877</v>
      </c>
      <c r="CB39" s="7" t="n">
        <v>0.5113716377219789</v>
      </c>
      <c r="CC39" s="7" t="n">
        <v>0.2076127372557109</v>
      </c>
      <c r="CD39" s="7" t="n">
        <v>0.01275665705790704</v>
      </c>
      <c r="CE39" s="7" t="n">
        <v>0.2104270174528978</v>
      </c>
      <c r="CF39" s="7" t="n">
        <v>0.06344453568608636</v>
      </c>
      <c r="CG39" s="7" t="n">
        <v>0.1195334561411452</v>
      </c>
      <c r="CH39" s="7" t="n">
        <v>0.1620957724564669</v>
      </c>
      <c r="CI39" s="7" t="n">
        <v>0.3827603897017451</v>
      </c>
      <c r="CJ39" s="7" t="n">
        <v>0.1180921434381252</v>
      </c>
      <c r="CK39" s="7" t="n">
        <v>0.2366252911617658</v>
      </c>
      <c r="CL39" s="7" t="n">
        <v>0.09338439323999795</v>
      </c>
      <c r="CM39" s="7" t="n">
        <v>0.0601443108982881</v>
      </c>
      <c r="CN39" s="7" t="n">
        <v>0.9726371939665399</v>
      </c>
      <c r="CO39" s="7" t="n">
        <v>0.03193250226126834</v>
      </c>
      <c r="CP39" s="7" t="n">
        <v>0.1553681773333517</v>
      </c>
      <c r="CQ39" s="7" t="n">
        <v>-0.009241180394785749</v>
      </c>
      <c r="CR39" s="7" t="n">
        <v>0.1462332210937396</v>
      </c>
      <c r="CS39" s="7" t="n">
        <v>-0.003154982594464902</v>
      </c>
      <c r="CT39" s="7" t="n">
        <v>0.2424278250114437</v>
      </c>
      <c r="CU39" s="7" t="n">
        <v>0.7419074962351012</v>
      </c>
      <c r="CV39" s="7" t="n">
        <v>0.6533707036600989</v>
      </c>
      <c r="CW39" s="7" t="n">
        <v>-0.02285073498861834</v>
      </c>
      <c r="CX39" s="7" t="n">
        <v>0.03247799712007007</v>
      </c>
      <c r="CY39" s="7" t="n">
        <v>0.0745571376362815</v>
      </c>
      <c r="CZ39" s="7" t="n">
        <v>0.7573292362287245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0.4045024838511012</v>
      </c>
      <c r="D40" s="7" t="n">
        <v>0.1682369411067131</v>
      </c>
      <c r="E40" s="7" t="n">
        <v>0.085238071809218</v>
      </c>
      <c r="F40" s="7" t="n">
        <v>0.02413771227428922</v>
      </c>
      <c r="G40" s="7" t="n">
        <v>-0.08334732944392766</v>
      </c>
      <c r="H40" s="7" t="n">
        <v>0.310674388953547</v>
      </c>
      <c r="I40" s="7" t="n">
        <v>0.07930794067217783</v>
      </c>
      <c r="J40" s="7" t="n">
        <v>0.2370466836645292</v>
      </c>
      <c r="K40" s="7" t="n">
        <v>0.699001521036986</v>
      </c>
      <c r="L40" s="7" t="n">
        <v>0.4999027177064426</v>
      </c>
      <c r="M40" s="7" t="n">
        <v>0.4449233033145863</v>
      </c>
      <c r="N40" s="7" t="n">
        <v>0.1454463208054599</v>
      </c>
      <c r="O40" s="7" t="n">
        <v>-0.1051614622421159</v>
      </c>
      <c r="P40" s="7" t="n">
        <v>0.4673224925822476</v>
      </c>
      <c r="Q40" s="7" t="n">
        <v>0.4831462133061827</v>
      </c>
      <c r="R40" s="7" t="n">
        <v>0.6982633015930874</v>
      </c>
      <c r="S40" s="7" t="n">
        <v>0.6175567509492098</v>
      </c>
      <c r="T40" s="7" t="n">
        <v>0.3454993633816593</v>
      </c>
      <c r="U40" s="7" t="n">
        <v>0.1171210809614452</v>
      </c>
      <c r="V40" s="7" t="n">
        <v>0.208241358943563</v>
      </c>
      <c r="W40" s="7" t="n">
        <v>0.06018859916437782</v>
      </c>
      <c r="X40" s="7" t="n">
        <v>-0.1064604455521565</v>
      </c>
      <c r="Y40" s="7" t="n">
        <v>0.1564530352398767</v>
      </c>
      <c r="Z40" s="7" t="n">
        <v>0.2562901092446709</v>
      </c>
      <c r="AA40" s="7" t="n">
        <v>0.4567352700125447</v>
      </c>
      <c r="AB40" s="7" t="n">
        <v>0.2137035364554999</v>
      </c>
      <c r="AC40" s="7" t="n">
        <v>0.6894039136703731</v>
      </c>
      <c r="AD40" s="7" t="n">
        <v>0.4721861216064362</v>
      </c>
      <c r="AE40" s="7" t="n">
        <v>0.4508399540223673</v>
      </c>
      <c r="AF40" s="7" t="n">
        <v>0.5555795814298111</v>
      </c>
      <c r="AG40" s="7" t="n">
        <v>-0.06667408560604655</v>
      </c>
      <c r="AH40" s="7" t="n">
        <v>0.3156334172040238</v>
      </c>
      <c r="AI40" s="7" t="n">
        <v>-0.1023221514339037</v>
      </c>
      <c r="AJ40" s="7" t="n">
        <v>0.2308253936941729</v>
      </c>
      <c r="AK40" s="7" t="n">
        <v>0.1230996836309992</v>
      </c>
      <c r="AL40" s="7" t="n">
        <v>0.4362288597570038</v>
      </c>
      <c r="AM40" s="7" t="n">
        <v>0.5007337275074248</v>
      </c>
      <c r="AN40" s="7" t="n">
        <v>-0.1857120211702523</v>
      </c>
      <c r="AO40" s="7" t="n">
        <v>1</v>
      </c>
      <c r="AP40" s="7" t="n">
        <v>0.1955057731699002</v>
      </c>
      <c r="AQ40" s="7" t="n">
        <v>0.9689685105505519</v>
      </c>
      <c r="AR40" s="7" t="n">
        <v>0.247458096448989</v>
      </c>
      <c r="AS40" s="7" t="n">
        <v>0.46526674937996</v>
      </c>
      <c r="AT40" s="7" t="n">
        <v>-0.2112703564020999</v>
      </c>
      <c r="AU40" s="7" t="n">
        <v>-0.1167989334423018</v>
      </c>
      <c r="AV40" s="7" t="n">
        <v>0.1558080390911913</v>
      </c>
      <c r="AW40" s="7" t="n">
        <v>0.2305622955362064</v>
      </c>
      <c r="AX40" s="7" t="n">
        <v>0.08105893844890757</v>
      </c>
      <c r="AY40" s="7" t="n">
        <v>0.2892073158813873</v>
      </c>
      <c r="AZ40" s="7" t="n">
        <v>0.1489621712278953</v>
      </c>
      <c r="BA40" s="7" t="n">
        <v>0.5669671737301413</v>
      </c>
      <c r="BB40" s="7" t="n">
        <v>0.5869577560552846</v>
      </c>
      <c r="BC40" s="7" t="n">
        <v>0.5605189388273374</v>
      </c>
      <c r="BD40" s="7" t="n">
        <v>0.3496130747828412</v>
      </c>
      <c r="BE40" s="7" t="n">
        <v>0.487279993510955</v>
      </c>
      <c r="BF40" s="7" t="n">
        <v>0.2378729055099995</v>
      </c>
      <c r="BG40" s="7" t="n">
        <v>0.4852639544544415</v>
      </c>
      <c r="BH40" s="7" t="n">
        <v>0.06220637631564127</v>
      </c>
      <c r="BI40" s="7" t="n">
        <v>0.590008142431093</v>
      </c>
      <c r="BJ40" s="7" t="n">
        <v>0.6363029635014071</v>
      </c>
      <c r="BK40" s="7" t="n">
        <v>-0.08282502453709577</v>
      </c>
      <c r="BL40" s="7" t="n">
        <v>0.2131940084813802</v>
      </c>
      <c r="BM40" s="7" t="n">
        <v>0.1359269113189772</v>
      </c>
      <c r="BN40" s="7" t="n">
        <v>0.5035500375588881</v>
      </c>
      <c r="BO40" s="7" t="n">
        <v>0.6193445630980954</v>
      </c>
      <c r="BP40" s="7" t="n">
        <v>0.5782742607954854</v>
      </c>
      <c r="BQ40" s="7" t="n">
        <v>0.1634334012247852</v>
      </c>
      <c r="BR40" s="7" t="n">
        <v>0.1536667699272169</v>
      </c>
      <c r="BS40" s="7" t="n">
        <v>0.517060570479667</v>
      </c>
      <c r="BT40" s="7" t="n">
        <v>0.5732129274082606</v>
      </c>
      <c r="BU40" s="7" t="n">
        <v>0.2537965431263562</v>
      </c>
      <c r="BV40" s="7" t="n">
        <v>0.5635165704956946</v>
      </c>
      <c r="BW40" s="7" t="n">
        <v>0.4722477205233871</v>
      </c>
      <c r="BX40" s="7" t="n">
        <v>0.1382621603117235</v>
      </c>
      <c r="BY40" s="7" t="n">
        <v>0.975999423962173</v>
      </c>
      <c r="BZ40" s="7" t="n">
        <v>0.5880285118212033</v>
      </c>
      <c r="CA40" s="7" t="n">
        <v>0.5471888186143097</v>
      </c>
      <c r="CB40" s="7" t="n">
        <v>-0.08207595509774722</v>
      </c>
      <c r="CC40" s="7" t="n">
        <v>0.1453691981435453</v>
      </c>
      <c r="CD40" s="7" t="n">
        <v>0.5185165978150191</v>
      </c>
      <c r="CE40" s="7" t="n">
        <v>0.154729267638539</v>
      </c>
      <c r="CF40" s="7" t="n">
        <v>0.7067483166297933</v>
      </c>
      <c r="CG40" s="7" t="n">
        <v>0.6119619773513353</v>
      </c>
      <c r="CH40" s="7" t="n">
        <v>0.5158972512797046</v>
      </c>
      <c r="CI40" s="7" t="n">
        <v>0.1859871154834859</v>
      </c>
      <c r="CJ40" s="7" t="n">
        <v>0.5966887182093871</v>
      </c>
      <c r="CK40" s="7" t="n">
        <v>0.1250911011949951</v>
      </c>
      <c r="CL40" s="7" t="n">
        <v>0.5716983496613938</v>
      </c>
      <c r="CM40" s="7" t="n">
        <v>0.4851157416532724</v>
      </c>
      <c r="CN40" s="7" t="n">
        <v>-0.04830970094847284</v>
      </c>
      <c r="CO40" s="7" t="n">
        <v>0.6154464110999899</v>
      </c>
      <c r="CP40" s="7" t="n">
        <v>0.4230871222697007</v>
      </c>
      <c r="CQ40" s="7" t="n">
        <v>0.6282785118182789</v>
      </c>
      <c r="CR40" s="7" t="n">
        <v>0.462855771217752</v>
      </c>
      <c r="CS40" s="7" t="n">
        <v>0.619711517694965</v>
      </c>
      <c r="CT40" s="7" t="n">
        <v>0.4659347713053408</v>
      </c>
      <c r="CU40" s="7" t="n">
        <v>-0.2188993987596617</v>
      </c>
      <c r="CV40" s="7" t="n">
        <v>0.07510335053573886</v>
      </c>
      <c r="CW40" s="7" t="n">
        <v>0.6189905268015126</v>
      </c>
      <c r="CX40" s="7" t="n">
        <v>0.5823856108403711</v>
      </c>
      <c r="CY40" s="7" t="n">
        <v>0.2732426336144094</v>
      </c>
      <c r="CZ40" s="7" t="n">
        <v>0.07541012416772963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0.7074947743388794</v>
      </c>
      <c r="D41" s="7" t="n">
        <v>0.6735335391540669</v>
      </c>
      <c r="E41" s="7" t="n">
        <v>0.4222084279445266</v>
      </c>
      <c r="F41" s="7" t="n">
        <v>0.6401109754586913</v>
      </c>
      <c r="G41" s="7" t="n">
        <v>0.55688690982077</v>
      </c>
      <c r="H41" s="7" t="n">
        <v>0.3733459056797505</v>
      </c>
      <c r="I41" s="7" t="n">
        <v>0.6935341522569066</v>
      </c>
      <c r="J41" s="7" t="n">
        <v>0.6913615007003403</v>
      </c>
      <c r="K41" s="7" t="n">
        <v>0.4362345758016805</v>
      </c>
      <c r="L41" s="7" t="n">
        <v>0.4052576482499323</v>
      </c>
      <c r="M41" s="7" t="n">
        <v>0.522595537321718</v>
      </c>
      <c r="N41" s="7" t="n">
        <v>0.6309723664804742</v>
      </c>
      <c r="O41" s="7" t="n">
        <v>0.5806744916487186</v>
      </c>
      <c r="P41" s="7" t="n">
        <v>0.5003423018499012</v>
      </c>
      <c r="Q41" s="7" t="n">
        <v>0.354122109927883</v>
      </c>
      <c r="R41" s="7" t="n">
        <v>0.6140156378621551</v>
      </c>
      <c r="S41" s="7" t="n">
        <v>0.6993768245695079</v>
      </c>
      <c r="T41" s="7" t="n">
        <v>0.7203889573012099</v>
      </c>
      <c r="U41" s="7" t="n">
        <v>0.6069840554916159</v>
      </c>
      <c r="V41" s="7" t="n">
        <v>0.576652954491032</v>
      </c>
      <c r="W41" s="7" t="n">
        <v>0.07909492104539617</v>
      </c>
      <c r="X41" s="7" t="n">
        <v>0.6085865453861683</v>
      </c>
      <c r="Y41" s="7" t="n">
        <v>0.6314088021602898</v>
      </c>
      <c r="Z41" s="7" t="n">
        <v>0.608971076732892</v>
      </c>
      <c r="AA41" s="7" t="n">
        <v>0.3678582683777419</v>
      </c>
      <c r="AB41" s="7" t="n">
        <v>0.651097394263852</v>
      </c>
      <c r="AC41" s="7" t="n">
        <v>0.6307427935447466</v>
      </c>
      <c r="AD41" s="7" t="n">
        <v>0.6069847356827888</v>
      </c>
      <c r="AE41" s="7" t="n">
        <v>0.5938557837597579</v>
      </c>
      <c r="AF41" s="7" t="n">
        <v>0.4564020907544677</v>
      </c>
      <c r="AG41" s="7" t="n">
        <v>0.6371171698214969</v>
      </c>
      <c r="AH41" s="7" t="n">
        <v>0.6805723610098022</v>
      </c>
      <c r="AI41" s="7" t="n">
        <v>0.5882669727659768</v>
      </c>
      <c r="AJ41" s="7" t="n">
        <v>0.6556131217961126</v>
      </c>
      <c r="AK41" s="7" t="n">
        <v>0.641036145903128</v>
      </c>
      <c r="AL41" s="7" t="n">
        <v>0.5774056921462715</v>
      </c>
      <c r="AM41" s="7" t="n">
        <v>0.3775449351151615</v>
      </c>
      <c r="AN41" s="7" t="n">
        <v>0.3510473442015584</v>
      </c>
      <c r="AO41" s="7" t="n">
        <v>0.1955057731699002</v>
      </c>
      <c r="AP41" s="7" t="n">
        <v>1</v>
      </c>
      <c r="AQ41" s="7" t="n">
        <v>0.04264327177296572</v>
      </c>
      <c r="AR41" s="7" t="n">
        <v>0.6717648540943283</v>
      </c>
      <c r="AS41" s="7" t="n">
        <v>0.4310134980957186</v>
      </c>
      <c r="AT41" s="7" t="n">
        <v>0.4334116531937513</v>
      </c>
      <c r="AU41" s="7" t="n">
        <v>0.5399958240555187</v>
      </c>
      <c r="AV41" s="7" t="n">
        <v>0.5827543222599273</v>
      </c>
      <c r="AW41" s="7" t="n">
        <v>0.4970436893687963</v>
      </c>
      <c r="AX41" s="7" t="n">
        <v>0.1084851815234033</v>
      </c>
      <c r="AY41" s="7" t="n">
        <v>0.6944936575612254</v>
      </c>
      <c r="AZ41" s="7" t="n">
        <v>0.6162277097568087</v>
      </c>
      <c r="BA41" s="7" t="n">
        <v>0.5385987265161168</v>
      </c>
      <c r="BB41" s="7" t="n">
        <v>0.595156284809032</v>
      </c>
      <c r="BC41" s="7" t="n">
        <v>0.5809339532607971</v>
      </c>
      <c r="BD41" s="7" t="n">
        <v>0.5500579989365866</v>
      </c>
      <c r="BE41" s="7" t="n">
        <v>0.3609016074427562</v>
      </c>
      <c r="BF41" s="7" t="n">
        <v>0.7427877779133383</v>
      </c>
      <c r="BG41" s="7" t="n">
        <v>0.493090552609699</v>
      </c>
      <c r="BH41" s="7" t="n">
        <v>0.5391828298131752</v>
      </c>
      <c r="BI41" s="7" t="n">
        <v>0.6460454809818607</v>
      </c>
      <c r="BJ41" s="7" t="n">
        <v>0.5801816809775675</v>
      </c>
      <c r="BK41" s="7" t="n">
        <v>0.6108231489479107</v>
      </c>
      <c r="BL41" s="7" t="n">
        <v>0.5710210415464719</v>
      </c>
      <c r="BM41" s="7" t="n">
        <v>0.5070674543645425</v>
      </c>
      <c r="BN41" s="7" t="n">
        <v>0.4994430560089828</v>
      </c>
      <c r="BO41" s="7" t="n">
        <v>0.6616678479156101</v>
      </c>
      <c r="BP41" s="7" t="n">
        <v>0.5596013578154934</v>
      </c>
      <c r="BQ41" s="7" t="n">
        <v>0.5737433301990249</v>
      </c>
      <c r="BR41" s="7" t="n">
        <v>0.602426736138004</v>
      </c>
      <c r="BS41" s="7" t="n">
        <v>0.7550544262388201</v>
      </c>
      <c r="BT41" s="7" t="n">
        <v>0.625573966976371</v>
      </c>
      <c r="BU41" s="7" t="n">
        <v>0.9628809978750185</v>
      </c>
      <c r="BV41" s="7" t="n">
        <v>0.6726706921457997</v>
      </c>
      <c r="BW41" s="7" t="n">
        <v>0.4286144982558229</v>
      </c>
      <c r="BX41" s="7" t="n">
        <v>0.6032819105886899</v>
      </c>
      <c r="BY41" s="7" t="n">
        <v>0.1075498217322128</v>
      </c>
      <c r="BZ41" s="7" t="n">
        <v>0.6813034514140429</v>
      </c>
      <c r="CA41" s="7" t="n">
        <v>0.6638758536131618</v>
      </c>
      <c r="CB41" s="7" t="n">
        <v>0.5902333133413081</v>
      </c>
      <c r="CC41" s="7" t="n">
        <v>0.61014403541868</v>
      </c>
      <c r="CD41" s="7" t="n">
        <v>0.2737419364617661</v>
      </c>
      <c r="CE41" s="7" t="n">
        <v>0.607216531589289</v>
      </c>
      <c r="CF41" s="7" t="n">
        <v>0.5165614395412067</v>
      </c>
      <c r="CG41" s="7" t="n">
        <v>0.6957460635855127</v>
      </c>
      <c r="CH41" s="7" t="n">
        <v>0.6579339694855719</v>
      </c>
      <c r="CI41" s="7" t="n">
        <v>0.7027279749036098</v>
      </c>
      <c r="CJ41" s="7" t="n">
        <v>0.5887740389634949</v>
      </c>
      <c r="CK41" s="7" t="n">
        <v>0.599831209998951</v>
      </c>
      <c r="CL41" s="7" t="n">
        <v>0.5190964523181177</v>
      </c>
      <c r="CM41" s="7" t="n">
        <v>0.3269740544042627</v>
      </c>
      <c r="CN41" s="7" t="n">
        <v>0.4666907942716597</v>
      </c>
      <c r="CO41" s="7" t="n">
        <v>0.467361434446124</v>
      </c>
      <c r="CP41" s="7" t="n">
        <v>0.4320498154235513</v>
      </c>
      <c r="CQ41" s="7" t="n">
        <v>0.4207257962091255</v>
      </c>
      <c r="CR41" s="7" t="n">
        <v>0.4788369676320987</v>
      </c>
      <c r="CS41" s="7" t="n">
        <v>0.4284973033363594</v>
      </c>
      <c r="CT41" s="7" t="n">
        <v>0.5573022915272537</v>
      </c>
      <c r="CU41" s="7" t="n">
        <v>0.4287310783333368</v>
      </c>
      <c r="CV41" s="7" t="n">
        <v>0.6456560387799425</v>
      </c>
      <c r="CW41" s="7" t="n">
        <v>0.3988905416668381</v>
      </c>
      <c r="CX41" s="7" t="n">
        <v>0.6130016065534649</v>
      </c>
      <c r="CY41" s="7" t="n">
        <v>0.5324972458214828</v>
      </c>
      <c r="CZ41" s="7" t="n">
        <v>0.622278455721069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0.2668629911735084</v>
      </c>
      <c r="D42" s="7" t="n">
        <v>0.05067196178892268</v>
      </c>
      <c r="E42" s="7" t="n">
        <v>-0.01671429815982006</v>
      </c>
      <c r="F42" s="7" t="n">
        <v>-0.0779236144854196</v>
      </c>
      <c r="G42" s="7" t="n">
        <v>-0.190589837063253</v>
      </c>
      <c r="H42" s="7" t="n">
        <v>0.2178935665384916</v>
      </c>
      <c r="I42" s="7" t="n">
        <v>-0.01236625686835674</v>
      </c>
      <c r="J42" s="7" t="n">
        <v>0.1157689662472022</v>
      </c>
      <c r="K42" s="7" t="n">
        <v>0.6102611950343562</v>
      </c>
      <c r="L42" s="7" t="n">
        <v>0.395444650598126</v>
      </c>
      <c r="M42" s="7" t="n">
        <v>0.3507346145273324</v>
      </c>
      <c r="N42" s="7" t="n">
        <v>0.05990898228033505</v>
      </c>
      <c r="O42" s="7" t="n">
        <v>-0.1754593283368464</v>
      </c>
      <c r="P42" s="7" t="n">
        <v>0.3768666492678746</v>
      </c>
      <c r="Q42" s="7" t="n">
        <v>0.3892476933022704</v>
      </c>
      <c r="R42" s="7" t="n">
        <v>0.5701186656644333</v>
      </c>
      <c r="S42" s="7" t="n">
        <v>0.4804283649834761</v>
      </c>
      <c r="T42" s="7" t="n">
        <v>0.21552194174397</v>
      </c>
      <c r="U42" s="7" t="n">
        <v>0.03899869736469444</v>
      </c>
      <c r="V42" s="7" t="n">
        <v>0.08210434849824111</v>
      </c>
      <c r="W42" s="7" t="n">
        <v>0.005612215548694883</v>
      </c>
      <c r="X42" s="7" t="n">
        <v>-0.1827300065512378</v>
      </c>
      <c r="Y42" s="7" t="n">
        <v>0.07292990753301239</v>
      </c>
      <c r="Z42" s="7" t="n">
        <v>0.1579202435433644</v>
      </c>
      <c r="AA42" s="7" t="n">
        <v>0.3603680882078868</v>
      </c>
      <c r="AB42" s="7" t="n">
        <v>0.1224487781988658</v>
      </c>
      <c r="AC42" s="7" t="n">
        <v>0.566056138682319</v>
      </c>
      <c r="AD42" s="7" t="n">
        <v>0.3474723632839665</v>
      </c>
      <c r="AE42" s="7" t="n">
        <v>0.329377881279867</v>
      </c>
      <c r="AF42" s="7" t="n">
        <v>0.456067425849786</v>
      </c>
      <c r="AG42" s="7" t="n">
        <v>-0.1508983116114153</v>
      </c>
      <c r="AH42" s="7" t="n">
        <v>0.1964923851502753</v>
      </c>
      <c r="AI42" s="7" t="n">
        <v>-0.1739950426677442</v>
      </c>
      <c r="AJ42" s="7" t="n">
        <v>0.09982653035201122</v>
      </c>
      <c r="AK42" s="7" t="n">
        <v>0.02991588193023751</v>
      </c>
      <c r="AL42" s="7" t="n">
        <v>0.3117864995102259</v>
      </c>
      <c r="AM42" s="7" t="n">
        <v>0.4097539964814983</v>
      </c>
      <c r="AN42" s="7" t="n">
        <v>-0.2531057069247948</v>
      </c>
      <c r="AO42" s="7" t="n">
        <v>0.9689685105505519</v>
      </c>
      <c r="AP42" s="7" t="n">
        <v>0.04264327177296572</v>
      </c>
      <c r="AQ42" s="7" t="n">
        <v>1</v>
      </c>
      <c r="AR42" s="7" t="n">
        <v>0.1108409396618465</v>
      </c>
      <c r="AS42" s="7" t="n">
        <v>0.3682624428115459</v>
      </c>
      <c r="AT42" s="7" t="n">
        <v>-0.2869071678900929</v>
      </c>
      <c r="AU42" s="7" t="n">
        <v>-0.1839649561187555</v>
      </c>
      <c r="AV42" s="7" t="n">
        <v>0.07923924384601752</v>
      </c>
      <c r="AW42" s="7" t="n">
        <v>0.1114632632179293</v>
      </c>
      <c r="AX42" s="7" t="n">
        <v>0.02459760004364836</v>
      </c>
      <c r="AY42" s="7" t="n">
        <v>0.1653501128507442</v>
      </c>
      <c r="AZ42" s="7" t="n">
        <v>0.03679939261469722</v>
      </c>
      <c r="BA42" s="7" t="n">
        <v>0.45675485322403</v>
      </c>
      <c r="BB42" s="7" t="n">
        <v>0.4829723235616855</v>
      </c>
      <c r="BC42" s="7" t="n">
        <v>0.4565853824512568</v>
      </c>
      <c r="BD42" s="7" t="n">
        <v>0.225318493320441</v>
      </c>
      <c r="BE42" s="7" t="n">
        <v>0.3944607292144929</v>
      </c>
      <c r="BF42" s="7" t="n">
        <v>0.09450282716289742</v>
      </c>
      <c r="BG42" s="7" t="n">
        <v>0.401441523398285</v>
      </c>
      <c r="BH42" s="7" t="n">
        <v>0.001822802060980197</v>
      </c>
      <c r="BI42" s="7" t="n">
        <v>0.4785987976895059</v>
      </c>
      <c r="BJ42" s="7" t="n">
        <v>0.5248310797722565</v>
      </c>
      <c r="BK42" s="7" t="n">
        <v>-0.1587567914144823</v>
      </c>
      <c r="BL42" s="7" t="n">
        <v>0.1170309885991219</v>
      </c>
      <c r="BM42" s="7" t="n">
        <v>0.04629127266220544</v>
      </c>
      <c r="BN42" s="7" t="n">
        <v>0.4141353793995913</v>
      </c>
      <c r="BO42" s="7" t="n">
        <v>0.4972686548595445</v>
      </c>
      <c r="BP42" s="7" t="n">
        <v>0.4560332188333237</v>
      </c>
      <c r="BQ42" s="7" t="n">
        <v>0.08946362293184743</v>
      </c>
      <c r="BR42" s="7" t="n">
        <v>0.07068982033098974</v>
      </c>
      <c r="BS42" s="7" t="n">
        <v>0.3727362685801942</v>
      </c>
      <c r="BT42" s="7" t="n">
        <v>0.4527705794177522</v>
      </c>
      <c r="BU42" s="7" t="n">
        <v>0.1033767133261694</v>
      </c>
      <c r="BV42" s="7" t="n">
        <v>0.4372845825238282</v>
      </c>
      <c r="BW42" s="7" t="n">
        <v>0.375659965852627</v>
      </c>
      <c r="BX42" s="7" t="n">
        <v>0.0427303887214785</v>
      </c>
      <c r="BY42" s="7" t="n">
        <v>0.9883930992137772</v>
      </c>
      <c r="BZ42" s="7" t="n">
        <v>0.4518859138292266</v>
      </c>
      <c r="CA42" s="7" t="n">
        <v>0.438080675446183</v>
      </c>
      <c r="CB42" s="7" t="n">
        <v>-0.149432646947923</v>
      </c>
      <c r="CC42" s="7" t="n">
        <v>0.06734948919908</v>
      </c>
      <c r="CD42" s="7" t="n">
        <v>0.4449981010279251</v>
      </c>
      <c r="CE42" s="7" t="n">
        <v>0.06697546610592639</v>
      </c>
      <c r="CF42" s="7" t="n">
        <v>0.5840741239491952</v>
      </c>
      <c r="CG42" s="7" t="n">
        <v>0.4847457697861152</v>
      </c>
      <c r="CH42" s="7" t="n">
        <v>0.3932570097155335</v>
      </c>
      <c r="CI42" s="7" t="n">
        <v>0.08223613045739422</v>
      </c>
      <c r="CJ42" s="7" t="n">
        <v>0.4885826451796051</v>
      </c>
      <c r="CK42" s="7" t="n">
        <v>0.04478053530356736</v>
      </c>
      <c r="CL42" s="7" t="n">
        <v>0.4571177783158527</v>
      </c>
      <c r="CM42" s="7" t="n">
        <v>0.3923841582532037</v>
      </c>
      <c r="CN42" s="7" t="n">
        <v>-0.1426836435827888</v>
      </c>
      <c r="CO42" s="7" t="n">
        <v>0.5301893426740202</v>
      </c>
      <c r="CP42" s="7" t="n">
        <v>0.3193383535096817</v>
      </c>
      <c r="CQ42" s="7" t="n">
        <v>0.5471930951881617</v>
      </c>
      <c r="CR42" s="7" t="n">
        <v>0.3559109714832484</v>
      </c>
      <c r="CS42" s="7" t="n">
        <v>0.5381182047640543</v>
      </c>
      <c r="CT42" s="7" t="n">
        <v>0.3580981360836927</v>
      </c>
      <c r="CU42" s="7" t="n">
        <v>-0.2936470592590557</v>
      </c>
      <c r="CV42" s="7" t="n">
        <v>-0.05072641971534542</v>
      </c>
      <c r="CW42" s="7" t="n">
        <v>0.5414694345399526</v>
      </c>
      <c r="CX42" s="7" t="n">
        <v>0.4745104768233538</v>
      </c>
      <c r="CY42" s="7" t="n">
        <v>0.205602215957337</v>
      </c>
      <c r="CZ42" s="7" t="n">
        <v>-0.04858533063415624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0.831071106120719</v>
      </c>
      <c r="D43" s="7" t="n">
        <v>0.8243983242497785</v>
      </c>
      <c r="E43" s="7" t="n">
        <v>0.6739556768910684</v>
      </c>
      <c r="F43" s="7" t="n">
        <v>0.7704968447347152</v>
      </c>
      <c r="G43" s="7" t="n">
        <v>0.8224672690029765</v>
      </c>
      <c r="H43" s="7" t="n">
        <v>0.607139758049307</v>
      </c>
      <c r="I43" s="7" t="n">
        <v>0.6446336533616152</v>
      </c>
      <c r="J43" s="7" t="n">
        <v>0.8090708109824301</v>
      </c>
      <c r="K43" s="7" t="n">
        <v>0.3969708026120487</v>
      </c>
      <c r="L43" s="7" t="n">
        <v>0.5059967106053581</v>
      </c>
      <c r="M43" s="7" t="n">
        <v>0.6249425615286806</v>
      </c>
      <c r="N43" s="7" t="n">
        <v>0.5437410826675181</v>
      </c>
      <c r="O43" s="7" t="n">
        <v>0.5736248856525934</v>
      </c>
      <c r="P43" s="7" t="n">
        <v>0.5709938143656967</v>
      </c>
      <c r="Q43" s="7" t="n">
        <v>0.4609184692661914</v>
      </c>
      <c r="R43" s="7" t="n">
        <v>0.6067803979779554</v>
      </c>
      <c r="S43" s="7" t="n">
        <v>0.7396651979473141</v>
      </c>
      <c r="T43" s="7" t="n">
        <v>0.8219826923917585</v>
      </c>
      <c r="U43" s="7" t="n">
        <v>0.5322175273083491</v>
      </c>
      <c r="V43" s="7" t="n">
        <v>0.7663846108857617</v>
      </c>
      <c r="W43" s="7" t="n">
        <v>0.3925440997507489</v>
      </c>
      <c r="X43" s="7" t="n">
        <v>0.5932282655226301</v>
      </c>
      <c r="Y43" s="7" t="n">
        <v>0.5338654728703209</v>
      </c>
      <c r="Z43" s="7" t="n">
        <v>0.5890596854805739</v>
      </c>
      <c r="AA43" s="7" t="n">
        <v>0.4733926214133962</v>
      </c>
      <c r="AB43" s="7" t="n">
        <v>0.5317412171571088</v>
      </c>
      <c r="AC43" s="7" t="n">
        <v>0.5685615889523712</v>
      </c>
      <c r="AD43" s="7" t="n">
        <v>0.6579562413712123</v>
      </c>
      <c r="AE43" s="7" t="n">
        <v>0.6661674596898823</v>
      </c>
      <c r="AF43" s="7" t="n">
        <v>0.5374213314245175</v>
      </c>
      <c r="AG43" s="7" t="n">
        <v>0.7202711072857844</v>
      </c>
      <c r="AH43" s="7" t="n">
        <v>0.758455813258708</v>
      </c>
      <c r="AI43" s="7" t="n">
        <v>0.5774009895361177</v>
      </c>
      <c r="AJ43" s="7" t="n">
        <v>0.9957214184143175</v>
      </c>
      <c r="AK43" s="7" t="n">
        <v>0.5463171557910171</v>
      </c>
      <c r="AL43" s="7" t="n">
        <v>0.6560942806034791</v>
      </c>
      <c r="AM43" s="7" t="n">
        <v>0.4554920190148105</v>
      </c>
      <c r="AN43" s="7" t="n">
        <v>0.5486898239195244</v>
      </c>
      <c r="AO43" s="7" t="n">
        <v>0.247458096448989</v>
      </c>
      <c r="AP43" s="7" t="n">
        <v>0.6717648540943283</v>
      </c>
      <c r="AQ43" s="7" t="n">
        <v>0.1108409396618465</v>
      </c>
      <c r="AR43" s="7" t="n">
        <v>1</v>
      </c>
      <c r="AS43" s="7" t="n">
        <v>0.4871226010754788</v>
      </c>
      <c r="AT43" s="7" t="n">
        <v>0.6497732161967598</v>
      </c>
      <c r="AU43" s="7" t="n">
        <v>0.5496814468035168</v>
      </c>
      <c r="AV43" s="7" t="n">
        <v>0.4903539288602292</v>
      </c>
      <c r="AW43" s="7" t="n">
        <v>0.7471704501225362</v>
      </c>
      <c r="AX43" s="7" t="n">
        <v>0.4123821087432344</v>
      </c>
      <c r="AY43" s="7" t="n">
        <v>0.8069615945254954</v>
      </c>
      <c r="AZ43" s="7" t="n">
        <v>0.7501329853067012</v>
      </c>
      <c r="BA43" s="7" t="n">
        <v>0.5460583303628819</v>
      </c>
      <c r="BB43" s="7" t="n">
        <v>0.4598027000568001</v>
      </c>
      <c r="BC43" s="7" t="n">
        <v>0.6387716609055668</v>
      </c>
      <c r="BD43" s="7" t="n">
        <v>0.7646792564236352</v>
      </c>
      <c r="BE43" s="7" t="n">
        <v>0.4546581397246659</v>
      </c>
      <c r="BF43" s="7" t="n">
        <v>0.7336899889560895</v>
      </c>
      <c r="BG43" s="7" t="n">
        <v>0.4904548722628307</v>
      </c>
      <c r="BH43" s="7" t="n">
        <v>0.4447579408437824</v>
      </c>
      <c r="BI43" s="7" t="n">
        <v>0.4961840001260923</v>
      </c>
      <c r="BJ43" s="7" t="n">
        <v>0.5844722607626482</v>
      </c>
      <c r="BK43" s="7" t="n">
        <v>0.5877044632602826</v>
      </c>
      <c r="BL43" s="7" t="n">
        <v>0.6435830073607697</v>
      </c>
      <c r="BM43" s="7" t="n">
        <v>0.4221000640139457</v>
      </c>
      <c r="BN43" s="7" t="n">
        <v>0.5648391132925041</v>
      </c>
      <c r="BO43" s="7" t="n">
        <v>0.5609430278070586</v>
      </c>
      <c r="BP43" s="7" t="n">
        <v>0.5437235707733946</v>
      </c>
      <c r="BQ43" s="7" t="n">
        <v>0.4660883458821693</v>
      </c>
      <c r="BR43" s="7" t="n">
        <v>0.5045240778321032</v>
      </c>
      <c r="BS43" s="7" t="n">
        <v>0.6936672629749406</v>
      </c>
      <c r="BT43" s="7" t="n">
        <v>0.4907816337656718</v>
      </c>
      <c r="BU43" s="7" t="n">
        <v>0.5758143393825367</v>
      </c>
      <c r="BV43" s="7" t="n">
        <v>0.5118947398907236</v>
      </c>
      <c r="BW43" s="7" t="n">
        <v>0.4869221803021603</v>
      </c>
      <c r="BX43" s="7" t="n">
        <v>0.7208833966311728</v>
      </c>
      <c r="BY43" s="7" t="n">
        <v>0.180727660457619</v>
      </c>
      <c r="BZ43" s="7" t="n">
        <v>0.6531179942151452</v>
      </c>
      <c r="CA43" s="7" t="n">
        <v>0.6097675222608816</v>
      </c>
      <c r="CB43" s="7" t="n">
        <v>0.6332941537693351</v>
      </c>
      <c r="CC43" s="7" t="n">
        <v>0.525609212598929</v>
      </c>
      <c r="CD43" s="7" t="n">
        <v>0.3475055062963244</v>
      </c>
      <c r="CE43" s="7" t="n">
        <v>0.5215944100518208</v>
      </c>
      <c r="CF43" s="7" t="n">
        <v>0.5105476912722325</v>
      </c>
      <c r="CG43" s="7" t="n">
        <v>0.6335209843160584</v>
      </c>
      <c r="CH43" s="7" t="n">
        <v>0.6477531062052028</v>
      </c>
      <c r="CI43" s="7" t="n">
        <v>0.7260165372747536</v>
      </c>
      <c r="CJ43" s="7" t="n">
        <v>0.5926377648544401</v>
      </c>
      <c r="CK43" s="7" t="n">
        <v>0.5347851161650899</v>
      </c>
      <c r="CL43" s="7" t="n">
        <v>0.5483945789632937</v>
      </c>
      <c r="CM43" s="7" t="n">
        <v>0.4109026588512117</v>
      </c>
      <c r="CN43" s="7" t="n">
        <v>0.6417092477992057</v>
      </c>
      <c r="CO43" s="7" t="n">
        <v>0.4990268734067482</v>
      </c>
      <c r="CP43" s="7" t="n">
        <v>0.4885304944789929</v>
      </c>
      <c r="CQ43" s="7" t="n">
        <v>0.4404400662980643</v>
      </c>
      <c r="CR43" s="7" t="n">
        <v>0.5271239977831473</v>
      </c>
      <c r="CS43" s="7" t="n">
        <v>0.44587481791702</v>
      </c>
      <c r="CT43" s="7" t="n">
        <v>0.5457751319245387</v>
      </c>
      <c r="CU43" s="7" t="n">
        <v>0.6453069503081462</v>
      </c>
      <c r="CV43" s="7" t="n">
        <v>0.945059496762826</v>
      </c>
      <c r="CW43" s="7" t="n">
        <v>0.4239227776190878</v>
      </c>
      <c r="CX43" s="7" t="n">
        <v>0.4887609938334435</v>
      </c>
      <c r="CY43" s="7" t="n">
        <v>0.3815644308931163</v>
      </c>
      <c r="CZ43" s="7" t="n">
        <v>0.8361045638056205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0.736530922934731</v>
      </c>
      <c r="D44" s="7" t="n">
        <v>0.621602935509117</v>
      </c>
      <c r="E44" s="7" t="n">
        <v>0.3677542883059735</v>
      </c>
      <c r="F44" s="7" t="n">
        <v>0.5186343247214592</v>
      </c>
      <c r="G44" s="7" t="n">
        <v>0.2862220073181578</v>
      </c>
      <c r="H44" s="7" t="n">
        <v>0.5684596145053602</v>
      </c>
      <c r="I44" s="7" t="n">
        <v>0.5532806140197123</v>
      </c>
      <c r="J44" s="7" t="n">
        <v>0.7149515696228339</v>
      </c>
      <c r="K44" s="7" t="n">
        <v>0.6288020876244299</v>
      </c>
      <c r="L44" s="7" t="n">
        <v>0.9265874578237965</v>
      </c>
      <c r="M44" s="7" t="n">
        <v>0.8635232882095009</v>
      </c>
      <c r="N44" s="7" t="n">
        <v>0.3143069052156319</v>
      </c>
      <c r="O44" s="7" t="n">
        <v>0.4507997516889432</v>
      </c>
      <c r="P44" s="7" t="n">
        <v>0.851736546792662</v>
      </c>
      <c r="Q44" s="7" t="n">
        <v>0.9124000944547984</v>
      </c>
      <c r="R44" s="7" t="n">
        <v>0.8099785992246988</v>
      </c>
      <c r="S44" s="7" t="n">
        <v>0.7973517155260936</v>
      </c>
      <c r="T44" s="7" t="n">
        <v>0.7637406306089272</v>
      </c>
      <c r="U44" s="7" t="n">
        <v>0.310695620354885</v>
      </c>
      <c r="V44" s="7" t="n">
        <v>0.5070996277105562</v>
      </c>
      <c r="W44" s="7" t="n">
        <v>0.2169595349812065</v>
      </c>
      <c r="X44" s="7" t="n">
        <v>0.4609616532355404</v>
      </c>
      <c r="Y44" s="7" t="n">
        <v>0.3101460212804603</v>
      </c>
      <c r="Z44" s="7" t="n">
        <v>0.6001307308935571</v>
      </c>
      <c r="AA44" s="7" t="n">
        <v>0.9266446940959377</v>
      </c>
      <c r="AB44" s="7" t="n">
        <v>0.3239819265626509</v>
      </c>
      <c r="AC44" s="7" t="n">
        <v>0.6241688536986555</v>
      </c>
      <c r="AD44" s="7" t="n">
        <v>0.868322340977483</v>
      </c>
      <c r="AE44" s="7" t="n">
        <v>0.8479895832555052</v>
      </c>
      <c r="AF44" s="7" t="n">
        <v>0.9060911134544453</v>
      </c>
      <c r="AG44" s="7" t="n">
        <v>0.4247661531155815</v>
      </c>
      <c r="AH44" s="7" t="n">
        <v>0.8037676888694527</v>
      </c>
      <c r="AI44" s="7" t="n">
        <v>0.4582980065182455</v>
      </c>
      <c r="AJ44" s="7" t="n">
        <v>0.479926331514217</v>
      </c>
      <c r="AK44" s="7" t="n">
        <v>0.3361500988323191</v>
      </c>
      <c r="AL44" s="7" t="n">
        <v>0.8837519803775826</v>
      </c>
      <c r="AM44" s="7" t="n">
        <v>0.9414601242613443</v>
      </c>
      <c r="AN44" s="7" t="n">
        <v>0.1340423191852832</v>
      </c>
      <c r="AO44" s="7" t="n">
        <v>0.46526674937996</v>
      </c>
      <c r="AP44" s="7" t="n">
        <v>0.4310134980957186</v>
      </c>
      <c r="AQ44" s="7" t="n">
        <v>0.3682624428115459</v>
      </c>
      <c r="AR44" s="7" t="n">
        <v>0.4871226010754788</v>
      </c>
      <c r="AS44" s="7" t="n">
        <v>1</v>
      </c>
      <c r="AT44" s="7" t="n">
        <v>0.1327379778710323</v>
      </c>
      <c r="AU44" s="7" t="n">
        <v>0.424428466448948</v>
      </c>
      <c r="AV44" s="7" t="n">
        <v>0.3080477874338471</v>
      </c>
      <c r="AW44" s="7" t="n">
        <v>0.5053538513500599</v>
      </c>
      <c r="AX44" s="7" t="n">
        <v>0.2864108240499224</v>
      </c>
      <c r="AY44" s="7" t="n">
        <v>0.7527716580296787</v>
      </c>
      <c r="AZ44" s="7" t="n">
        <v>0.7142907204303922</v>
      </c>
      <c r="BA44" s="7" t="n">
        <v>0.8748445242540263</v>
      </c>
      <c r="BB44" s="7" t="n">
        <v>0.4222452506781458</v>
      </c>
      <c r="BC44" s="7" t="n">
        <v>0.6658289622996151</v>
      </c>
      <c r="BD44" s="7" t="n">
        <v>0.5749067031918009</v>
      </c>
      <c r="BE44" s="7" t="n">
        <v>0.9175390431984826</v>
      </c>
      <c r="BF44" s="7" t="n">
        <v>0.5393415939152042</v>
      </c>
      <c r="BG44" s="7" t="n">
        <v>0.8969107121988217</v>
      </c>
      <c r="BH44" s="7" t="n">
        <v>0.4282688567106303</v>
      </c>
      <c r="BI44" s="7" t="n">
        <v>0.4757549354123135</v>
      </c>
      <c r="BJ44" s="7" t="n">
        <v>0.6400641206622547</v>
      </c>
      <c r="BK44" s="7" t="n">
        <v>0.4704904601833867</v>
      </c>
      <c r="BL44" s="7" t="n">
        <v>0.6674967252441788</v>
      </c>
      <c r="BM44" s="7" t="n">
        <v>0.3271894838222443</v>
      </c>
      <c r="BN44" s="7" t="n">
        <v>0.8461800196162027</v>
      </c>
      <c r="BO44" s="7" t="n">
        <v>0.6293690264231794</v>
      </c>
      <c r="BP44" s="7" t="n">
        <v>0.8733068246015806</v>
      </c>
      <c r="BQ44" s="7" t="n">
        <v>0.2290153218685862</v>
      </c>
      <c r="BR44" s="7" t="n">
        <v>0.2834166042309713</v>
      </c>
      <c r="BS44" s="7" t="n">
        <v>0.7373840278065341</v>
      </c>
      <c r="BT44" s="7" t="n">
        <v>0.4347037443873549</v>
      </c>
      <c r="BU44" s="7" t="n">
        <v>0.4093807991721418</v>
      </c>
      <c r="BV44" s="7" t="n">
        <v>0.4155202591129891</v>
      </c>
      <c r="BW44" s="7" t="n">
        <v>0.9998036955835649</v>
      </c>
      <c r="BX44" s="7" t="n">
        <v>0.4717674784534917</v>
      </c>
      <c r="BY44" s="7" t="n">
        <v>0.4163197684479267</v>
      </c>
      <c r="BZ44" s="7" t="n">
        <v>0.7266370926030453</v>
      </c>
      <c r="CA44" s="7" t="n">
        <v>0.563847053911593</v>
      </c>
      <c r="CB44" s="7" t="n">
        <v>0.4597049017175754</v>
      </c>
      <c r="CC44" s="7" t="n">
        <v>0.3032790839513088</v>
      </c>
      <c r="CD44" s="7" t="n">
        <v>0.7771704946235916</v>
      </c>
      <c r="CE44" s="7" t="n">
        <v>0.3186540900599577</v>
      </c>
      <c r="CF44" s="7" t="n">
        <v>0.6843749271243232</v>
      </c>
      <c r="CG44" s="7" t="n">
        <v>0.6793697310107328</v>
      </c>
      <c r="CH44" s="7" t="n">
        <v>0.7642866248977964</v>
      </c>
      <c r="CI44" s="7" t="n">
        <v>0.653879294391652</v>
      </c>
      <c r="CJ44" s="7" t="n">
        <v>0.5859224311807208</v>
      </c>
      <c r="CK44" s="7" t="n">
        <v>0.3363380525182595</v>
      </c>
      <c r="CL44" s="7" t="n">
        <v>0.8280221637071596</v>
      </c>
      <c r="CM44" s="7" t="n">
        <v>0.9509096223060909</v>
      </c>
      <c r="CN44" s="7" t="n">
        <v>0.2566443883983313</v>
      </c>
      <c r="CO44" s="7" t="n">
        <v>0.5592327175832942</v>
      </c>
      <c r="CP44" s="7" t="n">
        <v>0.9915647451564958</v>
      </c>
      <c r="CQ44" s="7" t="n">
        <v>0.4876096526538037</v>
      </c>
      <c r="CR44" s="7" t="n">
        <v>0.9883816545884495</v>
      </c>
      <c r="CS44" s="7" t="n">
        <v>0.478996632804724</v>
      </c>
      <c r="CT44" s="7" t="n">
        <v>0.904935445720801</v>
      </c>
      <c r="CU44" s="7" t="n">
        <v>0.1272433086937808</v>
      </c>
      <c r="CV44" s="7" t="n">
        <v>0.4124681954028216</v>
      </c>
      <c r="CW44" s="7" t="n">
        <v>0.4608479129055899</v>
      </c>
      <c r="CX44" s="7" t="n">
        <v>0.418992949403338</v>
      </c>
      <c r="CY44" s="7" t="n">
        <v>0.2484299996362158</v>
      </c>
      <c r="CZ44" s="7" t="n">
        <v>0.3442556957522543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0.5519984828290047</v>
      </c>
      <c r="D45" s="7" t="n">
        <v>0.7413631767532902</v>
      </c>
      <c r="E45" s="7" t="n">
        <v>0.5964447343134993</v>
      </c>
      <c r="F45" s="7" t="n">
        <v>0.8034859693984856</v>
      </c>
      <c r="G45" s="7" t="n">
        <v>0.9493795657392462</v>
      </c>
      <c r="H45" s="7" t="n">
        <v>0.3594372162060535</v>
      </c>
      <c r="I45" s="7" t="n">
        <v>0.5802023007334827</v>
      </c>
      <c r="J45" s="7" t="n">
        <v>0.6726426939026061</v>
      </c>
      <c r="K45" s="7" t="n">
        <v>-0.07053273330432752</v>
      </c>
      <c r="L45" s="7" t="n">
        <v>0.1281327429857422</v>
      </c>
      <c r="M45" s="7" t="n">
        <v>0.3376421131013908</v>
      </c>
      <c r="N45" s="7" t="n">
        <v>0.4017592308464746</v>
      </c>
      <c r="O45" s="7" t="n">
        <v>0.6522595701960516</v>
      </c>
      <c r="P45" s="7" t="n">
        <v>0.2613182768084967</v>
      </c>
      <c r="Q45" s="7" t="n">
        <v>0.06391367657456415</v>
      </c>
      <c r="R45" s="7" t="n">
        <v>0.08591658428248225</v>
      </c>
      <c r="S45" s="7" t="n">
        <v>0.2771015391498203</v>
      </c>
      <c r="T45" s="7" t="n">
        <v>0.5946773259778156</v>
      </c>
      <c r="U45" s="7" t="n">
        <v>0.4359627476883685</v>
      </c>
      <c r="V45" s="7" t="n">
        <v>0.6070730202869505</v>
      </c>
      <c r="W45" s="7" t="n">
        <v>0.2894392757495907</v>
      </c>
      <c r="X45" s="7" t="n">
        <v>0.6605191656413165</v>
      </c>
      <c r="Y45" s="7" t="n">
        <v>0.3978738954151732</v>
      </c>
      <c r="Z45" s="7" t="n">
        <v>0.3625836630579334</v>
      </c>
      <c r="AA45" s="7" t="n">
        <v>0.1025279980694476</v>
      </c>
      <c r="AB45" s="7" t="n">
        <v>0.3491030409176845</v>
      </c>
      <c r="AC45" s="7" t="n">
        <v>0.08613138225117746</v>
      </c>
      <c r="AD45" s="7" t="n">
        <v>0.2663575193653704</v>
      </c>
      <c r="AE45" s="7" t="n">
        <v>0.2897861156255288</v>
      </c>
      <c r="AF45" s="7" t="n">
        <v>0.09866055960024198</v>
      </c>
      <c r="AG45" s="7" t="n">
        <v>0.843214471213806</v>
      </c>
      <c r="AH45" s="7" t="n">
        <v>0.5530720313468818</v>
      </c>
      <c r="AI45" s="7" t="n">
        <v>0.6479316002473359</v>
      </c>
      <c r="AJ45" s="7" t="n">
        <v>0.6692847416566923</v>
      </c>
      <c r="AK45" s="7" t="n">
        <v>0.4204487354883768</v>
      </c>
      <c r="AL45" s="7" t="n">
        <v>0.2716058251765388</v>
      </c>
      <c r="AM45" s="7" t="n">
        <v>0.06353877212775544</v>
      </c>
      <c r="AN45" s="7" t="n">
        <v>0.742969227399325</v>
      </c>
      <c r="AO45" s="7" t="n">
        <v>-0.2112703564020999</v>
      </c>
      <c r="AP45" s="7" t="n">
        <v>0.4334116531937513</v>
      </c>
      <c r="AQ45" s="7" t="n">
        <v>-0.2869071678900929</v>
      </c>
      <c r="AR45" s="7" t="n">
        <v>0.6497732161967598</v>
      </c>
      <c r="AS45" s="7" t="n">
        <v>0.1327379778710323</v>
      </c>
      <c r="AT45" s="7" t="n">
        <v>1</v>
      </c>
      <c r="AU45" s="7" t="n">
        <v>0.6332251433516413</v>
      </c>
      <c r="AV45" s="7" t="n">
        <v>0.3684476139330893</v>
      </c>
      <c r="AW45" s="7" t="n">
        <v>0.5811724661983084</v>
      </c>
      <c r="AX45" s="7" t="n">
        <v>0.2937090336068268</v>
      </c>
      <c r="AY45" s="7" t="n">
        <v>0.616590171564414</v>
      </c>
      <c r="AZ45" s="7" t="n">
        <v>0.6851781240236621</v>
      </c>
      <c r="BA45" s="7" t="n">
        <v>0.06918272824255903</v>
      </c>
      <c r="BB45" s="7" t="n">
        <v>0.03844643790209257</v>
      </c>
      <c r="BC45" s="7" t="n">
        <v>0.2852500052789691</v>
      </c>
      <c r="BD45" s="7" t="n">
        <v>0.5293736795662543</v>
      </c>
      <c r="BE45" s="7" t="n">
        <v>0.05694424595275011</v>
      </c>
      <c r="BF45" s="7" t="n">
        <v>0.5106055269268229</v>
      </c>
      <c r="BG45" s="7" t="n">
        <v>0.1696332033845924</v>
      </c>
      <c r="BH45" s="7" t="n">
        <v>0.3427720640359386</v>
      </c>
      <c r="BI45" s="7" t="n">
        <v>0.09046048648638189</v>
      </c>
      <c r="BJ45" s="7" t="n">
        <v>0.1664595183679032</v>
      </c>
      <c r="BK45" s="7" t="n">
        <v>0.6389131077366942</v>
      </c>
      <c r="BL45" s="7" t="n">
        <v>0.5173695902043544</v>
      </c>
      <c r="BM45" s="7" t="n">
        <v>0.2443522783484966</v>
      </c>
      <c r="BN45" s="7" t="n">
        <v>0.2519076233929585</v>
      </c>
      <c r="BO45" s="7" t="n">
        <v>0.1164846841457611</v>
      </c>
      <c r="BP45" s="7" t="n">
        <v>0.09321483569896089</v>
      </c>
      <c r="BQ45" s="7" t="n">
        <v>0.3358672877188138</v>
      </c>
      <c r="BR45" s="7" t="n">
        <v>0.3808740844056782</v>
      </c>
      <c r="BS45" s="7" t="n">
        <v>0.2801333501802862</v>
      </c>
      <c r="BT45" s="7" t="n">
        <v>0.0810871516684495</v>
      </c>
      <c r="BU45" s="7" t="n">
        <v>0.3087765826698683</v>
      </c>
      <c r="BV45" s="7" t="n">
        <v>0.09860551131526352</v>
      </c>
      <c r="BW45" s="7" t="n">
        <v>0.1244205163009782</v>
      </c>
      <c r="BX45" s="7" t="n">
        <v>0.7185311881871628</v>
      </c>
      <c r="BY45" s="7" t="n">
        <v>-0.2257215880583705</v>
      </c>
      <c r="BZ45" s="7" t="n">
        <v>0.222162820906305</v>
      </c>
      <c r="CA45" s="7" t="n">
        <v>0.2560362020550331</v>
      </c>
      <c r="CB45" s="7" t="n">
        <v>0.7344227265534597</v>
      </c>
      <c r="CC45" s="7" t="n">
        <v>0.4025225189753611</v>
      </c>
      <c r="CD45" s="7" t="n">
        <v>-0.06701476450241969</v>
      </c>
      <c r="CE45" s="7" t="n">
        <v>0.3835117329030523</v>
      </c>
      <c r="CF45" s="7" t="n">
        <v>0.04831922659925214</v>
      </c>
      <c r="CG45" s="7" t="n">
        <v>0.2145014198072521</v>
      </c>
      <c r="CH45" s="7" t="n">
        <v>0.2960914369956538</v>
      </c>
      <c r="CI45" s="7" t="n">
        <v>0.603856729302367</v>
      </c>
      <c r="CJ45" s="7" t="n">
        <v>0.2165882577295399</v>
      </c>
      <c r="CK45" s="7" t="n">
        <v>0.4162082471137626</v>
      </c>
      <c r="CL45" s="7" t="n">
        <v>0.1428959817371088</v>
      </c>
      <c r="CM45" s="7" t="n">
        <v>-0.01160087975375586</v>
      </c>
      <c r="CN45" s="7" t="n">
        <v>0.726368288280733</v>
      </c>
      <c r="CO45" s="7" t="n">
        <v>0.09407987928434573</v>
      </c>
      <c r="CP45" s="7" t="n">
        <v>0.1521697128033795</v>
      </c>
      <c r="CQ45" s="7" t="n">
        <v>0.04903987477860174</v>
      </c>
      <c r="CR45" s="7" t="n">
        <v>0.1706537755952684</v>
      </c>
      <c r="CS45" s="7" t="n">
        <v>0.05928171157601916</v>
      </c>
      <c r="CT45" s="7" t="n">
        <v>0.2457768088438567</v>
      </c>
      <c r="CU45" s="7" t="n">
        <v>0.9998945513351589</v>
      </c>
      <c r="CV45" s="7" t="n">
        <v>0.7974627600579469</v>
      </c>
      <c r="CW45" s="7" t="n">
        <v>0.04615452418235474</v>
      </c>
      <c r="CX45" s="7" t="n">
        <v>0.05036028819471876</v>
      </c>
      <c r="CY45" s="7" t="n">
        <v>0.1991703736626608</v>
      </c>
      <c r="CZ45" s="7" t="n">
        <v>0.8094237269092273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0.6739420366982316</v>
      </c>
      <c r="D46" s="7" t="n">
        <v>0.8211038072452201</v>
      </c>
      <c r="E46" s="7" t="n">
        <v>0.3615229567282153</v>
      </c>
      <c r="F46" s="7" t="n">
        <v>0.8655465251583218</v>
      </c>
      <c r="G46" s="7" t="n">
        <v>0.6686188686437166</v>
      </c>
      <c r="H46" s="7" t="n">
        <v>0.2970475537407519</v>
      </c>
      <c r="I46" s="7" t="n">
        <v>0.8876694145897022</v>
      </c>
      <c r="J46" s="7" t="n">
        <v>0.7974063347069638</v>
      </c>
      <c r="K46" s="7" t="n">
        <v>0.2725631350428679</v>
      </c>
      <c r="L46" s="7" t="n">
        <v>0.4204113837089197</v>
      </c>
      <c r="M46" s="7" t="n">
        <v>0.5306447426130987</v>
      </c>
      <c r="N46" s="7" t="n">
        <v>0.5688898139447551</v>
      </c>
      <c r="O46" s="7" t="n">
        <v>0.9882984657126777</v>
      </c>
      <c r="P46" s="7" t="n">
        <v>0.4119300323760491</v>
      </c>
      <c r="Q46" s="7" t="n">
        <v>0.3981000242137774</v>
      </c>
      <c r="R46" s="7" t="n">
        <v>0.3303519174491479</v>
      </c>
      <c r="S46" s="7" t="n">
        <v>0.4324782845355862</v>
      </c>
      <c r="T46" s="7" t="n">
        <v>0.7326170861888099</v>
      </c>
      <c r="U46" s="7" t="n">
        <v>0.6317813764958415</v>
      </c>
      <c r="V46" s="7" t="n">
        <v>0.4358763758258327</v>
      </c>
      <c r="W46" s="7" t="n">
        <v>0.1235515736581346</v>
      </c>
      <c r="X46" s="7" t="n">
        <v>0.9550052476747363</v>
      </c>
      <c r="Y46" s="7" t="n">
        <v>0.5695452753418737</v>
      </c>
      <c r="Z46" s="7" t="n">
        <v>0.4419991516189408</v>
      </c>
      <c r="AA46" s="7" t="n">
        <v>0.42485627835564</v>
      </c>
      <c r="AB46" s="7" t="n">
        <v>0.5048169096873746</v>
      </c>
      <c r="AC46" s="7" t="n">
        <v>0.2728634831641664</v>
      </c>
      <c r="AD46" s="7" t="n">
        <v>0.5388847872869365</v>
      </c>
      <c r="AE46" s="7" t="n">
        <v>0.5593742533452267</v>
      </c>
      <c r="AF46" s="7" t="n">
        <v>0.4270501599234321</v>
      </c>
      <c r="AG46" s="7" t="n">
        <v>0.8548785304276911</v>
      </c>
      <c r="AH46" s="7" t="n">
        <v>0.7407461258820716</v>
      </c>
      <c r="AI46" s="7" t="n">
        <v>0.9853278086857589</v>
      </c>
      <c r="AJ46" s="7" t="n">
        <v>0.5676553944379944</v>
      </c>
      <c r="AK46" s="7" t="n">
        <v>0.6143839590387811</v>
      </c>
      <c r="AL46" s="7" t="n">
        <v>0.5309612960041753</v>
      </c>
      <c r="AM46" s="7" t="n">
        <v>0.4059873755143809</v>
      </c>
      <c r="AN46" s="7" t="n">
        <v>0.3341553474060905</v>
      </c>
      <c r="AO46" s="7" t="n">
        <v>-0.1167989334423018</v>
      </c>
      <c r="AP46" s="7" t="n">
        <v>0.5399958240555187</v>
      </c>
      <c r="AQ46" s="7" t="n">
        <v>-0.1839649561187555</v>
      </c>
      <c r="AR46" s="7" t="n">
        <v>0.5496814468035168</v>
      </c>
      <c r="AS46" s="7" t="n">
        <v>0.424428466448948</v>
      </c>
      <c r="AT46" s="7" t="n">
        <v>0.6332251433516413</v>
      </c>
      <c r="AU46" s="7" t="n">
        <v>1</v>
      </c>
      <c r="AV46" s="7" t="n">
        <v>0.57773073627984</v>
      </c>
      <c r="AW46" s="7" t="n">
        <v>0.392383644410799</v>
      </c>
      <c r="AX46" s="7" t="n">
        <v>0.1767305831987803</v>
      </c>
      <c r="AY46" s="7" t="n">
        <v>0.7822978549036701</v>
      </c>
      <c r="AZ46" s="7" t="n">
        <v>0.8209503451300837</v>
      </c>
      <c r="BA46" s="7" t="n">
        <v>0.381329368844545</v>
      </c>
      <c r="BB46" s="7" t="n">
        <v>0.1136514798081471</v>
      </c>
      <c r="BC46" s="7" t="n">
        <v>0.3037581568944955</v>
      </c>
      <c r="BD46" s="7" t="n">
        <v>0.4127393775597971</v>
      </c>
      <c r="BE46" s="7" t="n">
        <v>0.3896329907865553</v>
      </c>
      <c r="BF46" s="7" t="n">
        <v>0.6078544755958758</v>
      </c>
      <c r="BG46" s="7" t="n">
        <v>0.4427945734780975</v>
      </c>
      <c r="BH46" s="7" t="n">
        <v>0.7537952142905209</v>
      </c>
      <c r="BI46" s="7" t="n">
        <v>0.1985458645954733</v>
      </c>
      <c r="BJ46" s="7" t="n">
        <v>0.3654307630599586</v>
      </c>
      <c r="BK46" s="7" t="n">
        <v>0.9828702064433659</v>
      </c>
      <c r="BL46" s="7" t="n">
        <v>0.638798791106302</v>
      </c>
      <c r="BM46" s="7" t="n">
        <v>0.2229251722128059</v>
      </c>
      <c r="BN46" s="7" t="n">
        <v>0.3818560967826704</v>
      </c>
      <c r="BO46" s="7" t="n">
        <v>0.3446966810185373</v>
      </c>
      <c r="BP46" s="7" t="n">
        <v>0.4209617020437422</v>
      </c>
      <c r="BQ46" s="7" t="n">
        <v>0.4856519903248876</v>
      </c>
      <c r="BR46" s="7" t="n">
        <v>0.5395969528533475</v>
      </c>
      <c r="BS46" s="7" t="n">
        <v>0.4724631512769737</v>
      </c>
      <c r="BT46" s="7" t="n">
        <v>0.1166240778004896</v>
      </c>
      <c r="BU46" s="7" t="n">
        <v>0.3754428235363596</v>
      </c>
      <c r="BV46" s="7" t="n">
        <v>0.1448214593587216</v>
      </c>
      <c r="BW46" s="7" t="n">
        <v>0.4177100383456929</v>
      </c>
      <c r="BX46" s="7" t="n">
        <v>0.6190632152907904</v>
      </c>
      <c r="BY46" s="7" t="n">
        <v>-0.1414809770257739</v>
      </c>
      <c r="BZ46" s="7" t="n">
        <v>0.4231832598851418</v>
      </c>
      <c r="CA46" s="7" t="n">
        <v>0.4482893286541088</v>
      </c>
      <c r="CB46" s="7" t="n">
        <v>0.9365182713695247</v>
      </c>
      <c r="CC46" s="7" t="n">
        <v>0.5950798682218933</v>
      </c>
      <c r="CD46" s="7" t="n">
        <v>0.2887865015928722</v>
      </c>
      <c r="CE46" s="7" t="n">
        <v>0.5682099487481782</v>
      </c>
      <c r="CF46" s="7" t="n">
        <v>0.2424050790420203</v>
      </c>
      <c r="CG46" s="7" t="n">
        <v>0.4156401278846005</v>
      </c>
      <c r="CH46" s="7" t="n">
        <v>0.5390490478412044</v>
      </c>
      <c r="CI46" s="7" t="n">
        <v>0.8584553428980087</v>
      </c>
      <c r="CJ46" s="7" t="n">
        <v>0.3888889959269886</v>
      </c>
      <c r="CK46" s="7" t="n">
        <v>0.6558381722468073</v>
      </c>
      <c r="CL46" s="7" t="n">
        <v>0.4212102072284554</v>
      </c>
      <c r="CM46" s="7" t="n">
        <v>0.3178568938304493</v>
      </c>
      <c r="CN46" s="7" t="n">
        <v>0.3587242580785753</v>
      </c>
      <c r="CO46" s="7" t="n">
        <v>0.3389124028474762</v>
      </c>
      <c r="CP46" s="7" t="n">
        <v>0.434285496514928</v>
      </c>
      <c r="CQ46" s="7" t="n">
        <v>0.2645671973358751</v>
      </c>
      <c r="CR46" s="7" t="n">
        <v>0.46081895048008</v>
      </c>
      <c r="CS46" s="7" t="n">
        <v>0.270858739004867</v>
      </c>
      <c r="CT46" s="7" t="n">
        <v>0.5052073716482193</v>
      </c>
      <c r="CU46" s="7" t="n">
        <v>0.6331907803681085</v>
      </c>
      <c r="CV46" s="7" t="n">
        <v>0.6351823707871569</v>
      </c>
      <c r="CW46" s="7" t="n">
        <v>0.247292711342187</v>
      </c>
      <c r="CX46" s="7" t="n">
        <v>0.1178870904362429</v>
      </c>
      <c r="CY46" s="7" t="n">
        <v>0.3652046927226668</v>
      </c>
      <c r="CZ46" s="7" t="n">
        <v>0.5078764944788038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0.6262348593030747</v>
      </c>
      <c r="D47" s="7" t="n">
        <v>0.6465972414911152</v>
      </c>
      <c r="E47" s="7" t="n">
        <v>0.2798724653340247</v>
      </c>
      <c r="F47" s="7" t="n">
        <v>0.636579081709205</v>
      </c>
      <c r="G47" s="7" t="n">
        <v>0.4435787081187563</v>
      </c>
      <c r="H47" s="7" t="n">
        <v>0.2266204767768321</v>
      </c>
      <c r="I47" s="7" t="n">
        <v>0.8021267489675995</v>
      </c>
      <c r="J47" s="7" t="n">
        <v>0.6720645734539723</v>
      </c>
      <c r="K47" s="7" t="n">
        <v>0.5030062713968727</v>
      </c>
      <c r="L47" s="7" t="n">
        <v>0.3799442653896805</v>
      </c>
      <c r="M47" s="7" t="n">
        <v>0.459143647824464</v>
      </c>
      <c r="N47" s="7" t="n">
        <v>0.9549517147616353</v>
      </c>
      <c r="O47" s="7" t="n">
        <v>0.6040261856030326</v>
      </c>
      <c r="P47" s="7" t="n">
        <v>0.3558971715502303</v>
      </c>
      <c r="Q47" s="7" t="n">
        <v>0.3465822584915421</v>
      </c>
      <c r="R47" s="7" t="n">
        <v>0.513816209649459</v>
      </c>
      <c r="S47" s="7" t="n">
        <v>0.5785720542287429</v>
      </c>
      <c r="T47" s="7" t="n">
        <v>0.6740826898857425</v>
      </c>
      <c r="U47" s="7" t="n">
        <v>0.9820158476098181</v>
      </c>
      <c r="V47" s="7" t="n">
        <v>0.3929031539484208</v>
      </c>
      <c r="W47" s="7" t="n">
        <v>0.02565493814358661</v>
      </c>
      <c r="X47" s="7" t="n">
        <v>0.5610090547215769</v>
      </c>
      <c r="Y47" s="7" t="n">
        <v>0.9738143711883803</v>
      </c>
      <c r="Z47" s="7" t="n">
        <v>0.3427450906988262</v>
      </c>
      <c r="AA47" s="7" t="n">
        <v>0.3590910544689261</v>
      </c>
      <c r="AB47" s="7" t="n">
        <v>0.9542165498353345</v>
      </c>
      <c r="AC47" s="7" t="n">
        <v>0.5172935877329509</v>
      </c>
      <c r="AD47" s="7" t="n">
        <v>0.6464160817458927</v>
      </c>
      <c r="AE47" s="7" t="n">
        <v>0.6829587230170087</v>
      </c>
      <c r="AF47" s="7" t="n">
        <v>0.4618917155353277</v>
      </c>
      <c r="AG47" s="7" t="n">
        <v>0.6043572281839887</v>
      </c>
      <c r="AH47" s="7" t="n">
        <v>0.6721238979741941</v>
      </c>
      <c r="AI47" s="7" t="n">
        <v>0.6125573813002244</v>
      </c>
      <c r="AJ47" s="7" t="n">
        <v>0.4923540772609395</v>
      </c>
      <c r="AK47" s="7" t="n">
        <v>0.9536548182575894</v>
      </c>
      <c r="AL47" s="7" t="n">
        <v>0.6098158305686606</v>
      </c>
      <c r="AM47" s="7" t="n">
        <v>0.3552264750159919</v>
      </c>
      <c r="AN47" s="7" t="n">
        <v>0.2161518439353779</v>
      </c>
      <c r="AO47" s="7" t="n">
        <v>0.1558080390911913</v>
      </c>
      <c r="AP47" s="7" t="n">
        <v>0.5827543222599273</v>
      </c>
      <c r="AQ47" s="7" t="n">
        <v>0.07923924384601752</v>
      </c>
      <c r="AR47" s="7" t="n">
        <v>0.4903539288602292</v>
      </c>
      <c r="AS47" s="7" t="n">
        <v>0.3080477874338471</v>
      </c>
      <c r="AT47" s="7" t="n">
        <v>0.3684476139330893</v>
      </c>
      <c r="AU47" s="7" t="n">
        <v>0.57773073627984</v>
      </c>
      <c r="AV47" s="7" t="n">
        <v>1</v>
      </c>
      <c r="AW47" s="7" t="n">
        <v>0.3716190411997819</v>
      </c>
      <c r="AX47" s="7" t="n">
        <v>0.04732526471853166</v>
      </c>
      <c r="AY47" s="7" t="n">
        <v>0.6724913013403909</v>
      </c>
      <c r="AZ47" s="7" t="n">
        <v>0.645505336264004</v>
      </c>
      <c r="BA47" s="7" t="n">
        <v>0.3779392294039949</v>
      </c>
      <c r="BB47" s="7" t="n">
        <v>0.4874650702494309</v>
      </c>
      <c r="BC47" s="7" t="n">
        <v>0.3326090085154599</v>
      </c>
      <c r="BD47" s="7" t="n">
        <v>0.4282877596712752</v>
      </c>
      <c r="BE47" s="7" t="n">
        <v>0.3461096102226657</v>
      </c>
      <c r="BF47" s="7" t="n">
        <v>0.6245989042760691</v>
      </c>
      <c r="BG47" s="7" t="n">
        <v>0.3598954318945327</v>
      </c>
      <c r="BH47" s="7" t="n">
        <v>0.4715601160280504</v>
      </c>
      <c r="BI47" s="7" t="n">
        <v>0.5286875197172843</v>
      </c>
      <c r="BJ47" s="7" t="n">
        <v>0.5238976038816443</v>
      </c>
      <c r="BK47" s="7" t="n">
        <v>0.6188036435562182</v>
      </c>
      <c r="BL47" s="7" t="n">
        <v>0.5489064076502125</v>
      </c>
      <c r="BM47" s="7" t="n">
        <v>0.1838862364609308</v>
      </c>
      <c r="BN47" s="7" t="n">
        <v>0.3353968279669798</v>
      </c>
      <c r="BO47" s="7" t="n">
        <v>0.566706091401207</v>
      </c>
      <c r="BP47" s="7" t="n">
        <v>0.4312780312313432</v>
      </c>
      <c r="BQ47" s="7" t="n">
        <v>0.9486074063982913</v>
      </c>
      <c r="BR47" s="7" t="n">
        <v>0.9616275472196417</v>
      </c>
      <c r="BS47" s="7" t="n">
        <v>0.5654020669216535</v>
      </c>
      <c r="BT47" s="7" t="n">
        <v>0.4560799182971807</v>
      </c>
      <c r="BU47" s="7" t="n">
        <v>0.5012317727999206</v>
      </c>
      <c r="BV47" s="7" t="n">
        <v>0.4703059098820271</v>
      </c>
      <c r="BW47" s="7" t="n">
        <v>0.3055928129405804</v>
      </c>
      <c r="BX47" s="7" t="n">
        <v>0.6062783721351563</v>
      </c>
      <c r="BY47" s="7" t="n">
        <v>0.1044551399226163</v>
      </c>
      <c r="BZ47" s="7" t="n">
        <v>0.5377111081781514</v>
      </c>
      <c r="CA47" s="7" t="n">
        <v>0.7376446650803663</v>
      </c>
      <c r="CB47" s="7" t="n">
        <v>0.616030180377933</v>
      </c>
      <c r="CC47" s="7" t="n">
        <v>0.98180546170601</v>
      </c>
      <c r="CD47" s="7" t="n">
        <v>0.3259003621980235</v>
      </c>
      <c r="CE47" s="7" t="n">
        <v>0.9557537408026077</v>
      </c>
      <c r="CF47" s="7" t="n">
        <v>0.3985166773568928</v>
      </c>
      <c r="CG47" s="7" t="n">
        <v>0.6867608502474111</v>
      </c>
      <c r="CH47" s="7" t="n">
        <v>0.7136763631770624</v>
      </c>
      <c r="CI47" s="7" t="n">
        <v>0.7678354391547357</v>
      </c>
      <c r="CJ47" s="7" t="n">
        <v>0.5490793633928522</v>
      </c>
      <c r="CK47" s="7" t="n">
        <v>0.983641044579975</v>
      </c>
      <c r="CL47" s="7" t="n">
        <v>0.6239297778289828</v>
      </c>
      <c r="CM47" s="7" t="n">
        <v>0.2511086206812567</v>
      </c>
      <c r="CN47" s="7" t="n">
        <v>0.2875536413977756</v>
      </c>
      <c r="CO47" s="7" t="n">
        <v>0.5121977820020054</v>
      </c>
      <c r="CP47" s="7" t="n">
        <v>0.3061875464168667</v>
      </c>
      <c r="CQ47" s="7" t="n">
        <v>0.4543113641536921</v>
      </c>
      <c r="CR47" s="7" t="n">
        <v>0.3536205826589636</v>
      </c>
      <c r="CS47" s="7" t="n">
        <v>0.4568821638681528</v>
      </c>
      <c r="CT47" s="7" t="n">
        <v>0.3663037707663581</v>
      </c>
      <c r="CU47" s="7" t="n">
        <v>0.3658492062201087</v>
      </c>
      <c r="CV47" s="7" t="n">
        <v>0.4930623328259213</v>
      </c>
      <c r="CW47" s="7" t="n">
        <v>0.4255299186234579</v>
      </c>
      <c r="CX47" s="7" t="n">
        <v>0.4712765954215002</v>
      </c>
      <c r="CY47" s="7" t="n">
        <v>0.9182026927995337</v>
      </c>
      <c r="CZ47" s="7" t="n">
        <v>0.4327719599910667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0.8139975177208683</v>
      </c>
      <c r="D48" s="7" t="n">
        <v>0.7681379114131823</v>
      </c>
      <c r="E48" s="7" t="n">
        <v>0.8497957151397235</v>
      </c>
      <c r="F48" s="7" t="n">
        <v>0.6828542140311155</v>
      </c>
      <c r="G48" s="7" t="n">
        <v>0.6894402429941623</v>
      </c>
      <c r="H48" s="7" t="n">
        <v>0.7595860265545871</v>
      </c>
      <c r="I48" s="7" t="n">
        <v>0.5294308299423721</v>
      </c>
      <c r="J48" s="7" t="n">
        <v>0.7456550593403661</v>
      </c>
      <c r="K48" s="7" t="n">
        <v>0.2583381627419907</v>
      </c>
      <c r="L48" s="7" t="n">
        <v>0.5766458659069733</v>
      </c>
      <c r="M48" s="7" t="n">
        <v>0.6610093300237366</v>
      </c>
      <c r="N48" s="7" t="n">
        <v>0.4255459131050228</v>
      </c>
      <c r="O48" s="7" t="n">
        <v>0.4344522604212436</v>
      </c>
      <c r="P48" s="7" t="n">
        <v>0.6383722421376945</v>
      </c>
      <c r="Q48" s="7" t="n">
        <v>0.5405994261770617</v>
      </c>
      <c r="R48" s="7" t="n">
        <v>0.5778243303792936</v>
      </c>
      <c r="S48" s="7" t="n">
        <v>0.7098817315518479</v>
      </c>
      <c r="T48" s="7" t="n">
        <v>0.7642379648011627</v>
      </c>
      <c r="U48" s="7" t="n">
        <v>0.4104201174288647</v>
      </c>
      <c r="V48" s="7" t="n">
        <v>0.8873051725584452</v>
      </c>
      <c r="W48" s="7" t="n">
        <v>0.5883537074987233</v>
      </c>
      <c r="X48" s="7" t="n">
        <v>0.4795194001959754</v>
      </c>
      <c r="Y48" s="7" t="n">
        <v>0.4050933987913583</v>
      </c>
      <c r="Z48" s="7" t="n">
        <v>0.6353758857454063</v>
      </c>
      <c r="AA48" s="7" t="n">
        <v>0.5489432921072642</v>
      </c>
      <c r="AB48" s="7" t="n">
        <v>0.4077880920120401</v>
      </c>
      <c r="AC48" s="7" t="n">
        <v>0.3760564999305463</v>
      </c>
      <c r="AD48" s="7" t="n">
        <v>0.5834713670748736</v>
      </c>
      <c r="AE48" s="7" t="n">
        <v>0.5754967723130894</v>
      </c>
      <c r="AF48" s="7" t="n">
        <v>0.4974653367582927</v>
      </c>
      <c r="AG48" s="7" t="n">
        <v>0.6541338499480798</v>
      </c>
      <c r="AH48" s="7" t="n">
        <v>0.6792887976037295</v>
      </c>
      <c r="AI48" s="7" t="n">
        <v>0.4419306160612528</v>
      </c>
      <c r="AJ48" s="7" t="n">
        <v>0.7463808884823587</v>
      </c>
      <c r="AK48" s="7" t="n">
        <v>0.4488530746304885</v>
      </c>
      <c r="AL48" s="7" t="n">
        <v>0.5758790354434856</v>
      </c>
      <c r="AM48" s="7" t="n">
        <v>0.5235549848747081</v>
      </c>
      <c r="AN48" s="7" t="n">
        <v>0.6668013532771997</v>
      </c>
      <c r="AO48" s="7" t="n">
        <v>0.2305622955362064</v>
      </c>
      <c r="AP48" s="7" t="n">
        <v>0.4970436893687963</v>
      </c>
      <c r="AQ48" s="7" t="n">
        <v>0.1114632632179293</v>
      </c>
      <c r="AR48" s="7" t="n">
        <v>0.7471704501225362</v>
      </c>
      <c r="AS48" s="7" t="n">
        <v>0.5053538513500599</v>
      </c>
      <c r="AT48" s="7" t="n">
        <v>0.5811724661983084</v>
      </c>
      <c r="AU48" s="7" t="n">
        <v>0.392383644410799</v>
      </c>
      <c r="AV48" s="7" t="n">
        <v>0.3716190411997819</v>
      </c>
      <c r="AW48" s="7" t="n">
        <v>1</v>
      </c>
      <c r="AX48" s="7" t="n">
        <v>0.5848054590207969</v>
      </c>
      <c r="AY48" s="7" t="n">
        <v>0.7512437307926465</v>
      </c>
      <c r="AZ48" s="7" t="n">
        <v>0.7004875315995056</v>
      </c>
      <c r="BA48" s="7" t="n">
        <v>0.5596600367066615</v>
      </c>
      <c r="BB48" s="7" t="n">
        <v>0.2683621056727166</v>
      </c>
      <c r="BC48" s="7" t="n">
        <v>0.7608789838212</v>
      </c>
      <c r="BD48" s="7" t="n">
        <v>0.9720606499140596</v>
      </c>
      <c r="BE48" s="7" t="n">
        <v>0.5429946647726911</v>
      </c>
      <c r="BF48" s="7" t="n">
        <v>0.553162670057267</v>
      </c>
      <c r="BG48" s="7" t="n">
        <v>0.5145314723040477</v>
      </c>
      <c r="BH48" s="7" t="n">
        <v>0.4529511441248886</v>
      </c>
      <c r="BI48" s="7" t="n">
        <v>0.2757149493812359</v>
      </c>
      <c r="BJ48" s="7" t="n">
        <v>0.3962970934390038</v>
      </c>
      <c r="BK48" s="7" t="n">
        <v>0.452544727875658</v>
      </c>
      <c r="BL48" s="7" t="n">
        <v>0.6554288940414786</v>
      </c>
      <c r="BM48" s="7" t="n">
        <v>0.423605609917092</v>
      </c>
      <c r="BN48" s="7" t="n">
        <v>0.6444785086407625</v>
      </c>
      <c r="BO48" s="7" t="n">
        <v>0.3414803422551445</v>
      </c>
      <c r="BP48" s="7" t="n">
        <v>0.4440853144130135</v>
      </c>
      <c r="BQ48" s="7" t="n">
        <v>0.3354940277288262</v>
      </c>
      <c r="BR48" s="7" t="n">
        <v>0.3953270332896169</v>
      </c>
      <c r="BS48" s="7" t="n">
        <v>0.5470476340283542</v>
      </c>
      <c r="BT48" s="7" t="n">
        <v>0.2965799595906163</v>
      </c>
      <c r="BU48" s="7" t="n">
        <v>0.4203555546932686</v>
      </c>
      <c r="BV48" s="7" t="n">
        <v>0.2927707981503242</v>
      </c>
      <c r="BW48" s="7" t="n">
        <v>0.5035942443264858</v>
      </c>
      <c r="BX48" s="7" t="n">
        <v>0.7530160729844559</v>
      </c>
      <c r="BY48" s="7" t="n">
        <v>0.1724893975717161</v>
      </c>
      <c r="BZ48" s="7" t="n">
        <v>0.4691463586171298</v>
      </c>
      <c r="CA48" s="7" t="n">
        <v>0.3631266295831682</v>
      </c>
      <c r="CB48" s="7" t="n">
        <v>0.5352541426394987</v>
      </c>
      <c r="CC48" s="7" t="n">
        <v>0.3871998845382884</v>
      </c>
      <c r="CD48" s="7" t="n">
        <v>0.4519776292550051</v>
      </c>
      <c r="CE48" s="7" t="n">
        <v>0.4212329692496209</v>
      </c>
      <c r="CF48" s="7" t="n">
        <v>0.4023628313410627</v>
      </c>
      <c r="CG48" s="7" t="n">
        <v>0.4835147491111939</v>
      </c>
      <c r="CH48" s="7" t="n">
        <v>0.5274711785542051</v>
      </c>
      <c r="CI48" s="7" t="n">
        <v>0.5656129161869816</v>
      </c>
      <c r="CJ48" s="7" t="n">
        <v>0.3843778238412706</v>
      </c>
      <c r="CK48" s="7" t="n">
        <v>0.4059503699988263</v>
      </c>
      <c r="CL48" s="7" t="n">
        <v>0.4824648348498847</v>
      </c>
      <c r="CM48" s="7" t="n">
        <v>0.4526301156224127</v>
      </c>
      <c r="CN48" s="7" t="n">
        <v>0.7560187730087469</v>
      </c>
      <c r="CO48" s="7" t="n">
        <v>0.3186927735845321</v>
      </c>
      <c r="CP48" s="7" t="n">
        <v>0.5161659088377958</v>
      </c>
      <c r="CQ48" s="7" t="n">
        <v>0.2525029527501641</v>
      </c>
      <c r="CR48" s="7" t="n">
        <v>0.5015574235275421</v>
      </c>
      <c r="CS48" s="7" t="n">
        <v>0.2550918011185327</v>
      </c>
      <c r="CT48" s="7" t="n">
        <v>0.5670029985652097</v>
      </c>
      <c r="CU48" s="7" t="n">
        <v>0.5761338495676949</v>
      </c>
      <c r="CV48" s="7" t="n">
        <v>0.7453390284201798</v>
      </c>
      <c r="CW48" s="7" t="n">
        <v>0.2230793401728535</v>
      </c>
      <c r="CX48" s="7" t="n">
        <v>0.2822573573922133</v>
      </c>
      <c r="CY48" s="7" t="n">
        <v>0.2779363904381414</v>
      </c>
      <c r="CZ48" s="7" t="n">
        <v>0.8886931085832922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0.4696243136084722</v>
      </c>
      <c r="D49" s="7" t="n">
        <v>0.4121045457404452</v>
      </c>
      <c r="E49" s="7" t="n">
        <v>0.8373361501098107</v>
      </c>
      <c r="F49" s="7" t="n">
        <v>0.3450226676699263</v>
      </c>
      <c r="G49" s="7" t="n">
        <v>0.3544020391021975</v>
      </c>
      <c r="H49" s="7" t="n">
        <v>0.8676287352559174</v>
      </c>
      <c r="I49" s="7" t="n">
        <v>0.1784184980187245</v>
      </c>
      <c r="J49" s="7" t="n">
        <v>0.3726021738140141</v>
      </c>
      <c r="K49" s="7" t="n">
        <v>0.003190546250400126</v>
      </c>
      <c r="L49" s="7" t="n">
        <v>0.3413988874283498</v>
      </c>
      <c r="M49" s="7" t="n">
        <v>0.4593358596062582</v>
      </c>
      <c r="N49" s="7" t="n">
        <v>0.0583251155668461</v>
      </c>
      <c r="O49" s="7" t="n">
        <v>0.1801482187314444</v>
      </c>
      <c r="P49" s="7" t="n">
        <v>0.4548170781625243</v>
      </c>
      <c r="Q49" s="7" t="n">
        <v>0.3569684894142096</v>
      </c>
      <c r="R49" s="7" t="n">
        <v>0.2724804953622681</v>
      </c>
      <c r="S49" s="7" t="n">
        <v>0.3758722225880904</v>
      </c>
      <c r="T49" s="7" t="n">
        <v>0.3868472912829579</v>
      </c>
      <c r="U49" s="7" t="n">
        <v>0.06077900903609249</v>
      </c>
      <c r="V49" s="7" t="n">
        <v>0.7285075747056317</v>
      </c>
      <c r="W49" s="7" t="n">
        <v>0.978903332147776</v>
      </c>
      <c r="X49" s="7" t="n">
        <v>0.226969974815689</v>
      </c>
      <c r="Y49" s="7" t="n">
        <v>0.04804491284833997</v>
      </c>
      <c r="Z49" s="7" t="n">
        <v>0.4372091390510918</v>
      </c>
      <c r="AA49" s="7" t="n">
        <v>0.3635372355566881</v>
      </c>
      <c r="AB49" s="7" t="n">
        <v>0.04382833720146945</v>
      </c>
      <c r="AC49" s="7" t="n">
        <v>-0.005543436323338613</v>
      </c>
      <c r="AD49" s="7" t="n">
        <v>0.2583572999398374</v>
      </c>
      <c r="AE49" s="7" t="n">
        <v>0.2582242146802829</v>
      </c>
      <c r="AF49" s="7" t="n">
        <v>0.2675145211259417</v>
      </c>
      <c r="AG49" s="7" t="n">
        <v>0.3125286565185445</v>
      </c>
      <c r="AH49" s="7" t="n">
        <v>0.3058415052268181</v>
      </c>
      <c r="AI49" s="7" t="n">
        <v>0.1810230743181171</v>
      </c>
      <c r="AJ49" s="7" t="n">
        <v>0.4170227161612747</v>
      </c>
      <c r="AK49" s="7" t="n">
        <v>0.09955980396297326</v>
      </c>
      <c r="AL49" s="7" t="n">
        <v>0.267802545398139</v>
      </c>
      <c r="AM49" s="7" t="n">
        <v>0.3404363184949063</v>
      </c>
      <c r="AN49" s="7" t="n">
        <v>0.3924604460347864</v>
      </c>
      <c r="AO49" s="7" t="n">
        <v>0.08105893844890757</v>
      </c>
      <c r="AP49" s="7" t="n">
        <v>0.1084851815234033</v>
      </c>
      <c r="AQ49" s="7" t="n">
        <v>0.02459760004364836</v>
      </c>
      <c r="AR49" s="7" t="n">
        <v>0.4123821087432344</v>
      </c>
      <c r="AS49" s="7" t="n">
        <v>0.2864108240499224</v>
      </c>
      <c r="AT49" s="7" t="n">
        <v>0.2937090336068268</v>
      </c>
      <c r="AU49" s="7" t="n">
        <v>0.1767305831987803</v>
      </c>
      <c r="AV49" s="7" t="n">
        <v>0.04732526471853166</v>
      </c>
      <c r="AW49" s="7" t="n">
        <v>0.5848054590207969</v>
      </c>
      <c r="AX49" s="7" t="n">
        <v>1</v>
      </c>
      <c r="AY49" s="7" t="n">
        <v>0.4029742631524806</v>
      </c>
      <c r="AZ49" s="7" t="n">
        <v>0.3841250399063869</v>
      </c>
      <c r="BA49" s="7" t="n">
        <v>0.2912513634485698</v>
      </c>
      <c r="BB49" s="7" t="n">
        <v>-0.08470056161527473</v>
      </c>
      <c r="BC49" s="7" t="n">
        <v>0.469396170598672</v>
      </c>
      <c r="BD49" s="7" t="n">
        <v>0.5104577915490628</v>
      </c>
      <c r="BE49" s="7" t="n">
        <v>0.3711252937031217</v>
      </c>
      <c r="BF49" s="7" t="n">
        <v>0.2188187734304285</v>
      </c>
      <c r="BG49" s="7" t="n">
        <v>0.3112027746114704</v>
      </c>
      <c r="BH49" s="7" t="n">
        <v>0.1350838790375801</v>
      </c>
      <c r="BI49" s="7" t="n">
        <v>-0.09001185553346266</v>
      </c>
      <c r="BJ49" s="7" t="n">
        <v>0.03031637862128055</v>
      </c>
      <c r="BK49" s="7" t="n">
        <v>0.1770688625458251</v>
      </c>
      <c r="BL49" s="7" t="n">
        <v>0.3025777170785632</v>
      </c>
      <c r="BM49" s="7" t="n">
        <v>0.263815149548717</v>
      </c>
      <c r="BN49" s="7" t="n">
        <v>0.4551162452589524</v>
      </c>
      <c r="BO49" s="7" t="n">
        <v>-0.04658703506319337</v>
      </c>
      <c r="BP49" s="7" t="n">
        <v>0.1264421706867027</v>
      </c>
      <c r="BQ49" s="7" t="n">
        <v>0.0261952982987161</v>
      </c>
      <c r="BR49" s="7" t="n">
        <v>0.06472985098253015</v>
      </c>
      <c r="BS49" s="7" t="n">
        <v>0.137110696159446</v>
      </c>
      <c r="BT49" s="7" t="n">
        <v>-0.0432303121603377</v>
      </c>
      <c r="BU49" s="7" t="n">
        <v>0.04693432772895251</v>
      </c>
      <c r="BV49" s="7" t="n">
        <v>-0.05584602035947305</v>
      </c>
      <c r="BW49" s="7" t="n">
        <v>0.2857934963776256</v>
      </c>
      <c r="BX49" s="7" t="n">
        <v>0.3337182651155136</v>
      </c>
      <c r="BY49" s="7" t="n">
        <v>0.03516166509363841</v>
      </c>
      <c r="BZ49" s="7" t="n">
        <v>0.07260506665310201</v>
      </c>
      <c r="CA49" s="7" t="n">
        <v>-0.0274223319650208</v>
      </c>
      <c r="CB49" s="7" t="n">
        <v>0.2415821959363485</v>
      </c>
      <c r="CC49" s="7" t="n">
        <v>0.0384452139299565</v>
      </c>
      <c r="CD49" s="7" t="n">
        <v>0.3331782155768776</v>
      </c>
      <c r="CE49" s="7" t="n">
        <v>0.05271234383893846</v>
      </c>
      <c r="CF49" s="7" t="n">
        <v>0.0278993627844444</v>
      </c>
      <c r="CG49" s="7" t="n">
        <v>0.06735605957161542</v>
      </c>
      <c r="CH49" s="7" t="n">
        <v>0.1488781977755584</v>
      </c>
      <c r="CI49" s="7" t="n">
        <v>0.1936969804055893</v>
      </c>
      <c r="CJ49" s="7" t="n">
        <v>0.01629139237498533</v>
      </c>
      <c r="CK49" s="7" t="n">
        <v>0.09281864484144335</v>
      </c>
      <c r="CL49" s="7" t="n">
        <v>0.1710732691699416</v>
      </c>
      <c r="CM49" s="7" t="n">
        <v>0.2983578836513694</v>
      </c>
      <c r="CN49" s="7" t="n">
        <v>0.439565972077133</v>
      </c>
      <c r="CO49" s="7" t="n">
        <v>0.002111291225021677</v>
      </c>
      <c r="CP49" s="7" t="n">
        <v>0.2861362264659876</v>
      </c>
      <c r="CQ49" s="7" t="n">
        <v>-0.05873785818082709</v>
      </c>
      <c r="CR49" s="7" t="n">
        <v>0.2495827303584473</v>
      </c>
      <c r="CS49" s="7" t="n">
        <v>-0.06220263369542324</v>
      </c>
      <c r="CT49" s="7" t="n">
        <v>0.2688340805978196</v>
      </c>
      <c r="CU49" s="7" t="n">
        <v>0.2894146072475354</v>
      </c>
      <c r="CV49" s="7" t="n">
        <v>0.4167206302965514</v>
      </c>
      <c r="CW49" s="7" t="n">
        <v>-0.07144585619881849</v>
      </c>
      <c r="CX49" s="7" t="n">
        <v>-0.06504337747674327</v>
      </c>
      <c r="CY49" s="7" t="n">
        <v>0.03114756290929793</v>
      </c>
      <c r="CZ49" s="7" t="n">
        <v>0.5204980980346796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0.9723183228884603</v>
      </c>
      <c r="D50" s="7" t="n">
        <v>0.9726794209464275</v>
      </c>
      <c r="E50" s="7" t="n">
        <v>0.6505045084634175</v>
      </c>
      <c r="F50" s="7" t="n">
        <v>0.9215575568944943</v>
      </c>
      <c r="G50" s="7" t="n">
        <v>0.7457910400607478</v>
      </c>
      <c r="H50" s="7" t="n">
        <v>0.6544286852222071</v>
      </c>
      <c r="I50" s="7" t="n">
        <v>0.9002988541470277</v>
      </c>
      <c r="J50" s="7" t="n">
        <v>0.994155272876284</v>
      </c>
      <c r="K50" s="7" t="n">
        <v>0.5698593992360668</v>
      </c>
      <c r="L50" s="7" t="n">
        <v>0.7792346221930438</v>
      </c>
      <c r="M50" s="7" t="n">
        <v>0.8544993638115941</v>
      </c>
      <c r="N50" s="7" t="n">
        <v>0.6860959627495825</v>
      </c>
      <c r="O50" s="7" t="n">
        <v>0.8138771226088932</v>
      </c>
      <c r="P50" s="7" t="n">
        <v>0.7644786554803809</v>
      </c>
      <c r="Q50" s="7" t="n">
        <v>0.742356456380979</v>
      </c>
      <c r="R50" s="7" t="n">
        <v>0.7578801971148779</v>
      </c>
      <c r="S50" s="7" t="n">
        <v>0.8523631411166799</v>
      </c>
      <c r="T50" s="7" t="n">
        <v>0.9950610718092896</v>
      </c>
      <c r="U50" s="7" t="n">
        <v>0.7051446565269974</v>
      </c>
      <c r="V50" s="7" t="n">
        <v>0.7749257510874463</v>
      </c>
      <c r="W50" s="7" t="n">
        <v>0.3572525161971551</v>
      </c>
      <c r="X50" s="7" t="n">
        <v>0.8182084927313132</v>
      </c>
      <c r="Y50" s="7" t="n">
        <v>0.6844779219002397</v>
      </c>
      <c r="Z50" s="7" t="n">
        <v>0.7071357688597173</v>
      </c>
      <c r="AA50" s="7" t="n">
        <v>0.7618444863257513</v>
      </c>
      <c r="AB50" s="7" t="n">
        <v>0.6657248816178841</v>
      </c>
      <c r="AC50" s="7" t="n">
        <v>0.6300108041838987</v>
      </c>
      <c r="AD50" s="7" t="n">
        <v>0.874140696504891</v>
      </c>
      <c r="AE50" s="7" t="n">
        <v>0.8805491596867008</v>
      </c>
      <c r="AF50" s="7" t="n">
        <v>0.7819518603803838</v>
      </c>
      <c r="AG50" s="7" t="n">
        <v>0.8669537527338176</v>
      </c>
      <c r="AH50" s="7" t="n">
        <v>0.9780858640626111</v>
      </c>
      <c r="AI50" s="7" t="n">
        <v>0.819414015642537</v>
      </c>
      <c r="AJ50" s="7" t="n">
        <v>0.8116838382125611</v>
      </c>
      <c r="AK50" s="7" t="n">
        <v>0.7120048146179597</v>
      </c>
      <c r="AL50" s="7" t="n">
        <v>0.8637748454155684</v>
      </c>
      <c r="AM50" s="7" t="n">
        <v>0.7493170157070682</v>
      </c>
      <c r="AN50" s="7" t="n">
        <v>0.4863711384482164</v>
      </c>
      <c r="AO50" s="7" t="n">
        <v>0.2892073158813873</v>
      </c>
      <c r="AP50" s="7" t="n">
        <v>0.6944936575612254</v>
      </c>
      <c r="AQ50" s="7" t="n">
        <v>0.1653501128507442</v>
      </c>
      <c r="AR50" s="7" t="n">
        <v>0.8069615945254954</v>
      </c>
      <c r="AS50" s="7" t="n">
        <v>0.7527716580296787</v>
      </c>
      <c r="AT50" s="7" t="n">
        <v>0.616590171564414</v>
      </c>
      <c r="AU50" s="7" t="n">
        <v>0.7822978549036701</v>
      </c>
      <c r="AV50" s="7" t="n">
        <v>0.6724913013403909</v>
      </c>
      <c r="AW50" s="7" t="n">
        <v>0.7512437307926465</v>
      </c>
      <c r="AX50" s="7" t="n">
        <v>0.4029742631524806</v>
      </c>
      <c r="AY50" s="7" t="n">
        <v>1</v>
      </c>
      <c r="AZ50" s="7" t="n">
        <v>0.9720682694241373</v>
      </c>
      <c r="BA50" s="7" t="n">
        <v>0.7376106596428181</v>
      </c>
      <c r="BB50" s="7" t="n">
        <v>0.4469580364753882</v>
      </c>
      <c r="BC50" s="7" t="n">
        <v>0.697302996398749</v>
      </c>
      <c r="BD50" s="7" t="n">
        <v>0.7943557169855661</v>
      </c>
      <c r="BE50" s="7" t="n">
        <v>0.740400951525871</v>
      </c>
      <c r="BF50" s="7" t="n">
        <v>0.8081109674967509</v>
      </c>
      <c r="BG50" s="7" t="n">
        <v>0.7387929772460193</v>
      </c>
      <c r="BH50" s="7" t="n">
        <v>0.6781405951623704</v>
      </c>
      <c r="BI50" s="7" t="n">
        <v>0.5178056979672416</v>
      </c>
      <c r="BJ50" s="7" t="n">
        <v>0.6803039474501565</v>
      </c>
      <c r="BK50" s="7" t="n">
        <v>0.8265989164950599</v>
      </c>
      <c r="BL50" s="7" t="n">
        <v>0.8629096210656741</v>
      </c>
      <c r="BM50" s="7" t="n">
        <v>0.4274521756521335</v>
      </c>
      <c r="BN50" s="7" t="n">
        <v>0.7501748141527866</v>
      </c>
      <c r="BO50" s="7" t="n">
        <v>0.6527803057773681</v>
      </c>
      <c r="BP50" s="7" t="n">
        <v>0.7489939639623771</v>
      </c>
      <c r="BQ50" s="7" t="n">
        <v>0.5929674448731367</v>
      </c>
      <c r="BR50" s="7" t="n">
        <v>0.6517577960188691</v>
      </c>
      <c r="BS50" s="7" t="n">
        <v>0.8053845105377376</v>
      </c>
      <c r="BT50" s="7" t="n">
        <v>0.4639394124219838</v>
      </c>
      <c r="BU50" s="7" t="n">
        <v>0.5884764924571051</v>
      </c>
      <c r="BV50" s="7" t="n">
        <v>0.4692414039730172</v>
      </c>
      <c r="BW50" s="7" t="n">
        <v>0.749510731285013</v>
      </c>
      <c r="BX50" s="7" t="n">
        <v>0.8267382510093423</v>
      </c>
      <c r="BY50" s="7" t="n">
        <v>0.2295501956940459</v>
      </c>
      <c r="BZ50" s="7" t="n">
        <v>0.7563794565099976</v>
      </c>
      <c r="CA50" s="7" t="n">
        <v>0.7134011627292687</v>
      </c>
      <c r="CB50" s="7" t="n">
        <v>0.8540536610199968</v>
      </c>
      <c r="CC50" s="7" t="n">
        <v>0.6844723690663314</v>
      </c>
      <c r="CD50" s="7" t="n">
        <v>0.6291290576312273</v>
      </c>
      <c r="CE50" s="7" t="n">
        <v>0.6774946119876407</v>
      </c>
      <c r="CF50" s="7" t="n">
        <v>0.6050342467346388</v>
      </c>
      <c r="CG50" s="7" t="n">
        <v>0.7658529544352579</v>
      </c>
      <c r="CH50" s="7" t="n">
        <v>0.8547866339539059</v>
      </c>
      <c r="CI50" s="7" t="n">
        <v>0.9455633975916408</v>
      </c>
      <c r="CJ50" s="7" t="n">
        <v>0.6759568108272802</v>
      </c>
      <c r="CK50" s="7" t="n">
        <v>0.7188404993857493</v>
      </c>
      <c r="CL50" s="7" t="n">
        <v>0.7835060305413125</v>
      </c>
      <c r="CM50" s="7" t="n">
        <v>0.6702161522457658</v>
      </c>
      <c r="CN50" s="7" t="n">
        <v>0.5862055975628965</v>
      </c>
      <c r="CO50" s="7" t="n">
        <v>0.6063463291032118</v>
      </c>
      <c r="CP50" s="7" t="n">
        <v>0.7561518121551909</v>
      </c>
      <c r="CQ50" s="7" t="n">
        <v>0.5166189771148459</v>
      </c>
      <c r="CR50" s="7" t="n">
        <v>0.7814593697276522</v>
      </c>
      <c r="CS50" s="7" t="n">
        <v>0.5178008141436202</v>
      </c>
      <c r="CT50" s="7" t="n">
        <v>0.8103892104667255</v>
      </c>
      <c r="CU50" s="7" t="n">
        <v>0.6120148702209701</v>
      </c>
      <c r="CV50" s="7" t="n">
        <v>0.8149371875989082</v>
      </c>
      <c r="CW50" s="7" t="n">
        <v>0.4840095821935842</v>
      </c>
      <c r="CX50" s="7" t="n">
        <v>0.4496488019313126</v>
      </c>
      <c r="CY50" s="7" t="n">
        <v>0.5376135895213862</v>
      </c>
      <c r="CZ50" s="7" t="n">
        <v>0.7550421175410823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0.9049025376022576</v>
      </c>
      <c r="D51" s="7" t="n">
        <v>0.9662405629326155</v>
      </c>
      <c r="E51" s="7" t="n">
        <v>0.6171839232501923</v>
      </c>
      <c r="F51" s="7" t="n">
        <v>0.9475850056037707</v>
      </c>
      <c r="G51" s="7" t="n">
        <v>0.7801376962178475</v>
      </c>
      <c r="H51" s="7" t="n">
        <v>0.601277417686692</v>
      </c>
      <c r="I51" s="7" t="n">
        <v>0.9000206667247124</v>
      </c>
      <c r="J51" s="7" t="n">
        <v>0.982075829431554</v>
      </c>
      <c r="K51" s="7" t="n">
        <v>0.4524879659884607</v>
      </c>
      <c r="L51" s="7" t="n">
        <v>0.7346851272041509</v>
      </c>
      <c r="M51" s="7" t="n">
        <v>0.8065192910871102</v>
      </c>
      <c r="N51" s="7" t="n">
        <v>0.6552026628521048</v>
      </c>
      <c r="O51" s="7" t="n">
        <v>0.8491189144773157</v>
      </c>
      <c r="P51" s="7" t="n">
        <v>0.7032745842281091</v>
      </c>
      <c r="Q51" s="7" t="n">
        <v>0.6897858423550302</v>
      </c>
      <c r="R51" s="7" t="n">
        <v>0.6247688168883077</v>
      </c>
      <c r="S51" s="7" t="n">
        <v>0.7358082717146207</v>
      </c>
      <c r="T51" s="7" t="n">
        <v>0.9551227760588578</v>
      </c>
      <c r="U51" s="7" t="n">
        <v>0.6918149276953328</v>
      </c>
      <c r="V51" s="7" t="n">
        <v>0.716119393476241</v>
      </c>
      <c r="W51" s="7" t="n">
        <v>0.3382869023231505</v>
      </c>
      <c r="X51" s="7" t="n">
        <v>0.8532011582726746</v>
      </c>
      <c r="Y51" s="7" t="n">
        <v>0.6514189332132614</v>
      </c>
      <c r="Z51" s="7" t="n">
        <v>0.6602726077843633</v>
      </c>
      <c r="AA51" s="7" t="n">
        <v>0.723651290514204</v>
      </c>
      <c r="AB51" s="7" t="n">
        <v>0.6127187428076772</v>
      </c>
      <c r="AC51" s="7" t="n">
        <v>0.5058094556560366</v>
      </c>
      <c r="AD51" s="7" t="n">
        <v>0.8228033166874585</v>
      </c>
      <c r="AE51" s="7" t="n">
        <v>0.8347035113096447</v>
      </c>
      <c r="AF51" s="7" t="n">
        <v>0.7173708446139856</v>
      </c>
      <c r="AG51" s="7" t="n">
        <v>0.8979668120882091</v>
      </c>
      <c r="AH51" s="7" t="n">
        <v>0.9599589793784513</v>
      </c>
      <c r="AI51" s="7" t="n">
        <v>0.8541020449659421</v>
      </c>
      <c r="AJ51" s="7" t="n">
        <v>0.7609508295353762</v>
      </c>
      <c r="AK51" s="7" t="n">
        <v>0.6828516268807531</v>
      </c>
      <c r="AL51" s="7" t="n">
        <v>0.8238141647829997</v>
      </c>
      <c r="AM51" s="7" t="n">
        <v>0.6957581702656327</v>
      </c>
      <c r="AN51" s="7" t="n">
        <v>0.5083514328834842</v>
      </c>
      <c r="AO51" s="7" t="n">
        <v>0.1489621712278953</v>
      </c>
      <c r="AP51" s="7" t="n">
        <v>0.6162277097568087</v>
      </c>
      <c r="AQ51" s="7" t="n">
        <v>0.03679939261469722</v>
      </c>
      <c r="AR51" s="7" t="n">
        <v>0.7501329853067012</v>
      </c>
      <c r="AS51" s="7" t="n">
        <v>0.7142907204303922</v>
      </c>
      <c r="AT51" s="7" t="n">
        <v>0.6851781240236621</v>
      </c>
      <c r="AU51" s="7" t="n">
        <v>0.8209503451300837</v>
      </c>
      <c r="AV51" s="7" t="n">
        <v>0.645505336264004</v>
      </c>
      <c r="AW51" s="7" t="n">
        <v>0.7004875315995056</v>
      </c>
      <c r="AX51" s="7" t="n">
        <v>0.3841250399063869</v>
      </c>
      <c r="AY51" s="7" t="n">
        <v>0.9720682694241373</v>
      </c>
      <c r="AZ51" s="7" t="n">
        <v>1</v>
      </c>
      <c r="BA51" s="7" t="n">
        <v>0.6329428036826121</v>
      </c>
      <c r="BB51" s="7" t="n">
        <v>0.3416411165757219</v>
      </c>
      <c r="BC51" s="7" t="n">
        <v>0.5828260640685673</v>
      </c>
      <c r="BD51" s="7" t="n">
        <v>0.7268537767969413</v>
      </c>
      <c r="BE51" s="7" t="n">
        <v>0.6853107636781551</v>
      </c>
      <c r="BF51" s="7" t="n">
        <v>0.7755728685814086</v>
      </c>
      <c r="BG51" s="7" t="n">
        <v>0.6709240778727198</v>
      </c>
      <c r="BH51" s="7" t="n">
        <v>0.6440339418597002</v>
      </c>
      <c r="BI51" s="7" t="n">
        <v>0.4128198914944299</v>
      </c>
      <c r="BJ51" s="7" t="n">
        <v>0.5745301241123986</v>
      </c>
      <c r="BK51" s="7" t="n">
        <v>0.8546419018271079</v>
      </c>
      <c r="BL51" s="7" t="n">
        <v>0.839489951845379</v>
      </c>
      <c r="BM51" s="7" t="n">
        <v>0.3914272163525254</v>
      </c>
      <c r="BN51" s="7" t="n">
        <v>0.6826783982837705</v>
      </c>
      <c r="BO51" s="7" t="n">
        <v>0.5462974451034204</v>
      </c>
      <c r="BP51" s="7" t="n">
        <v>0.6612897171033009</v>
      </c>
      <c r="BQ51" s="7" t="n">
        <v>0.5654808208686798</v>
      </c>
      <c r="BR51" s="7" t="n">
        <v>0.6259372712868927</v>
      </c>
      <c r="BS51" s="7" t="n">
        <v>0.7194570307746561</v>
      </c>
      <c r="BT51" s="7" t="n">
        <v>0.3589406376932547</v>
      </c>
      <c r="BU51" s="7" t="n">
        <v>0.5035301489723765</v>
      </c>
      <c r="BV51" s="7" t="n">
        <v>0.363196507959559</v>
      </c>
      <c r="BW51" s="7" t="n">
        <v>0.7088095073018164</v>
      </c>
      <c r="BX51" s="7" t="n">
        <v>0.8110428690304109</v>
      </c>
      <c r="BY51" s="7" t="n">
        <v>0.09815100412802508</v>
      </c>
      <c r="BZ51" s="7" t="n">
        <v>0.6641960395168337</v>
      </c>
      <c r="CA51" s="7" t="n">
        <v>0.6347373711602567</v>
      </c>
      <c r="CB51" s="7" t="n">
        <v>0.8913959479910499</v>
      </c>
      <c r="CC51" s="7" t="n">
        <v>0.6594455439735277</v>
      </c>
      <c r="CD51" s="7" t="n">
        <v>0.5525889259545623</v>
      </c>
      <c r="CE51" s="7" t="n">
        <v>0.6483153102200704</v>
      </c>
      <c r="CF51" s="7" t="n">
        <v>0.4882348764227262</v>
      </c>
      <c r="CG51" s="7" t="n">
        <v>0.67463651017691</v>
      </c>
      <c r="CH51" s="7" t="n">
        <v>0.802029947296333</v>
      </c>
      <c r="CI51" s="7" t="n">
        <v>0.9432149121477507</v>
      </c>
      <c r="CJ51" s="7" t="n">
        <v>0.5787635941082167</v>
      </c>
      <c r="CK51" s="7" t="n">
        <v>0.7000202772102301</v>
      </c>
      <c r="CL51" s="7" t="n">
        <v>0.7204810030567738</v>
      </c>
      <c r="CM51" s="7" t="n">
        <v>0.6153520570217055</v>
      </c>
      <c r="CN51" s="7" t="n">
        <v>0.5749049191640573</v>
      </c>
      <c r="CO51" s="7" t="n">
        <v>0.4928997058718728</v>
      </c>
      <c r="CP51" s="7" t="n">
        <v>0.7258381253444153</v>
      </c>
      <c r="CQ51" s="7" t="n">
        <v>0.4005507938790605</v>
      </c>
      <c r="CR51" s="7" t="n">
        <v>0.7455145656293224</v>
      </c>
      <c r="CS51" s="7" t="n">
        <v>0.4020304262811276</v>
      </c>
      <c r="CT51" s="7" t="n">
        <v>0.7527030745255512</v>
      </c>
      <c r="CU51" s="7" t="n">
        <v>0.6822004220234016</v>
      </c>
      <c r="CV51" s="7" t="n">
        <v>0.8039496423536442</v>
      </c>
      <c r="CW51" s="7" t="n">
        <v>0.3692181261508915</v>
      </c>
      <c r="CX51" s="7" t="n">
        <v>0.3421409969137797</v>
      </c>
      <c r="CY51" s="7" t="n">
        <v>0.480433015497577</v>
      </c>
      <c r="CZ51" s="7" t="n">
        <v>0.7282568508604189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0.7942584148183121</v>
      </c>
      <c r="D52" s="7" t="n">
        <v>0.6207264672640121</v>
      </c>
      <c r="E52" s="7" t="n">
        <v>0.4133593365873633</v>
      </c>
      <c r="F52" s="7" t="n">
        <v>0.4932330721666424</v>
      </c>
      <c r="G52" s="7" t="n">
        <v>0.2525072482843892</v>
      </c>
      <c r="H52" s="7" t="n">
        <v>0.6471911408065766</v>
      </c>
      <c r="I52" s="7" t="n">
        <v>0.5563415731331033</v>
      </c>
      <c r="J52" s="7" t="n">
        <v>0.6858341097852739</v>
      </c>
      <c r="K52" s="7" t="n">
        <v>0.7070626705184287</v>
      </c>
      <c r="L52" s="7" t="n">
        <v>0.8696844630596933</v>
      </c>
      <c r="M52" s="7" t="n">
        <v>0.85667374438476</v>
      </c>
      <c r="N52" s="7" t="n">
        <v>0.4138316733591995</v>
      </c>
      <c r="O52" s="7" t="n">
        <v>0.4120039607647324</v>
      </c>
      <c r="P52" s="7" t="n">
        <v>0.8839197366452732</v>
      </c>
      <c r="Q52" s="7" t="n">
        <v>0.8664873927701334</v>
      </c>
      <c r="R52" s="7" t="n">
        <v>0.9144116566032432</v>
      </c>
      <c r="S52" s="7" t="n">
        <v>0.892265963297604</v>
      </c>
      <c r="T52" s="7" t="n">
        <v>0.765736769346722</v>
      </c>
      <c r="U52" s="7" t="n">
        <v>0.3795246759780679</v>
      </c>
      <c r="V52" s="7" t="n">
        <v>0.5686399100791312</v>
      </c>
      <c r="W52" s="7" t="n">
        <v>0.2514427918117214</v>
      </c>
      <c r="X52" s="7" t="n">
        <v>0.4185057439046063</v>
      </c>
      <c r="Y52" s="7" t="n">
        <v>0.4012827720941252</v>
      </c>
      <c r="Z52" s="7" t="n">
        <v>0.6335836623760922</v>
      </c>
      <c r="AA52" s="7" t="n">
        <v>0.8547127936178878</v>
      </c>
      <c r="AB52" s="7" t="n">
        <v>0.4378777836523285</v>
      </c>
      <c r="AC52" s="7" t="n">
        <v>0.7114612940700836</v>
      </c>
      <c r="AD52" s="7" t="n">
        <v>0.8098382891930038</v>
      </c>
      <c r="AE52" s="7" t="n">
        <v>0.7846025146079859</v>
      </c>
      <c r="AF52" s="7" t="n">
        <v>0.8435245900546411</v>
      </c>
      <c r="AG52" s="7" t="n">
        <v>0.3932438035086014</v>
      </c>
      <c r="AH52" s="7" t="n">
        <v>0.7395109304617929</v>
      </c>
      <c r="AI52" s="7" t="n">
        <v>0.4195963789688133</v>
      </c>
      <c r="AJ52" s="7" t="n">
        <v>0.5360854604048009</v>
      </c>
      <c r="AK52" s="7" t="n">
        <v>0.4264574989266751</v>
      </c>
      <c r="AL52" s="7" t="n">
        <v>0.7992060538438973</v>
      </c>
      <c r="AM52" s="7" t="n">
        <v>0.889934026052426</v>
      </c>
      <c r="AN52" s="7" t="n">
        <v>0.08282340864286244</v>
      </c>
      <c r="AO52" s="7" t="n">
        <v>0.5669671737301413</v>
      </c>
      <c r="AP52" s="7" t="n">
        <v>0.5385987265161168</v>
      </c>
      <c r="AQ52" s="7" t="n">
        <v>0.45675485322403</v>
      </c>
      <c r="AR52" s="7" t="n">
        <v>0.5460583303628819</v>
      </c>
      <c r="AS52" s="7" t="n">
        <v>0.8748445242540263</v>
      </c>
      <c r="AT52" s="7" t="n">
        <v>0.06918272824255903</v>
      </c>
      <c r="AU52" s="7" t="n">
        <v>0.381329368844545</v>
      </c>
      <c r="AV52" s="7" t="n">
        <v>0.3779392294039949</v>
      </c>
      <c r="AW52" s="7" t="n">
        <v>0.5596600367066615</v>
      </c>
      <c r="AX52" s="7" t="n">
        <v>0.2912513634485698</v>
      </c>
      <c r="AY52" s="7" t="n">
        <v>0.7376106596428181</v>
      </c>
      <c r="AZ52" s="7" t="n">
        <v>0.6329428036826121</v>
      </c>
      <c r="BA52" s="7" t="n">
        <v>1</v>
      </c>
      <c r="BB52" s="7" t="n">
        <v>0.5142475153735575</v>
      </c>
      <c r="BC52" s="7" t="n">
        <v>0.7766021179937959</v>
      </c>
      <c r="BD52" s="7" t="n">
        <v>0.6650940955659264</v>
      </c>
      <c r="BE52" s="7" t="n">
        <v>0.8660518140516761</v>
      </c>
      <c r="BF52" s="7" t="n">
        <v>0.5493838103700783</v>
      </c>
      <c r="BG52" s="7" t="n">
        <v>0.8976882428749461</v>
      </c>
      <c r="BH52" s="7" t="n">
        <v>0.4548578259524172</v>
      </c>
      <c r="BI52" s="7" t="n">
        <v>0.5676728953421351</v>
      </c>
      <c r="BJ52" s="7" t="n">
        <v>0.6932663086532825</v>
      </c>
      <c r="BK52" s="7" t="n">
        <v>0.4403116114800219</v>
      </c>
      <c r="BL52" s="7" t="n">
        <v>0.6378049113972276</v>
      </c>
      <c r="BM52" s="7" t="n">
        <v>0.3659841629480782</v>
      </c>
      <c r="BN52" s="7" t="n">
        <v>0.8845522275917228</v>
      </c>
      <c r="BO52" s="7" t="n">
        <v>0.6959109993163622</v>
      </c>
      <c r="BP52" s="7" t="n">
        <v>0.8719336927009343</v>
      </c>
      <c r="BQ52" s="7" t="n">
        <v>0.3254344907657427</v>
      </c>
      <c r="BR52" s="7" t="n">
        <v>0.3753395675178093</v>
      </c>
      <c r="BS52" s="7" t="n">
        <v>0.7830318495703619</v>
      </c>
      <c r="BT52" s="7" t="n">
        <v>0.5313935307262112</v>
      </c>
      <c r="BU52" s="7" t="n">
        <v>0.5066293676789501</v>
      </c>
      <c r="BV52" s="7" t="n">
        <v>0.523843013257547</v>
      </c>
      <c r="BW52" s="7" t="n">
        <v>0.8778519306213157</v>
      </c>
      <c r="BX52" s="7" t="n">
        <v>0.4913660106815855</v>
      </c>
      <c r="BY52" s="7" t="n">
        <v>0.5120322489317389</v>
      </c>
      <c r="BZ52" s="7" t="n">
        <v>0.7590331073385995</v>
      </c>
      <c r="CA52" s="7" t="n">
        <v>0.6098905062854368</v>
      </c>
      <c r="CB52" s="7" t="n">
        <v>0.4021329141952308</v>
      </c>
      <c r="CC52" s="7" t="n">
        <v>0.3827056437872047</v>
      </c>
      <c r="CD52" s="7" t="n">
        <v>0.8027848461466048</v>
      </c>
      <c r="CE52" s="7" t="n">
        <v>0.4165489482609235</v>
      </c>
      <c r="CF52" s="7" t="n">
        <v>0.741379213049396</v>
      </c>
      <c r="CG52" s="7" t="n">
        <v>0.7422017555226184</v>
      </c>
      <c r="CH52" s="7" t="n">
        <v>0.7650936396219462</v>
      </c>
      <c r="CI52" s="7" t="n">
        <v>0.6109791096519368</v>
      </c>
      <c r="CJ52" s="7" t="n">
        <v>0.6338176411753825</v>
      </c>
      <c r="CK52" s="7" t="n">
        <v>0.4027280290477843</v>
      </c>
      <c r="CL52" s="7" t="n">
        <v>0.7852684970259656</v>
      </c>
      <c r="CM52" s="7" t="n">
        <v>0.860288378684171</v>
      </c>
      <c r="CN52" s="7" t="n">
        <v>0.242454381465878</v>
      </c>
      <c r="CO52" s="7" t="n">
        <v>0.6143335764231654</v>
      </c>
      <c r="CP52" s="7" t="n">
        <v>0.8591344779506508</v>
      </c>
      <c r="CQ52" s="7" t="n">
        <v>0.5442831181002503</v>
      </c>
      <c r="CR52" s="7" t="n">
        <v>0.8585901835660449</v>
      </c>
      <c r="CS52" s="7" t="n">
        <v>0.5407676097997151</v>
      </c>
      <c r="CT52" s="7" t="n">
        <v>0.8601843616652025</v>
      </c>
      <c r="CU52" s="7" t="n">
        <v>0.06228965354676542</v>
      </c>
      <c r="CV52" s="7" t="n">
        <v>0.4306511673120086</v>
      </c>
      <c r="CW52" s="7" t="n">
        <v>0.5143721763028165</v>
      </c>
      <c r="CX52" s="7" t="n">
        <v>0.5204325281906755</v>
      </c>
      <c r="CY52" s="7" t="n">
        <v>0.3501564515459508</v>
      </c>
      <c r="CZ52" s="7" t="n">
        <v>0.4127266413372512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0.4938833903350349</v>
      </c>
      <c r="D53" s="7" t="n">
        <v>0.3630169160407239</v>
      </c>
      <c r="E53" s="7" t="n">
        <v>0.1100097113151034</v>
      </c>
      <c r="F53" s="7" t="n">
        <v>0.2713106343747701</v>
      </c>
      <c r="G53" s="7" t="n">
        <v>0.188865083208066</v>
      </c>
      <c r="H53" s="7" t="n">
        <v>0.1826678512925431</v>
      </c>
      <c r="I53" s="7" t="n">
        <v>0.3746557653949251</v>
      </c>
      <c r="J53" s="7" t="n">
        <v>0.435287397182741</v>
      </c>
      <c r="K53" s="7" t="n">
        <v>0.7172948551340578</v>
      </c>
      <c r="L53" s="7" t="n">
        <v>0.4200965797060006</v>
      </c>
      <c r="M53" s="7" t="n">
        <v>0.3983662870477067</v>
      </c>
      <c r="N53" s="7" t="n">
        <v>0.5302184761828059</v>
      </c>
      <c r="O53" s="7" t="n">
        <v>0.135904280347853</v>
      </c>
      <c r="P53" s="7" t="n">
        <v>0.4044099215111924</v>
      </c>
      <c r="Q53" s="7" t="n">
        <v>0.3578165675623516</v>
      </c>
      <c r="R53" s="7" t="n">
        <v>0.662978049918139</v>
      </c>
      <c r="S53" s="7" t="n">
        <v>0.6466854667152517</v>
      </c>
      <c r="T53" s="7" t="n">
        <v>0.5079585201659298</v>
      </c>
      <c r="U53" s="7" t="n">
        <v>0.4816559304674581</v>
      </c>
      <c r="V53" s="7" t="n">
        <v>0.2645024096812518</v>
      </c>
      <c r="W53" s="7" t="n">
        <v>-0.1085118264030242</v>
      </c>
      <c r="X53" s="7" t="n">
        <v>0.133561428910508</v>
      </c>
      <c r="Y53" s="7" t="n">
        <v>0.5300657181418705</v>
      </c>
      <c r="Z53" s="7" t="n">
        <v>0.2946623864742726</v>
      </c>
      <c r="AA53" s="7" t="n">
        <v>0.3675026674946952</v>
      </c>
      <c r="AB53" s="7" t="n">
        <v>0.5802382118148334</v>
      </c>
      <c r="AC53" s="7" t="n">
        <v>0.8330790361967014</v>
      </c>
      <c r="AD53" s="7" t="n">
        <v>0.5917165286103306</v>
      </c>
      <c r="AE53" s="7" t="n">
        <v>0.5829493036165866</v>
      </c>
      <c r="AF53" s="7" t="n">
        <v>0.4881048881811486</v>
      </c>
      <c r="AG53" s="7" t="n">
        <v>0.218547865268102</v>
      </c>
      <c r="AH53" s="7" t="n">
        <v>0.508018652021796</v>
      </c>
      <c r="AI53" s="7" t="n">
        <v>0.1423176877444141</v>
      </c>
      <c r="AJ53" s="7" t="n">
        <v>0.449644382893468</v>
      </c>
      <c r="AK53" s="7" t="n">
        <v>0.5098328531537625</v>
      </c>
      <c r="AL53" s="7" t="n">
        <v>0.5586433260268377</v>
      </c>
      <c r="AM53" s="7" t="n">
        <v>0.386611197040247</v>
      </c>
      <c r="AN53" s="7" t="n">
        <v>0.01412525544959108</v>
      </c>
      <c r="AO53" s="7" t="n">
        <v>0.5869577560552846</v>
      </c>
      <c r="AP53" s="7" t="n">
        <v>0.595156284809032</v>
      </c>
      <c r="AQ53" s="7" t="n">
        <v>0.4829723235616855</v>
      </c>
      <c r="AR53" s="7" t="n">
        <v>0.4598027000568001</v>
      </c>
      <c r="AS53" s="7" t="n">
        <v>0.4222452506781458</v>
      </c>
      <c r="AT53" s="7" t="n">
        <v>0.03844643790209257</v>
      </c>
      <c r="AU53" s="7" t="n">
        <v>0.1136514798081471</v>
      </c>
      <c r="AV53" s="7" t="n">
        <v>0.4874650702494309</v>
      </c>
      <c r="AW53" s="7" t="n">
        <v>0.2683621056727166</v>
      </c>
      <c r="AX53" s="7" t="n">
        <v>-0.08470056161527473</v>
      </c>
      <c r="AY53" s="7" t="n">
        <v>0.4469580364753882</v>
      </c>
      <c r="AZ53" s="7" t="n">
        <v>0.3416411165757219</v>
      </c>
      <c r="BA53" s="7" t="n">
        <v>0.5142475153735575</v>
      </c>
      <c r="BB53" s="7" t="n">
        <v>1</v>
      </c>
      <c r="BC53" s="7" t="n">
        <v>0.4141313163228836</v>
      </c>
      <c r="BD53" s="7" t="n">
        <v>0.3836608369057118</v>
      </c>
      <c r="BE53" s="7" t="n">
        <v>0.3679136956347031</v>
      </c>
      <c r="BF53" s="7" t="n">
        <v>0.6205070197883089</v>
      </c>
      <c r="BG53" s="7" t="n">
        <v>0.4144474344620538</v>
      </c>
      <c r="BH53" s="7" t="n">
        <v>0.1947020503612379</v>
      </c>
      <c r="BI53" s="7" t="n">
        <v>0.9817208185103167</v>
      </c>
      <c r="BJ53" s="7" t="n">
        <v>0.7010821241740127</v>
      </c>
      <c r="BK53" s="7" t="n">
        <v>0.1654523900228039</v>
      </c>
      <c r="BL53" s="7" t="n">
        <v>0.355026285291357</v>
      </c>
      <c r="BM53" s="7" t="n">
        <v>0.2450124295427816</v>
      </c>
      <c r="BN53" s="7" t="n">
        <v>0.4162282067416381</v>
      </c>
      <c r="BO53" s="7" t="n">
        <v>0.8676106810911139</v>
      </c>
      <c r="BP53" s="7" t="n">
        <v>0.5894101153229406</v>
      </c>
      <c r="BQ53" s="7" t="n">
        <v>0.5338248044584181</v>
      </c>
      <c r="BR53" s="7" t="n">
        <v>0.5270091123161218</v>
      </c>
      <c r="BS53" s="7" t="n">
        <v>0.6671193670493538</v>
      </c>
      <c r="BT53" s="7" t="n">
        <v>0.9806485780482531</v>
      </c>
      <c r="BU53" s="7" t="n">
        <v>0.6243441555458253</v>
      </c>
      <c r="BV53" s="7" t="n">
        <v>0.9694450963169104</v>
      </c>
      <c r="BW53" s="7" t="n">
        <v>0.4227072408990743</v>
      </c>
      <c r="BX53" s="7" t="n">
        <v>0.3019674791960933</v>
      </c>
      <c r="BY53" s="7" t="n">
        <v>0.5333415097523246</v>
      </c>
      <c r="BZ53" s="7" t="n">
        <v>0.6829627545607113</v>
      </c>
      <c r="CA53" s="7" t="n">
        <v>0.8050013361858753</v>
      </c>
      <c r="CB53" s="7" t="n">
        <v>0.1600342440575657</v>
      </c>
      <c r="CC53" s="7" t="n">
        <v>0.5066504114043858</v>
      </c>
      <c r="CD53" s="7" t="n">
        <v>0.318659609400701</v>
      </c>
      <c r="CE53" s="7" t="n">
        <v>0.5214466082265106</v>
      </c>
      <c r="CF53" s="7" t="n">
        <v>0.6843274479153169</v>
      </c>
      <c r="CG53" s="7" t="n">
        <v>0.8476226295866137</v>
      </c>
      <c r="CH53" s="7" t="n">
        <v>0.7177379267742411</v>
      </c>
      <c r="CI53" s="7" t="n">
        <v>0.4743711431078018</v>
      </c>
      <c r="CJ53" s="7" t="n">
        <v>0.7008542082822794</v>
      </c>
      <c r="CK53" s="7" t="n">
        <v>0.474931939495815</v>
      </c>
      <c r="CL53" s="7" t="n">
        <v>0.6679072813104422</v>
      </c>
      <c r="CM53" s="7" t="n">
        <v>0.367613986124167</v>
      </c>
      <c r="CN53" s="7" t="n">
        <v>0.1375656001145028</v>
      </c>
      <c r="CO53" s="7" t="n">
        <v>0.6242258094566703</v>
      </c>
      <c r="CP53" s="7" t="n">
        <v>0.4013977131811566</v>
      </c>
      <c r="CQ53" s="7" t="n">
        <v>0.6256506476872252</v>
      </c>
      <c r="CR53" s="7" t="n">
        <v>0.4674448365403333</v>
      </c>
      <c r="CS53" s="7" t="n">
        <v>0.6234471073908131</v>
      </c>
      <c r="CT53" s="7" t="n">
        <v>0.43064577211901</v>
      </c>
      <c r="CU53" s="7" t="n">
        <v>0.03411770443307044</v>
      </c>
      <c r="CV53" s="7" t="n">
        <v>0.3467970934156261</v>
      </c>
      <c r="CW53" s="7" t="n">
        <v>0.6187429865764033</v>
      </c>
      <c r="CX53" s="7" t="n">
        <v>0.9952350417393792</v>
      </c>
      <c r="CY53" s="7" t="n">
        <v>0.5413142039030768</v>
      </c>
      <c r="CZ53" s="7" t="n">
        <v>0.2582466435268868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0.7894546932278665</v>
      </c>
      <c r="D54" s="7" t="n">
        <v>0.6415183771757027</v>
      </c>
      <c r="E54" s="7" t="n">
        <v>0.645764561966457</v>
      </c>
      <c r="F54" s="7" t="n">
        <v>0.5244264825921888</v>
      </c>
      <c r="G54" s="7" t="n">
        <v>0.4298490492060894</v>
      </c>
      <c r="H54" s="7" t="n">
        <v>0.7365632649857543</v>
      </c>
      <c r="I54" s="7" t="n">
        <v>0.4728095747543269</v>
      </c>
      <c r="J54" s="7" t="n">
        <v>0.6550391318226874</v>
      </c>
      <c r="K54" s="7" t="n">
        <v>0.4738457473368738</v>
      </c>
      <c r="L54" s="7" t="n">
        <v>0.6623596544935836</v>
      </c>
      <c r="M54" s="7" t="n">
        <v>0.7886384068245657</v>
      </c>
      <c r="N54" s="7" t="n">
        <v>0.3725786615009415</v>
      </c>
      <c r="O54" s="7" t="n">
        <v>0.3469901376026827</v>
      </c>
      <c r="P54" s="7" t="n">
        <v>0.8058879015490007</v>
      </c>
      <c r="Q54" s="7" t="n">
        <v>0.6492610083500918</v>
      </c>
      <c r="R54" s="7" t="n">
        <v>0.7789782440657316</v>
      </c>
      <c r="S54" s="7" t="n">
        <v>0.8487024727466556</v>
      </c>
      <c r="T54" s="7" t="n">
        <v>0.7306225093140185</v>
      </c>
      <c r="U54" s="7" t="n">
        <v>0.3386658280624836</v>
      </c>
      <c r="V54" s="7" t="n">
        <v>0.7587151684885004</v>
      </c>
      <c r="W54" s="7" t="n">
        <v>0.4278033250705606</v>
      </c>
      <c r="X54" s="7" t="n">
        <v>0.3844702964867847</v>
      </c>
      <c r="Y54" s="7" t="n">
        <v>0.3662862212327377</v>
      </c>
      <c r="Z54" s="7" t="n">
        <v>0.6926405166017442</v>
      </c>
      <c r="AA54" s="7" t="n">
        <v>0.6394173148365032</v>
      </c>
      <c r="AB54" s="7" t="n">
        <v>0.40752596202403</v>
      </c>
      <c r="AC54" s="7" t="n">
        <v>0.5480418102230191</v>
      </c>
      <c r="AD54" s="7" t="n">
        <v>0.6402711232339797</v>
      </c>
      <c r="AE54" s="7" t="n">
        <v>0.6212859867920529</v>
      </c>
      <c r="AF54" s="7" t="n">
        <v>0.6367962738245178</v>
      </c>
      <c r="AG54" s="7" t="n">
        <v>0.4617287331641728</v>
      </c>
      <c r="AH54" s="7" t="n">
        <v>0.6419611725064321</v>
      </c>
      <c r="AI54" s="7" t="n">
        <v>0.3547618302983841</v>
      </c>
      <c r="AJ54" s="7" t="n">
        <v>0.6253925962563613</v>
      </c>
      <c r="AK54" s="7" t="n">
        <v>0.3764067541933811</v>
      </c>
      <c r="AL54" s="7" t="n">
        <v>0.6209224979554564</v>
      </c>
      <c r="AM54" s="7" t="n">
        <v>0.6659437220747687</v>
      </c>
      <c r="AN54" s="7" t="n">
        <v>0.3393801089551964</v>
      </c>
      <c r="AO54" s="7" t="n">
        <v>0.5605189388273374</v>
      </c>
      <c r="AP54" s="7" t="n">
        <v>0.5809339532607971</v>
      </c>
      <c r="AQ54" s="7" t="n">
        <v>0.4565853824512568</v>
      </c>
      <c r="AR54" s="7" t="n">
        <v>0.6387716609055668</v>
      </c>
      <c r="AS54" s="7" t="n">
        <v>0.6658289622996151</v>
      </c>
      <c r="AT54" s="7" t="n">
        <v>0.2852500052789691</v>
      </c>
      <c r="AU54" s="7" t="n">
        <v>0.3037581568944955</v>
      </c>
      <c r="AV54" s="7" t="n">
        <v>0.3326090085154599</v>
      </c>
      <c r="AW54" s="7" t="n">
        <v>0.7608789838212</v>
      </c>
      <c r="AX54" s="7" t="n">
        <v>0.469396170598672</v>
      </c>
      <c r="AY54" s="7" t="n">
        <v>0.697302996398749</v>
      </c>
      <c r="AZ54" s="7" t="n">
        <v>0.5828260640685673</v>
      </c>
      <c r="BA54" s="7" t="n">
        <v>0.7766021179937959</v>
      </c>
      <c r="BB54" s="7" t="n">
        <v>0.4141313163228836</v>
      </c>
      <c r="BC54" s="7" t="n">
        <v>1</v>
      </c>
      <c r="BD54" s="7" t="n">
        <v>0.8008687852763576</v>
      </c>
      <c r="BE54" s="7" t="n">
        <v>0.6590442385869094</v>
      </c>
      <c r="BF54" s="7" t="n">
        <v>0.4906572978769777</v>
      </c>
      <c r="BG54" s="7" t="n">
        <v>0.7641128704889</v>
      </c>
      <c r="BH54" s="7" t="n">
        <v>0.3814203841324048</v>
      </c>
      <c r="BI54" s="7" t="n">
        <v>0.4440510267785805</v>
      </c>
      <c r="BJ54" s="7" t="n">
        <v>0.5298786025625934</v>
      </c>
      <c r="BK54" s="7" t="n">
        <v>0.3750793958475162</v>
      </c>
      <c r="BL54" s="7" t="n">
        <v>0.5432603429669215</v>
      </c>
      <c r="BM54" s="7" t="n">
        <v>0.4384676494804483</v>
      </c>
      <c r="BN54" s="7" t="n">
        <v>0.8214961306692579</v>
      </c>
      <c r="BO54" s="7" t="n">
        <v>0.5113044229418707</v>
      </c>
      <c r="BP54" s="7" t="n">
        <v>0.6031129460908942</v>
      </c>
      <c r="BQ54" s="7" t="n">
        <v>0.2991635026252829</v>
      </c>
      <c r="BR54" s="7" t="n">
        <v>0.3442671590937507</v>
      </c>
      <c r="BS54" s="7" t="n">
        <v>0.6456728237937885</v>
      </c>
      <c r="BT54" s="7" t="n">
        <v>0.4348016988201261</v>
      </c>
      <c r="BU54" s="7" t="n">
        <v>0.5587105815083404</v>
      </c>
      <c r="BV54" s="7" t="n">
        <v>0.4423302995312562</v>
      </c>
      <c r="BW54" s="7" t="n">
        <v>0.6671149104544158</v>
      </c>
      <c r="BX54" s="7" t="n">
        <v>0.6165341051570252</v>
      </c>
      <c r="BY54" s="7" t="n">
        <v>0.500853968584055</v>
      </c>
      <c r="BZ54" s="7" t="n">
        <v>0.5988606286202792</v>
      </c>
      <c r="CA54" s="7" t="n">
        <v>0.4728275131209365</v>
      </c>
      <c r="CB54" s="7" t="n">
        <v>0.4059708136541207</v>
      </c>
      <c r="CC54" s="7" t="n">
        <v>0.3467893834912074</v>
      </c>
      <c r="CD54" s="7" t="n">
        <v>0.5843894119051098</v>
      </c>
      <c r="CE54" s="7" t="n">
        <v>0.3674848759258781</v>
      </c>
      <c r="CF54" s="7" t="n">
        <v>0.563078710752996</v>
      </c>
      <c r="CG54" s="7" t="n">
        <v>0.5986930398212756</v>
      </c>
      <c r="CH54" s="7" t="n">
        <v>0.5855852042107019</v>
      </c>
      <c r="CI54" s="7" t="n">
        <v>0.5205999470909921</v>
      </c>
      <c r="CJ54" s="7" t="n">
        <v>0.4938854278700585</v>
      </c>
      <c r="CK54" s="7" t="n">
        <v>0.3429479733561805</v>
      </c>
      <c r="CL54" s="7" t="n">
        <v>0.5729627791375546</v>
      </c>
      <c r="CM54" s="7" t="n">
        <v>0.6085416378418529</v>
      </c>
      <c r="CN54" s="7" t="n">
        <v>0.5001551873102216</v>
      </c>
      <c r="CO54" s="7" t="n">
        <v>0.4513975190581076</v>
      </c>
      <c r="CP54" s="7" t="n">
        <v>0.6373190459751895</v>
      </c>
      <c r="CQ54" s="7" t="n">
        <v>0.3836365645715266</v>
      </c>
      <c r="CR54" s="7" t="n">
        <v>0.6341665106751464</v>
      </c>
      <c r="CS54" s="7" t="n">
        <v>0.3809371202366336</v>
      </c>
      <c r="CT54" s="7" t="n">
        <v>0.6735992932250008</v>
      </c>
      <c r="CU54" s="7" t="n">
        <v>0.2760753240380149</v>
      </c>
      <c r="CV54" s="7" t="n">
        <v>0.5563789674235385</v>
      </c>
      <c r="CW54" s="7" t="n">
        <v>0.3544369061132603</v>
      </c>
      <c r="CX54" s="7" t="n">
        <v>0.4268759258649525</v>
      </c>
      <c r="CY54" s="7" t="n">
        <v>0.3314633989654174</v>
      </c>
      <c r="CZ54" s="7" t="n">
        <v>0.6614742535107454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0.863868324792701</v>
      </c>
      <c r="D55" s="7" t="n">
        <v>0.7888896054968629</v>
      </c>
      <c r="E55" s="7" t="n">
        <v>0.7908334166859657</v>
      </c>
      <c r="F55" s="7" t="n">
        <v>0.6886883832653224</v>
      </c>
      <c r="G55" s="7" t="n">
        <v>0.6525859032121718</v>
      </c>
      <c r="H55" s="7" t="n">
        <v>0.7449655234074375</v>
      </c>
      <c r="I55" s="7" t="n">
        <v>0.5716295488121598</v>
      </c>
      <c r="J55" s="7" t="n">
        <v>0.7834697359470435</v>
      </c>
      <c r="K55" s="7" t="n">
        <v>0.4019341805699489</v>
      </c>
      <c r="L55" s="7" t="n">
        <v>0.6616376369362497</v>
      </c>
      <c r="M55" s="7" t="n">
        <v>0.7167797464857394</v>
      </c>
      <c r="N55" s="7" t="n">
        <v>0.4760819177280067</v>
      </c>
      <c r="O55" s="7" t="n">
        <v>0.4554129637139316</v>
      </c>
      <c r="P55" s="7" t="n">
        <v>0.7006653934982783</v>
      </c>
      <c r="Q55" s="7" t="n">
        <v>0.6225196599245157</v>
      </c>
      <c r="R55" s="7" t="n">
        <v>0.6917642547341545</v>
      </c>
      <c r="S55" s="7" t="n">
        <v>0.792134235861863</v>
      </c>
      <c r="T55" s="7" t="n">
        <v>0.814962695945715</v>
      </c>
      <c r="U55" s="7" t="n">
        <v>0.4593110250548571</v>
      </c>
      <c r="V55" s="7" t="n">
        <v>0.8617085102620348</v>
      </c>
      <c r="W55" s="7" t="n">
        <v>0.5074133824587461</v>
      </c>
      <c r="X55" s="7" t="n">
        <v>0.4880648657069951</v>
      </c>
      <c r="Y55" s="7" t="n">
        <v>0.4539246523815332</v>
      </c>
      <c r="Z55" s="7" t="n">
        <v>0.636171800023053</v>
      </c>
      <c r="AA55" s="7" t="n">
        <v>0.6252643796198488</v>
      </c>
      <c r="AB55" s="7" t="n">
        <v>0.4625010961035719</v>
      </c>
      <c r="AC55" s="7" t="n">
        <v>0.5059220071256775</v>
      </c>
      <c r="AD55" s="7" t="n">
        <v>0.6652704303228201</v>
      </c>
      <c r="AE55" s="7" t="n">
        <v>0.6559375534300081</v>
      </c>
      <c r="AF55" s="7" t="n">
        <v>0.5912067037618586</v>
      </c>
      <c r="AG55" s="7" t="n">
        <v>0.6572526081561731</v>
      </c>
      <c r="AH55" s="7" t="n">
        <v>0.7391159622027931</v>
      </c>
      <c r="AI55" s="7" t="n">
        <v>0.4632454024598769</v>
      </c>
      <c r="AJ55" s="7" t="n">
        <v>0.76161917352313</v>
      </c>
      <c r="AK55" s="7" t="n">
        <v>0.5060623860076007</v>
      </c>
      <c r="AL55" s="7" t="n">
        <v>0.6540402413500046</v>
      </c>
      <c r="AM55" s="7" t="n">
        <v>0.6085175892736674</v>
      </c>
      <c r="AN55" s="7" t="n">
        <v>0.6040263808048333</v>
      </c>
      <c r="AO55" s="7" t="n">
        <v>0.3496130747828412</v>
      </c>
      <c r="AP55" s="7" t="n">
        <v>0.5500579989365866</v>
      </c>
      <c r="AQ55" s="7" t="n">
        <v>0.225318493320441</v>
      </c>
      <c r="AR55" s="7" t="n">
        <v>0.7646792564236352</v>
      </c>
      <c r="AS55" s="7" t="n">
        <v>0.5749067031918009</v>
      </c>
      <c r="AT55" s="7" t="n">
        <v>0.5293736795662543</v>
      </c>
      <c r="AU55" s="7" t="n">
        <v>0.4127393775597971</v>
      </c>
      <c r="AV55" s="7" t="n">
        <v>0.4282877596712752</v>
      </c>
      <c r="AW55" s="7" t="n">
        <v>0.9720606499140596</v>
      </c>
      <c r="AX55" s="7" t="n">
        <v>0.5104577915490628</v>
      </c>
      <c r="AY55" s="7" t="n">
        <v>0.7943557169855661</v>
      </c>
      <c r="AZ55" s="7" t="n">
        <v>0.7268537767969413</v>
      </c>
      <c r="BA55" s="7" t="n">
        <v>0.6650940955659264</v>
      </c>
      <c r="BB55" s="7" t="n">
        <v>0.3836608369057118</v>
      </c>
      <c r="BC55" s="7" t="n">
        <v>0.8008687852763576</v>
      </c>
      <c r="BD55" s="7" t="n">
        <v>1</v>
      </c>
      <c r="BE55" s="7" t="n">
        <v>0.6219038330830882</v>
      </c>
      <c r="BF55" s="7" t="n">
        <v>0.5970163156546132</v>
      </c>
      <c r="BG55" s="7" t="n">
        <v>0.5909668335220198</v>
      </c>
      <c r="BH55" s="7" t="n">
        <v>0.4848501837854782</v>
      </c>
      <c r="BI55" s="7" t="n">
        <v>0.4025590779890921</v>
      </c>
      <c r="BJ55" s="7" t="n">
        <v>0.5132102869082931</v>
      </c>
      <c r="BK55" s="7" t="n">
        <v>0.4774245436717192</v>
      </c>
      <c r="BL55" s="7" t="n">
        <v>0.7024835841126345</v>
      </c>
      <c r="BM55" s="7" t="n">
        <v>0.4117340074881803</v>
      </c>
      <c r="BN55" s="7" t="n">
        <v>0.7104113061651596</v>
      </c>
      <c r="BO55" s="7" t="n">
        <v>0.4724622219363562</v>
      </c>
      <c r="BP55" s="7" t="n">
        <v>0.5509852854981017</v>
      </c>
      <c r="BQ55" s="7" t="n">
        <v>0.3809768508789466</v>
      </c>
      <c r="BR55" s="7" t="n">
        <v>0.4416237647300675</v>
      </c>
      <c r="BS55" s="7" t="n">
        <v>0.6370934737985861</v>
      </c>
      <c r="BT55" s="7" t="n">
        <v>0.4092736037378926</v>
      </c>
      <c r="BU55" s="7" t="n">
        <v>0.4766046748618767</v>
      </c>
      <c r="BV55" s="7" t="n">
        <v>0.4033768928443328</v>
      </c>
      <c r="BW55" s="7" t="n">
        <v>0.5741177231526493</v>
      </c>
      <c r="BX55" s="7" t="n">
        <v>0.7777153133439901</v>
      </c>
      <c r="BY55" s="7" t="n">
        <v>0.2958962579305246</v>
      </c>
      <c r="BZ55" s="7" t="n">
        <v>0.5680387293152526</v>
      </c>
      <c r="CA55" s="7" t="n">
        <v>0.4677657471318357</v>
      </c>
      <c r="CB55" s="7" t="n">
        <v>0.5436840953131097</v>
      </c>
      <c r="CC55" s="7" t="n">
        <v>0.4365628744635091</v>
      </c>
      <c r="CD55" s="7" t="n">
        <v>0.5419692631421037</v>
      </c>
      <c r="CE55" s="7" t="n">
        <v>0.4755929662293295</v>
      </c>
      <c r="CF55" s="7" t="n">
        <v>0.5290621698395047</v>
      </c>
      <c r="CG55" s="7" t="n">
        <v>0.6015040790253805</v>
      </c>
      <c r="CH55" s="7" t="n">
        <v>0.6298911129174827</v>
      </c>
      <c r="CI55" s="7" t="n">
        <v>0.6186988023329133</v>
      </c>
      <c r="CJ55" s="7" t="n">
        <v>0.4946247832813008</v>
      </c>
      <c r="CK55" s="7" t="n">
        <v>0.4587173754632899</v>
      </c>
      <c r="CL55" s="7" t="n">
        <v>0.5878332156054968</v>
      </c>
      <c r="CM55" s="7" t="n">
        <v>0.5305713657518749</v>
      </c>
      <c r="CN55" s="7" t="n">
        <v>0.7088346844933927</v>
      </c>
      <c r="CO55" s="7" t="n">
        <v>0.4313020393454206</v>
      </c>
      <c r="CP55" s="7" t="n">
        <v>0.5792906137526693</v>
      </c>
      <c r="CQ55" s="7" t="n">
        <v>0.3675833698648852</v>
      </c>
      <c r="CR55" s="7" t="n">
        <v>0.5717087286806221</v>
      </c>
      <c r="CS55" s="7" t="n">
        <v>0.3691291886269395</v>
      </c>
      <c r="CT55" s="7" t="n">
        <v>0.6330669759107496</v>
      </c>
      <c r="CU55" s="7" t="n">
        <v>0.5238059350962678</v>
      </c>
      <c r="CV55" s="7" t="n">
        <v>0.7360815029257101</v>
      </c>
      <c r="CW55" s="7" t="n">
        <v>0.3388940810844115</v>
      </c>
      <c r="CX55" s="7" t="n">
        <v>0.3965433561401294</v>
      </c>
      <c r="CY55" s="7" t="n">
        <v>0.3300517551775437</v>
      </c>
      <c r="CZ55" s="7" t="n">
        <v>0.8517560062818539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0.7546240518805079</v>
      </c>
      <c r="D56" s="7" t="n">
        <v>0.6102318865726689</v>
      </c>
      <c r="E56" s="7" t="n">
        <v>0.420971643412876</v>
      </c>
      <c r="F56" s="7" t="n">
        <v>0.4878951362900609</v>
      </c>
      <c r="G56" s="7" t="n">
        <v>0.2195123191686237</v>
      </c>
      <c r="H56" s="7" t="n">
        <v>0.6072650151720207</v>
      </c>
      <c r="I56" s="7" t="n">
        <v>0.537715883716521</v>
      </c>
      <c r="J56" s="7" t="n">
        <v>0.6925424501210332</v>
      </c>
      <c r="K56" s="7" t="n">
        <v>0.6830403765769215</v>
      </c>
      <c r="L56" s="7" t="n">
        <v>0.9860257990395597</v>
      </c>
      <c r="M56" s="7" t="n">
        <v>0.823843805734585</v>
      </c>
      <c r="N56" s="7" t="n">
        <v>0.3351753303127092</v>
      </c>
      <c r="O56" s="7" t="n">
        <v>0.4137162294694209</v>
      </c>
      <c r="P56" s="7" t="n">
        <v>0.7855328793120885</v>
      </c>
      <c r="Q56" s="7" t="n">
        <v>0.9969039714594038</v>
      </c>
      <c r="R56" s="7" t="n">
        <v>0.8350679412362655</v>
      </c>
      <c r="S56" s="7" t="n">
        <v>0.8061166491271977</v>
      </c>
      <c r="T56" s="7" t="n">
        <v>0.7482506088515769</v>
      </c>
      <c r="U56" s="7" t="n">
        <v>0.3302294236251288</v>
      </c>
      <c r="V56" s="7" t="n">
        <v>0.5364232234129773</v>
      </c>
      <c r="W56" s="7" t="n">
        <v>0.3214431114195062</v>
      </c>
      <c r="X56" s="7" t="n">
        <v>0.4210783380966276</v>
      </c>
      <c r="Y56" s="7" t="n">
        <v>0.3300960923385097</v>
      </c>
      <c r="Z56" s="7" t="n">
        <v>0.5674822421613619</v>
      </c>
      <c r="AA56" s="7" t="n">
        <v>0.9944810067713276</v>
      </c>
      <c r="AB56" s="7" t="n">
        <v>0.341823170677256</v>
      </c>
      <c r="AC56" s="7" t="n">
        <v>0.585811996346841</v>
      </c>
      <c r="AD56" s="7" t="n">
        <v>0.8624132101551275</v>
      </c>
      <c r="AE56" s="7" t="n">
        <v>0.8456353028376501</v>
      </c>
      <c r="AF56" s="7" t="n">
        <v>0.931159190560729</v>
      </c>
      <c r="AG56" s="7" t="n">
        <v>0.3912499978562813</v>
      </c>
      <c r="AH56" s="7" t="n">
        <v>0.7688957530055159</v>
      </c>
      <c r="AI56" s="7" t="n">
        <v>0.4217131330055237</v>
      </c>
      <c r="AJ56" s="7" t="n">
        <v>0.4483768912026825</v>
      </c>
      <c r="AK56" s="7" t="n">
        <v>0.3692247798279871</v>
      </c>
      <c r="AL56" s="7" t="n">
        <v>0.8727467637023052</v>
      </c>
      <c r="AM56" s="7" t="n">
        <v>0.9922350492560342</v>
      </c>
      <c r="AN56" s="7" t="n">
        <v>0.1112509426273047</v>
      </c>
      <c r="AO56" s="7" t="n">
        <v>0.487279993510955</v>
      </c>
      <c r="AP56" s="7" t="n">
        <v>0.3609016074427562</v>
      </c>
      <c r="AQ56" s="7" t="n">
        <v>0.3944607292144929</v>
      </c>
      <c r="AR56" s="7" t="n">
        <v>0.4546581397246659</v>
      </c>
      <c r="AS56" s="7" t="n">
        <v>0.9175390431984826</v>
      </c>
      <c r="AT56" s="7" t="n">
        <v>0.05694424595275011</v>
      </c>
      <c r="AU56" s="7" t="n">
        <v>0.3896329907865553</v>
      </c>
      <c r="AV56" s="7" t="n">
        <v>0.3461096102226657</v>
      </c>
      <c r="AW56" s="7" t="n">
        <v>0.5429946647726911</v>
      </c>
      <c r="AX56" s="7" t="n">
        <v>0.3711252937031217</v>
      </c>
      <c r="AY56" s="7" t="n">
        <v>0.740400951525871</v>
      </c>
      <c r="AZ56" s="7" t="n">
        <v>0.6853107636781551</v>
      </c>
      <c r="BA56" s="7" t="n">
        <v>0.8660518140516761</v>
      </c>
      <c r="BB56" s="7" t="n">
        <v>0.3679136956347031</v>
      </c>
      <c r="BC56" s="7" t="n">
        <v>0.6590442385869094</v>
      </c>
      <c r="BD56" s="7" t="n">
        <v>0.6219038330830882</v>
      </c>
      <c r="BE56" s="7" t="n">
        <v>1</v>
      </c>
      <c r="BF56" s="7" t="n">
        <v>0.4861971494795791</v>
      </c>
      <c r="BG56" s="7" t="n">
        <v>0.8090675791727721</v>
      </c>
      <c r="BH56" s="7" t="n">
        <v>0.4522315849128046</v>
      </c>
      <c r="BI56" s="7" t="n">
        <v>0.4161444838248926</v>
      </c>
      <c r="BJ56" s="7" t="n">
        <v>0.6003255175016478</v>
      </c>
      <c r="BK56" s="7" t="n">
        <v>0.4308392020612453</v>
      </c>
      <c r="BL56" s="7" t="n">
        <v>0.6847740586486367</v>
      </c>
      <c r="BM56" s="7" t="n">
        <v>0.2865073053590142</v>
      </c>
      <c r="BN56" s="7" t="n">
        <v>0.7789725520080731</v>
      </c>
      <c r="BO56" s="7" t="n">
        <v>0.5782273309949768</v>
      </c>
      <c r="BP56" s="7" t="n">
        <v>0.8374284212038373</v>
      </c>
      <c r="BQ56" s="7" t="n">
        <v>0.2477698946323409</v>
      </c>
      <c r="BR56" s="7" t="n">
        <v>0.304201389099914</v>
      </c>
      <c r="BS56" s="7" t="n">
        <v>0.6862579453100214</v>
      </c>
      <c r="BT56" s="7" t="n">
        <v>0.3824575638675359</v>
      </c>
      <c r="BU56" s="7" t="n">
        <v>0.3236435359444702</v>
      </c>
      <c r="BV56" s="7" t="n">
        <v>0.3528568588660237</v>
      </c>
      <c r="BW56" s="7" t="n">
        <v>0.9200201354638119</v>
      </c>
      <c r="BX56" s="7" t="n">
        <v>0.453276280676521</v>
      </c>
      <c r="BY56" s="7" t="n">
        <v>0.4382140616827451</v>
      </c>
      <c r="BZ56" s="7" t="n">
        <v>0.6679260854053015</v>
      </c>
      <c r="CA56" s="7" t="n">
        <v>0.5027230380105262</v>
      </c>
      <c r="CB56" s="7" t="n">
        <v>0.4257404881735148</v>
      </c>
      <c r="CC56" s="7" t="n">
        <v>0.3204981927479831</v>
      </c>
      <c r="CD56" s="7" t="n">
        <v>0.9479236660338747</v>
      </c>
      <c r="CE56" s="7" t="n">
        <v>0.3429354851139166</v>
      </c>
      <c r="CF56" s="7" t="n">
        <v>0.6924831055652605</v>
      </c>
      <c r="CG56" s="7" t="n">
        <v>0.6656743967486718</v>
      </c>
      <c r="CH56" s="7" t="n">
        <v>0.7611305589325706</v>
      </c>
      <c r="CI56" s="7" t="n">
        <v>0.6061777126371291</v>
      </c>
      <c r="CJ56" s="7" t="n">
        <v>0.5364786045619093</v>
      </c>
      <c r="CK56" s="7" t="n">
        <v>0.3684701187061702</v>
      </c>
      <c r="CL56" s="7" t="n">
        <v>0.8493445512558797</v>
      </c>
      <c r="CM56" s="7" t="n">
        <v>0.9651922590416391</v>
      </c>
      <c r="CN56" s="7" t="n">
        <v>0.2308101972061933</v>
      </c>
      <c r="CO56" s="7" t="n">
        <v>0.56299335193211</v>
      </c>
      <c r="CP56" s="7" t="n">
        <v>0.9209409729997906</v>
      </c>
      <c r="CQ56" s="7" t="n">
        <v>0.4716826104817548</v>
      </c>
      <c r="CR56" s="7" t="n">
        <v>0.9007652237591189</v>
      </c>
      <c r="CS56" s="7" t="n">
        <v>0.4610636389505675</v>
      </c>
      <c r="CT56" s="7" t="n">
        <v>0.8772533540521259</v>
      </c>
      <c r="CU56" s="7" t="n">
        <v>0.05076275546769572</v>
      </c>
      <c r="CV56" s="7" t="n">
        <v>0.3788846928227693</v>
      </c>
      <c r="CW56" s="7" t="n">
        <v>0.433351821740772</v>
      </c>
      <c r="CX56" s="7" t="n">
        <v>0.3607838610341077</v>
      </c>
      <c r="CY56" s="7" t="n">
        <v>0.2951833179277803</v>
      </c>
      <c r="CZ56" s="7" t="n">
        <v>0.34152527680241</v>
      </c>
    </row>
    <row r="57">
      <c r="A57" s="6" t="inlineStr">
        <is>
          <t>930625.CSI</t>
        </is>
      </c>
      <c r="B57" s="6" t="inlineStr">
        <is>
          <t>中证沪港深互联网指数</t>
        </is>
      </c>
      <c r="C57" s="7" t="n">
        <v>0.7822414647372271</v>
      </c>
      <c r="D57" s="7" t="n">
        <v>0.8013361297377499</v>
      </c>
      <c r="E57" s="7" t="n">
        <v>0.4563760132398332</v>
      </c>
      <c r="F57" s="7" t="n">
        <v>0.7775263963457407</v>
      </c>
      <c r="G57" s="7" t="n">
        <v>0.6656698063619635</v>
      </c>
      <c r="H57" s="7" t="n">
        <v>0.4319758127288614</v>
      </c>
      <c r="I57" s="7" t="n">
        <v>0.767820377099577</v>
      </c>
      <c r="J57" s="7" t="n">
        <v>0.8231372506375867</v>
      </c>
      <c r="K57" s="7" t="n">
        <v>0.5550519494151989</v>
      </c>
      <c r="L57" s="7" t="n">
        <v>0.5385073004260125</v>
      </c>
      <c r="M57" s="7" t="n">
        <v>0.6005156947594383</v>
      </c>
      <c r="N57" s="7" t="n">
        <v>0.657652276098534</v>
      </c>
      <c r="O57" s="7" t="n">
        <v>0.6409242944719625</v>
      </c>
      <c r="P57" s="7" t="n">
        <v>0.5365373050041186</v>
      </c>
      <c r="Q57" s="7" t="n">
        <v>0.4842492137156215</v>
      </c>
      <c r="R57" s="7" t="n">
        <v>0.6337405429624769</v>
      </c>
      <c r="S57" s="7" t="n">
        <v>0.6958941642092393</v>
      </c>
      <c r="T57" s="7" t="n">
        <v>0.8216813349312598</v>
      </c>
      <c r="U57" s="7" t="n">
        <v>0.6477502867667894</v>
      </c>
      <c r="V57" s="7" t="n">
        <v>0.6031195217293014</v>
      </c>
      <c r="W57" s="7" t="n">
        <v>0.1776471333442432</v>
      </c>
      <c r="X57" s="7" t="n">
        <v>0.6438504078209957</v>
      </c>
      <c r="Y57" s="7" t="n">
        <v>0.6461173800170078</v>
      </c>
      <c r="Z57" s="7" t="n">
        <v>0.5440160811105134</v>
      </c>
      <c r="AA57" s="7" t="n">
        <v>0.5118319392405579</v>
      </c>
      <c r="AB57" s="7" t="n">
        <v>0.6479285056165064</v>
      </c>
      <c r="AC57" s="7" t="n">
        <v>0.6814819629423785</v>
      </c>
      <c r="AD57" s="7" t="n">
        <v>0.7197501343513804</v>
      </c>
      <c r="AE57" s="7" t="n">
        <v>0.7337676924862925</v>
      </c>
      <c r="AF57" s="7" t="n">
        <v>0.5948794158852049</v>
      </c>
      <c r="AG57" s="7" t="n">
        <v>0.7103693227314909</v>
      </c>
      <c r="AH57" s="7" t="n">
        <v>0.8132068267308836</v>
      </c>
      <c r="AI57" s="7" t="n">
        <v>0.6481737271456578</v>
      </c>
      <c r="AJ57" s="7" t="n">
        <v>0.747222540760299</v>
      </c>
      <c r="AK57" s="7" t="n">
        <v>0.661487179321564</v>
      </c>
      <c r="AL57" s="7" t="n">
        <v>0.7053003304221279</v>
      </c>
      <c r="AM57" s="7" t="n">
        <v>0.4950901033684706</v>
      </c>
      <c r="AN57" s="7" t="n">
        <v>0.3837454562015841</v>
      </c>
      <c r="AO57" s="7" t="n">
        <v>0.2378729055099995</v>
      </c>
      <c r="AP57" s="7" t="n">
        <v>0.7427877779133383</v>
      </c>
      <c r="AQ57" s="7" t="n">
        <v>0.09450282716289742</v>
      </c>
      <c r="AR57" s="7" t="n">
        <v>0.7336899889560895</v>
      </c>
      <c r="AS57" s="7" t="n">
        <v>0.5393415939152042</v>
      </c>
      <c r="AT57" s="7" t="n">
        <v>0.5106055269268229</v>
      </c>
      <c r="AU57" s="7" t="n">
        <v>0.6078544755958758</v>
      </c>
      <c r="AV57" s="7" t="n">
        <v>0.6245989042760691</v>
      </c>
      <c r="AW57" s="7" t="n">
        <v>0.553162670057267</v>
      </c>
      <c r="AX57" s="7" t="n">
        <v>0.2188187734304285</v>
      </c>
      <c r="AY57" s="7" t="n">
        <v>0.8081109674967509</v>
      </c>
      <c r="AZ57" s="7" t="n">
        <v>0.7755728685814086</v>
      </c>
      <c r="BA57" s="7" t="n">
        <v>0.5493838103700783</v>
      </c>
      <c r="BB57" s="7" t="n">
        <v>0.6205070197883089</v>
      </c>
      <c r="BC57" s="7" t="n">
        <v>0.4906572978769777</v>
      </c>
      <c r="BD57" s="7" t="n">
        <v>0.5970163156546132</v>
      </c>
      <c r="BE57" s="7" t="n">
        <v>0.4861971494795791</v>
      </c>
      <c r="BF57" s="7" t="n">
        <v>1</v>
      </c>
      <c r="BG57" s="7" t="n">
        <v>0.5127835588247834</v>
      </c>
      <c r="BH57" s="7" t="n">
        <v>0.5561085254567733</v>
      </c>
      <c r="BI57" s="7" t="n">
        <v>0.6699758601987732</v>
      </c>
      <c r="BJ57" s="7" t="n">
        <v>0.6800837849267459</v>
      </c>
      <c r="BK57" s="7" t="n">
        <v>0.6566114793615524</v>
      </c>
      <c r="BL57" s="7" t="n">
        <v>0.7413515875987352</v>
      </c>
      <c r="BM57" s="7" t="n">
        <v>0.3909975036336259</v>
      </c>
      <c r="BN57" s="7" t="n">
        <v>0.5230498858030351</v>
      </c>
      <c r="BO57" s="7" t="n">
        <v>0.7239447147161777</v>
      </c>
      <c r="BP57" s="7" t="n">
        <v>0.6251112473850864</v>
      </c>
      <c r="BQ57" s="7" t="n">
        <v>0.5756358174599354</v>
      </c>
      <c r="BR57" s="7" t="n">
        <v>0.6128396248950707</v>
      </c>
      <c r="BS57" s="7" t="n">
        <v>0.7672399901450918</v>
      </c>
      <c r="BT57" s="7" t="n">
        <v>0.6546399519133405</v>
      </c>
      <c r="BU57" s="7" t="n">
        <v>0.6992647990432955</v>
      </c>
      <c r="BV57" s="7" t="n">
        <v>0.6759661694423005</v>
      </c>
      <c r="BW57" s="7" t="n">
        <v>0.5353650321784813</v>
      </c>
      <c r="BX57" s="7" t="n">
        <v>0.7223586503999924</v>
      </c>
      <c r="BY57" s="7" t="n">
        <v>0.1527630409779584</v>
      </c>
      <c r="BZ57" s="7" t="n">
        <v>0.7472957975442697</v>
      </c>
      <c r="CA57" s="7" t="n">
        <v>0.7523920342038651</v>
      </c>
      <c r="CB57" s="7" t="n">
        <v>0.6920590864744662</v>
      </c>
      <c r="CC57" s="7" t="n">
        <v>0.6378123301700441</v>
      </c>
      <c r="CD57" s="7" t="n">
        <v>0.3988031162850204</v>
      </c>
      <c r="CE57" s="7" t="n">
        <v>0.6396087037126023</v>
      </c>
      <c r="CF57" s="7" t="n">
        <v>0.5731719528413869</v>
      </c>
      <c r="CG57" s="7" t="n">
        <v>0.768171199643465</v>
      </c>
      <c r="CH57" s="7" t="n">
        <v>0.7707867842883658</v>
      </c>
      <c r="CI57" s="7" t="n">
        <v>0.8287086888450494</v>
      </c>
      <c r="CJ57" s="7" t="n">
        <v>0.7020400935550418</v>
      </c>
      <c r="CK57" s="7" t="n">
        <v>0.646208870780241</v>
      </c>
      <c r="CL57" s="7" t="n">
        <v>0.675681028757537</v>
      </c>
      <c r="CM57" s="7" t="n">
        <v>0.4498716132835472</v>
      </c>
      <c r="CN57" s="7" t="n">
        <v>0.4886395842063406</v>
      </c>
      <c r="CO57" s="7" t="n">
        <v>0.5954692927350295</v>
      </c>
      <c r="CP57" s="7" t="n">
        <v>0.5471822027734583</v>
      </c>
      <c r="CQ57" s="7" t="n">
        <v>0.5411905263814734</v>
      </c>
      <c r="CR57" s="7" t="n">
        <v>0.60363633486376</v>
      </c>
      <c r="CS57" s="7" t="n">
        <v>0.5440887911073437</v>
      </c>
      <c r="CT57" s="7" t="n">
        <v>0.5908099748485851</v>
      </c>
      <c r="CU57" s="7" t="n">
        <v>0.5086545763575485</v>
      </c>
      <c r="CV57" s="7" t="n">
        <v>0.7535174304199438</v>
      </c>
      <c r="CW57" s="7" t="n">
        <v>0.5120624876582397</v>
      </c>
      <c r="CX57" s="7" t="n">
        <v>0.6298388060172853</v>
      </c>
      <c r="CY57" s="7" t="n">
        <v>0.5130643526666283</v>
      </c>
      <c r="CZ57" s="7" t="n">
        <v>0.6178965329653952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0.7418515735518737</v>
      </c>
      <c r="D58" s="7" t="n">
        <v>0.6421801048527771</v>
      </c>
      <c r="E58" s="7" t="n">
        <v>0.3950658008290731</v>
      </c>
      <c r="F58" s="7" t="n">
        <v>0.5472498263942044</v>
      </c>
      <c r="G58" s="7" t="n">
        <v>0.3077878253772274</v>
      </c>
      <c r="H58" s="7" t="n">
        <v>0.6398871468756013</v>
      </c>
      <c r="I58" s="7" t="n">
        <v>0.5783230315141378</v>
      </c>
      <c r="J58" s="7" t="n">
        <v>0.6993064093126086</v>
      </c>
      <c r="K58" s="7" t="n">
        <v>0.5919310880941818</v>
      </c>
      <c r="L58" s="7" t="n">
        <v>0.806785560739</v>
      </c>
      <c r="M58" s="7" t="n">
        <v>0.8976413448385669</v>
      </c>
      <c r="N58" s="7" t="n">
        <v>0.391498682612518</v>
      </c>
      <c r="O58" s="7" t="n">
        <v>0.464392114475215</v>
      </c>
      <c r="P58" s="7" t="n">
        <v>0.9521892562316923</v>
      </c>
      <c r="Q58" s="7" t="n">
        <v>0.7944140848604412</v>
      </c>
      <c r="R58" s="7" t="n">
        <v>0.7855745029809025</v>
      </c>
      <c r="S58" s="7" t="n">
        <v>0.8049271053255794</v>
      </c>
      <c r="T58" s="7" t="n">
        <v>0.7535584795570859</v>
      </c>
      <c r="U58" s="7" t="n">
        <v>0.371848279086066</v>
      </c>
      <c r="V58" s="7" t="n">
        <v>0.5302781394537628</v>
      </c>
      <c r="W58" s="7" t="n">
        <v>0.2435522691961365</v>
      </c>
      <c r="X58" s="7" t="n">
        <v>0.4614757088955004</v>
      </c>
      <c r="Y58" s="7" t="n">
        <v>0.3803568338118368</v>
      </c>
      <c r="Z58" s="7" t="n">
        <v>0.6128673076122482</v>
      </c>
      <c r="AA58" s="7" t="n">
        <v>0.8015192519861218</v>
      </c>
      <c r="AB58" s="7" t="n">
        <v>0.3960565817033341</v>
      </c>
      <c r="AC58" s="7" t="n">
        <v>0.5891691275094094</v>
      </c>
      <c r="AD58" s="7" t="n">
        <v>0.7455277733833088</v>
      </c>
      <c r="AE58" s="7" t="n">
        <v>0.7319122672503392</v>
      </c>
      <c r="AF58" s="7" t="n">
        <v>0.7751176953231486</v>
      </c>
      <c r="AG58" s="7" t="n">
        <v>0.4453379180077023</v>
      </c>
      <c r="AH58" s="7" t="n">
        <v>0.743892541007612</v>
      </c>
      <c r="AI58" s="7" t="n">
        <v>0.4706461846431615</v>
      </c>
      <c r="AJ58" s="7" t="n">
        <v>0.489866980678578</v>
      </c>
      <c r="AK58" s="7" t="n">
        <v>0.3966482045478267</v>
      </c>
      <c r="AL58" s="7" t="n">
        <v>0.7425776404187772</v>
      </c>
      <c r="AM58" s="7" t="n">
        <v>0.8540007627122664</v>
      </c>
      <c r="AN58" s="7" t="n">
        <v>0.1401275513133494</v>
      </c>
      <c r="AO58" s="7" t="n">
        <v>0.4852639544544415</v>
      </c>
      <c r="AP58" s="7" t="n">
        <v>0.493090552609699</v>
      </c>
      <c r="AQ58" s="7" t="n">
        <v>0.401441523398285</v>
      </c>
      <c r="AR58" s="7" t="n">
        <v>0.4904548722628307</v>
      </c>
      <c r="AS58" s="7" t="n">
        <v>0.8969107121988217</v>
      </c>
      <c r="AT58" s="7" t="n">
        <v>0.1696332033845924</v>
      </c>
      <c r="AU58" s="7" t="n">
        <v>0.4427945734780975</v>
      </c>
      <c r="AV58" s="7" t="n">
        <v>0.3598954318945327</v>
      </c>
      <c r="AW58" s="7" t="n">
        <v>0.5145314723040477</v>
      </c>
      <c r="AX58" s="7" t="n">
        <v>0.3112027746114704</v>
      </c>
      <c r="AY58" s="7" t="n">
        <v>0.7387929772460193</v>
      </c>
      <c r="AZ58" s="7" t="n">
        <v>0.6709240778727198</v>
      </c>
      <c r="BA58" s="7" t="n">
        <v>0.8976882428749461</v>
      </c>
      <c r="BB58" s="7" t="n">
        <v>0.4144474344620538</v>
      </c>
      <c r="BC58" s="7" t="n">
        <v>0.7641128704889</v>
      </c>
      <c r="BD58" s="7" t="n">
        <v>0.5909668335220198</v>
      </c>
      <c r="BE58" s="7" t="n">
        <v>0.8090675791727721</v>
      </c>
      <c r="BF58" s="7" t="n">
        <v>0.5127835588247834</v>
      </c>
      <c r="BG58" s="7" t="n">
        <v>1</v>
      </c>
      <c r="BH58" s="7" t="n">
        <v>0.463300905773137</v>
      </c>
      <c r="BI58" s="7" t="n">
        <v>0.4690933501068066</v>
      </c>
      <c r="BJ58" s="7" t="n">
        <v>0.6034938630626705</v>
      </c>
      <c r="BK58" s="7" t="n">
        <v>0.4856764392538712</v>
      </c>
      <c r="BL58" s="7" t="n">
        <v>0.5981717150984039</v>
      </c>
      <c r="BM58" s="7" t="n">
        <v>0.2875501043499565</v>
      </c>
      <c r="BN58" s="7" t="n">
        <v>0.9455311411436387</v>
      </c>
      <c r="BO58" s="7" t="n">
        <v>0.5844575009965325</v>
      </c>
      <c r="BP58" s="7" t="n">
        <v>0.7752072883158074</v>
      </c>
      <c r="BQ58" s="7" t="n">
        <v>0.3020988407215187</v>
      </c>
      <c r="BR58" s="7" t="n">
        <v>0.3514605041584849</v>
      </c>
      <c r="BS58" s="7" t="n">
        <v>0.697051624495997</v>
      </c>
      <c r="BT58" s="7" t="n">
        <v>0.4287988404794472</v>
      </c>
      <c r="BU58" s="7" t="n">
        <v>0.4815922808444563</v>
      </c>
      <c r="BV58" s="7" t="n">
        <v>0.4189255938637312</v>
      </c>
      <c r="BW58" s="7" t="n">
        <v>0.8955767903310266</v>
      </c>
      <c r="BX58" s="7" t="n">
        <v>0.5183568008551435</v>
      </c>
      <c r="BY58" s="7" t="n">
        <v>0.4422993184284952</v>
      </c>
      <c r="BZ58" s="7" t="n">
        <v>0.669416681191202</v>
      </c>
      <c r="CA58" s="7" t="n">
        <v>0.5533526948888313</v>
      </c>
      <c r="CB58" s="7" t="n">
        <v>0.4686292686551391</v>
      </c>
      <c r="CC58" s="7" t="n">
        <v>0.3685555627674066</v>
      </c>
      <c r="CD58" s="7" t="n">
        <v>0.704321412878031</v>
      </c>
      <c r="CE58" s="7" t="n">
        <v>0.3895816782245279</v>
      </c>
      <c r="CF58" s="7" t="n">
        <v>0.5920075548391909</v>
      </c>
      <c r="CG58" s="7" t="n">
        <v>0.6576079441849438</v>
      </c>
      <c r="CH58" s="7" t="n">
        <v>0.7078289586612968</v>
      </c>
      <c r="CI58" s="7" t="n">
        <v>0.6327058551625213</v>
      </c>
      <c r="CJ58" s="7" t="n">
        <v>0.5583927231807518</v>
      </c>
      <c r="CK58" s="7" t="n">
        <v>0.3874446781710018</v>
      </c>
      <c r="CL58" s="7" t="n">
        <v>0.7119831627383667</v>
      </c>
      <c r="CM58" s="7" t="n">
        <v>0.7987527324283346</v>
      </c>
      <c r="CN58" s="7" t="n">
        <v>0.2704653926104383</v>
      </c>
      <c r="CO58" s="7" t="n">
        <v>0.5431918458499413</v>
      </c>
      <c r="CP58" s="7" t="n">
        <v>0.8568390759990083</v>
      </c>
      <c r="CQ58" s="7" t="n">
        <v>0.4626217067638123</v>
      </c>
      <c r="CR58" s="7" t="n">
        <v>0.8585036778065691</v>
      </c>
      <c r="CS58" s="7" t="n">
        <v>0.4561683032454641</v>
      </c>
      <c r="CT58" s="7" t="n">
        <v>0.8169842065026535</v>
      </c>
      <c r="CU58" s="7" t="n">
        <v>0.1642534540778785</v>
      </c>
      <c r="CV58" s="7" t="n">
        <v>0.4208272932580116</v>
      </c>
      <c r="CW58" s="7" t="n">
        <v>0.4351280663188652</v>
      </c>
      <c r="CX58" s="7" t="n">
        <v>0.4134225444764369</v>
      </c>
      <c r="CY58" s="7" t="n">
        <v>0.2941546757343962</v>
      </c>
      <c r="CZ58" s="7" t="n">
        <v>0.4070935335465525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0.6397575479675266</v>
      </c>
      <c r="D59" s="7" t="n">
        <v>0.6767434343782811</v>
      </c>
      <c r="E59" s="7" t="n">
        <v>0.3164498608456334</v>
      </c>
      <c r="F59" s="7" t="n">
        <v>0.6633783727644229</v>
      </c>
      <c r="G59" s="7" t="n">
        <v>0.4249179798654185</v>
      </c>
      <c r="H59" s="7" t="n">
        <v>0.2796210301563483</v>
      </c>
      <c r="I59" s="7" t="n">
        <v>0.7761061598336699</v>
      </c>
      <c r="J59" s="7" t="n">
        <v>0.6707141211094436</v>
      </c>
      <c r="K59" s="7" t="n">
        <v>0.3415523398534558</v>
      </c>
      <c r="L59" s="7" t="n">
        <v>0.4694282957750694</v>
      </c>
      <c r="M59" s="7" t="n">
        <v>0.4748718981709382</v>
      </c>
      <c r="N59" s="7" t="n">
        <v>0.4918520026167711</v>
      </c>
      <c r="O59" s="7" t="n">
        <v>0.7637666052750484</v>
      </c>
      <c r="P59" s="7" t="n">
        <v>0.412821996523025</v>
      </c>
      <c r="Q59" s="7" t="n">
        <v>0.450941867169845</v>
      </c>
      <c r="R59" s="7" t="n">
        <v>0.4351946318397748</v>
      </c>
      <c r="S59" s="7" t="n">
        <v>0.492614053451902</v>
      </c>
      <c r="T59" s="7" t="n">
        <v>0.6499844365553484</v>
      </c>
      <c r="U59" s="7" t="n">
        <v>0.5128856486103393</v>
      </c>
      <c r="V59" s="7" t="n">
        <v>0.3959346744490239</v>
      </c>
      <c r="W59" s="7" t="n">
        <v>0.1076545361745068</v>
      </c>
      <c r="X59" s="7" t="n">
        <v>0.7577977110973411</v>
      </c>
      <c r="Y59" s="7" t="n">
        <v>0.4793658042759636</v>
      </c>
      <c r="Z59" s="7" t="n">
        <v>0.4640904304426872</v>
      </c>
      <c r="AA59" s="7" t="n">
        <v>0.4539834446149642</v>
      </c>
      <c r="AB59" s="7" t="n">
        <v>0.4401422720173534</v>
      </c>
      <c r="AC59" s="7" t="n">
        <v>0.3368282304778203</v>
      </c>
      <c r="AD59" s="7" t="n">
        <v>0.5155542345417777</v>
      </c>
      <c r="AE59" s="7" t="n">
        <v>0.5158948148519427</v>
      </c>
      <c r="AF59" s="7" t="n">
        <v>0.4718452175983447</v>
      </c>
      <c r="AG59" s="7" t="n">
        <v>0.6366915625035297</v>
      </c>
      <c r="AH59" s="7" t="n">
        <v>0.6341623815877291</v>
      </c>
      <c r="AI59" s="7" t="n">
        <v>0.7734087834091083</v>
      </c>
      <c r="AJ59" s="7" t="n">
        <v>0.451509480656675</v>
      </c>
      <c r="AK59" s="7" t="n">
        <v>0.5298174367770746</v>
      </c>
      <c r="AL59" s="7" t="n">
        <v>0.4883201860242845</v>
      </c>
      <c r="AM59" s="7" t="n">
        <v>0.4604614544749143</v>
      </c>
      <c r="AN59" s="7" t="n">
        <v>0.2312739656370878</v>
      </c>
      <c r="AO59" s="7" t="n">
        <v>0.06220637631564127</v>
      </c>
      <c r="AP59" s="7" t="n">
        <v>0.5391828298131752</v>
      </c>
      <c r="AQ59" s="7" t="n">
        <v>0.001822802060980197</v>
      </c>
      <c r="AR59" s="7" t="n">
        <v>0.4447579408437824</v>
      </c>
      <c r="AS59" s="7" t="n">
        <v>0.4282688567106303</v>
      </c>
      <c r="AT59" s="7" t="n">
        <v>0.3427720640359386</v>
      </c>
      <c r="AU59" s="7" t="n">
        <v>0.7537952142905209</v>
      </c>
      <c r="AV59" s="7" t="n">
        <v>0.4715601160280504</v>
      </c>
      <c r="AW59" s="7" t="n">
        <v>0.4529511441248886</v>
      </c>
      <c r="AX59" s="7" t="n">
        <v>0.1350838790375801</v>
      </c>
      <c r="AY59" s="7" t="n">
        <v>0.6781405951623704</v>
      </c>
      <c r="AZ59" s="7" t="n">
        <v>0.6440339418597002</v>
      </c>
      <c r="BA59" s="7" t="n">
        <v>0.4548578259524172</v>
      </c>
      <c r="BB59" s="7" t="n">
        <v>0.1947020503612379</v>
      </c>
      <c r="BC59" s="7" t="n">
        <v>0.3814203841324048</v>
      </c>
      <c r="BD59" s="7" t="n">
        <v>0.4848501837854782</v>
      </c>
      <c r="BE59" s="7" t="n">
        <v>0.4522315849128046</v>
      </c>
      <c r="BF59" s="7" t="n">
        <v>0.5561085254567733</v>
      </c>
      <c r="BG59" s="7" t="n">
        <v>0.463300905773137</v>
      </c>
      <c r="BH59" s="7" t="n">
        <v>1</v>
      </c>
      <c r="BI59" s="7" t="n">
        <v>0.2384522300405195</v>
      </c>
      <c r="BJ59" s="7" t="n">
        <v>0.3889132177845537</v>
      </c>
      <c r="BK59" s="7" t="n">
        <v>0.7823109561637144</v>
      </c>
      <c r="BL59" s="7" t="n">
        <v>0.5698718929238423</v>
      </c>
      <c r="BM59" s="7" t="n">
        <v>0.2773060523062832</v>
      </c>
      <c r="BN59" s="7" t="n">
        <v>0.4017471992309642</v>
      </c>
      <c r="BO59" s="7" t="n">
        <v>0.3567423074012052</v>
      </c>
      <c r="BP59" s="7" t="n">
        <v>0.4604954008676987</v>
      </c>
      <c r="BQ59" s="7" t="n">
        <v>0.4018879348577558</v>
      </c>
      <c r="BR59" s="7" t="n">
        <v>0.4420993267797011</v>
      </c>
      <c r="BS59" s="7" t="n">
        <v>0.494651065063104</v>
      </c>
      <c r="BT59" s="7" t="n">
        <v>0.1822716531832421</v>
      </c>
      <c r="BU59" s="7" t="n">
        <v>0.4182933078551092</v>
      </c>
      <c r="BV59" s="7" t="n">
        <v>0.2134656404685563</v>
      </c>
      <c r="BW59" s="7" t="n">
        <v>0.4262859108150986</v>
      </c>
      <c r="BX59" s="7" t="n">
        <v>0.4994447561446347</v>
      </c>
      <c r="BY59" s="7" t="n">
        <v>0.03205458442819457</v>
      </c>
      <c r="BZ59" s="7" t="n">
        <v>0.4223229835158213</v>
      </c>
      <c r="CA59" s="7" t="n">
        <v>0.4009443311210128</v>
      </c>
      <c r="CB59" s="7" t="n">
        <v>0.7417784265216796</v>
      </c>
      <c r="CC59" s="7" t="n">
        <v>0.486052259119893</v>
      </c>
      <c r="CD59" s="7" t="n">
        <v>0.4254610651412618</v>
      </c>
      <c r="CE59" s="7" t="n">
        <v>0.4911265389130915</v>
      </c>
      <c r="CF59" s="7" t="n">
        <v>0.2778113588384816</v>
      </c>
      <c r="CG59" s="7" t="n">
        <v>0.4385279838675489</v>
      </c>
      <c r="CH59" s="7" t="n">
        <v>0.5150316810766001</v>
      </c>
      <c r="CI59" s="7" t="n">
        <v>0.6995097126564653</v>
      </c>
      <c r="CJ59" s="7" t="n">
        <v>0.3884483734444181</v>
      </c>
      <c r="CK59" s="7" t="n">
        <v>0.5339027922794221</v>
      </c>
      <c r="CL59" s="7" t="n">
        <v>0.4385452000529309</v>
      </c>
      <c r="CM59" s="7" t="n">
        <v>0.3720506977916057</v>
      </c>
      <c r="CN59" s="7" t="n">
        <v>0.2744635745320162</v>
      </c>
      <c r="CO59" s="7" t="n">
        <v>0.382067999240692</v>
      </c>
      <c r="CP59" s="7" t="n">
        <v>0.4271529333537402</v>
      </c>
      <c r="CQ59" s="7" t="n">
        <v>0.315984922786387</v>
      </c>
      <c r="CR59" s="7" t="n">
        <v>0.4536815766559354</v>
      </c>
      <c r="CS59" s="7" t="n">
        <v>0.3183144509078422</v>
      </c>
      <c r="CT59" s="7" t="n">
        <v>0.5518011712492304</v>
      </c>
      <c r="CU59" s="7" t="n">
        <v>0.3423474703326156</v>
      </c>
      <c r="CV59" s="7" t="n">
        <v>0.4600546785983929</v>
      </c>
      <c r="CW59" s="7" t="n">
        <v>0.2917220922848912</v>
      </c>
      <c r="CX59" s="7" t="n">
        <v>0.1891173645766071</v>
      </c>
      <c r="CY59" s="7" t="n">
        <v>0.3163473351980544</v>
      </c>
      <c r="CZ59" s="7" t="n">
        <v>0.429052557209988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0.5569992714073159</v>
      </c>
      <c r="D60" s="7" t="n">
        <v>0.4320080117645461</v>
      </c>
      <c r="E60" s="7" t="n">
        <v>0.1202490566473236</v>
      </c>
      <c r="F60" s="7" t="n">
        <v>0.3443287040647184</v>
      </c>
      <c r="G60" s="7" t="n">
        <v>0.2396325889843965</v>
      </c>
      <c r="H60" s="7" t="n">
        <v>0.2021638050521187</v>
      </c>
      <c r="I60" s="7" t="n">
        <v>0.4494554718748196</v>
      </c>
      <c r="J60" s="7" t="n">
        <v>0.5070339513046691</v>
      </c>
      <c r="K60" s="7" t="n">
        <v>0.7677714759090285</v>
      </c>
      <c r="L60" s="7" t="n">
        <v>0.4692898844117762</v>
      </c>
      <c r="M60" s="7" t="n">
        <v>0.4711814400400446</v>
      </c>
      <c r="N60" s="7" t="n">
        <v>0.5655435942637574</v>
      </c>
      <c r="O60" s="7" t="n">
        <v>0.2245205027827206</v>
      </c>
      <c r="P60" s="7" t="n">
        <v>0.4500457810653977</v>
      </c>
      <c r="Q60" s="7" t="n">
        <v>0.4090137878809994</v>
      </c>
      <c r="R60" s="7" t="n">
        <v>0.716598044218373</v>
      </c>
      <c r="S60" s="7" t="n">
        <v>0.6933865178441435</v>
      </c>
      <c r="T60" s="7" t="n">
        <v>0.575900001036176</v>
      </c>
      <c r="U60" s="7" t="n">
        <v>0.5209456872598666</v>
      </c>
      <c r="V60" s="7" t="n">
        <v>0.2981726177759288</v>
      </c>
      <c r="W60" s="7" t="n">
        <v>-0.1251430168997285</v>
      </c>
      <c r="X60" s="7" t="n">
        <v>0.2145002672072572</v>
      </c>
      <c r="Y60" s="7" t="n">
        <v>0.5665331112220945</v>
      </c>
      <c r="Z60" s="7" t="n">
        <v>0.33667599301062</v>
      </c>
      <c r="AA60" s="7" t="n">
        <v>0.4169338571772591</v>
      </c>
      <c r="AB60" s="7" t="n">
        <v>0.6147877646671088</v>
      </c>
      <c r="AC60" s="7" t="n">
        <v>0.8880751334755458</v>
      </c>
      <c r="AD60" s="7" t="n">
        <v>0.6458124090251011</v>
      </c>
      <c r="AE60" s="7" t="n">
        <v>0.6372852845586903</v>
      </c>
      <c r="AF60" s="7" t="n">
        <v>0.5452363942072442</v>
      </c>
      <c r="AG60" s="7" t="n">
        <v>0.296687526364685</v>
      </c>
      <c r="AH60" s="7" t="n">
        <v>0.5795350716525713</v>
      </c>
      <c r="AI60" s="7" t="n">
        <v>0.2305592167666915</v>
      </c>
      <c r="AJ60" s="7" t="n">
        <v>0.4864641935585065</v>
      </c>
      <c r="AK60" s="7" t="n">
        <v>0.5446096251129212</v>
      </c>
      <c r="AL60" s="7" t="n">
        <v>0.612173411432827</v>
      </c>
      <c r="AM60" s="7" t="n">
        <v>0.4376293563105651</v>
      </c>
      <c r="AN60" s="7" t="n">
        <v>0.03112068471044182</v>
      </c>
      <c r="AO60" s="7" t="n">
        <v>0.590008142431093</v>
      </c>
      <c r="AP60" s="7" t="n">
        <v>0.6460454809818607</v>
      </c>
      <c r="AQ60" s="7" t="n">
        <v>0.4785987976895059</v>
      </c>
      <c r="AR60" s="7" t="n">
        <v>0.4961840001260923</v>
      </c>
      <c r="AS60" s="7" t="n">
        <v>0.4757549354123135</v>
      </c>
      <c r="AT60" s="7" t="n">
        <v>0.09046048648638189</v>
      </c>
      <c r="AU60" s="7" t="n">
        <v>0.1985458645954733</v>
      </c>
      <c r="AV60" s="7" t="n">
        <v>0.5286875197172843</v>
      </c>
      <c r="AW60" s="7" t="n">
        <v>0.2757149493812359</v>
      </c>
      <c r="AX60" s="7" t="n">
        <v>-0.09001185553346266</v>
      </c>
      <c r="AY60" s="7" t="n">
        <v>0.5178056979672416</v>
      </c>
      <c r="AZ60" s="7" t="n">
        <v>0.4128198914944299</v>
      </c>
      <c r="BA60" s="7" t="n">
        <v>0.5676728953421351</v>
      </c>
      <c r="BB60" s="7" t="n">
        <v>0.9817208185103167</v>
      </c>
      <c r="BC60" s="7" t="n">
        <v>0.4440510267785805</v>
      </c>
      <c r="BD60" s="7" t="n">
        <v>0.4025590779890921</v>
      </c>
      <c r="BE60" s="7" t="n">
        <v>0.4161444838248926</v>
      </c>
      <c r="BF60" s="7" t="n">
        <v>0.6699758601987732</v>
      </c>
      <c r="BG60" s="7" t="n">
        <v>0.4690933501068066</v>
      </c>
      <c r="BH60" s="7" t="n">
        <v>0.2384522300405195</v>
      </c>
      <c r="BI60" s="7" t="n">
        <v>1</v>
      </c>
      <c r="BJ60" s="7" t="n">
        <v>0.7813299167985053</v>
      </c>
      <c r="BK60" s="7" t="n">
        <v>0.2533105069061736</v>
      </c>
      <c r="BL60" s="7" t="n">
        <v>0.424527456692855</v>
      </c>
      <c r="BM60" s="7" t="n">
        <v>0.2604061397654869</v>
      </c>
      <c r="BN60" s="7" t="n">
        <v>0.4602212167101193</v>
      </c>
      <c r="BO60" s="7" t="n">
        <v>0.9271963852748762</v>
      </c>
      <c r="BP60" s="7" t="n">
        <v>0.6600006892018403</v>
      </c>
      <c r="BQ60" s="7" t="n">
        <v>0.5536698269154923</v>
      </c>
      <c r="BR60" s="7" t="n">
        <v>0.5538667907338138</v>
      </c>
      <c r="BS60" s="7" t="n">
        <v>0.734663564261973</v>
      </c>
      <c r="BT60" s="7" t="n">
        <v>0.9759217695942194</v>
      </c>
      <c r="BU60" s="7" t="n">
        <v>0.6642791004079833</v>
      </c>
      <c r="BV60" s="7" t="n">
        <v>0.969638215690522</v>
      </c>
      <c r="BW60" s="7" t="n">
        <v>0.4760125055283809</v>
      </c>
      <c r="BX60" s="7" t="n">
        <v>0.3608239883341671</v>
      </c>
      <c r="BY60" s="7" t="n">
        <v>0.5357873221478087</v>
      </c>
      <c r="BZ60" s="7" t="n">
        <v>0.7565138055268122</v>
      </c>
      <c r="CA60" s="7" t="n">
        <v>0.8642869321529012</v>
      </c>
      <c r="CB60" s="7" t="n">
        <v>0.2396083136976593</v>
      </c>
      <c r="CC60" s="7" t="n">
        <v>0.5458356128838241</v>
      </c>
      <c r="CD60" s="7" t="n">
        <v>0.3636940483634056</v>
      </c>
      <c r="CE60" s="7" t="n">
        <v>0.5532786835284916</v>
      </c>
      <c r="CF60" s="7" t="n">
        <v>0.7306935319474244</v>
      </c>
      <c r="CG60" s="7" t="n">
        <v>0.8912461739935895</v>
      </c>
      <c r="CH60" s="7" t="n">
        <v>0.7767070514132668</v>
      </c>
      <c r="CI60" s="7" t="n">
        <v>0.5537915155369233</v>
      </c>
      <c r="CJ60" s="7" t="n">
        <v>0.781922476333622</v>
      </c>
      <c r="CK60" s="7" t="n">
        <v>0.5142129971652946</v>
      </c>
      <c r="CL60" s="7" t="n">
        <v>0.7158272722336455</v>
      </c>
      <c r="CM60" s="7" t="n">
        <v>0.4195547425915019</v>
      </c>
      <c r="CN60" s="7" t="n">
        <v>0.1645651132099693</v>
      </c>
      <c r="CO60" s="7" t="n">
        <v>0.7023545011663032</v>
      </c>
      <c r="CP60" s="7" t="n">
        <v>0.4574762415763282</v>
      </c>
      <c r="CQ60" s="7" t="n">
        <v>0.6990473354110525</v>
      </c>
      <c r="CR60" s="7" t="n">
        <v>0.5256623300143072</v>
      </c>
      <c r="CS60" s="7" t="n">
        <v>0.6978303730988571</v>
      </c>
      <c r="CT60" s="7" t="n">
        <v>0.4979227395563158</v>
      </c>
      <c r="CU60" s="7" t="n">
        <v>0.08583283474596133</v>
      </c>
      <c r="CV60" s="7" t="n">
        <v>0.3882877586497618</v>
      </c>
      <c r="CW60" s="7" t="n">
        <v>0.6923847497092299</v>
      </c>
      <c r="CX60" s="7" t="n">
        <v>0.9764720026320322</v>
      </c>
      <c r="CY60" s="7" t="n">
        <v>0.5664386758049603</v>
      </c>
      <c r="CZ60" s="7" t="n">
        <v>0.2845369507068971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0.7140445662882025</v>
      </c>
      <c r="D61" s="7" t="n">
        <v>0.5831399976467988</v>
      </c>
      <c r="E61" s="7" t="n">
        <v>0.202283331593815</v>
      </c>
      <c r="F61" s="7" t="n">
        <v>0.4843983893844318</v>
      </c>
      <c r="G61" s="7" t="n">
        <v>0.3338859562972755</v>
      </c>
      <c r="H61" s="7" t="n">
        <v>0.3420900247056572</v>
      </c>
      <c r="I61" s="7" t="n">
        <v>0.5442514353497844</v>
      </c>
      <c r="J61" s="7" t="n">
        <v>0.6629621353603075</v>
      </c>
      <c r="K61" s="7" t="n">
        <v>0.8851278749695143</v>
      </c>
      <c r="L61" s="7" t="n">
        <v>0.6449859787107848</v>
      </c>
      <c r="M61" s="7" t="n">
        <v>0.6380825498480847</v>
      </c>
      <c r="N61" s="7" t="n">
        <v>0.5071128466754035</v>
      </c>
      <c r="O61" s="7" t="n">
        <v>0.3787457841853313</v>
      </c>
      <c r="P61" s="7" t="n">
        <v>0.5700071128376855</v>
      </c>
      <c r="Q61" s="7" t="n">
        <v>0.6036584553838159</v>
      </c>
      <c r="R61" s="7" t="n">
        <v>0.8266609908518324</v>
      </c>
      <c r="S61" s="7" t="n">
        <v>0.7732931110448479</v>
      </c>
      <c r="T61" s="7" t="n">
        <v>0.7177543412400349</v>
      </c>
      <c r="U61" s="7" t="n">
        <v>0.4963304553846805</v>
      </c>
      <c r="V61" s="7" t="n">
        <v>0.3886295339323345</v>
      </c>
      <c r="W61" s="7" t="n">
        <v>-0.001686862390955917</v>
      </c>
      <c r="X61" s="7" t="n">
        <v>0.3459867410406063</v>
      </c>
      <c r="Y61" s="7" t="n">
        <v>0.5150250771267679</v>
      </c>
      <c r="Z61" s="7" t="n">
        <v>0.3882610323201605</v>
      </c>
      <c r="AA61" s="7" t="n">
        <v>0.6003969520542991</v>
      </c>
      <c r="AB61" s="7" t="n">
        <v>0.540366766312542</v>
      </c>
      <c r="AC61" s="7" t="n">
        <v>0.9689814343974683</v>
      </c>
      <c r="AD61" s="7" t="n">
        <v>0.7883062165873868</v>
      </c>
      <c r="AE61" s="7" t="n">
        <v>0.7822420764670325</v>
      </c>
      <c r="AF61" s="7" t="n">
        <v>0.7515779374616912</v>
      </c>
      <c r="AG61" s="7" t="n">
        <v>0.4105815851644802</v>
      </c>
      <c r="AH61" s="7" t="n">
        <v>0.7297896162125147</v>
      </c>
      <c r="AI61" s="7" t="n">
        <v>0.3829125733671467</v>
      </c>
      <c r="AJ61" s="7" t="n">
        <v>0.5763361474899112</v>
      </c>
      <c r="AK61" s="7" t="n">
        <v>0.5130815957944012</v>
      </c>
      <c r="AL61" s="7" t="n">
        <v>0.760421748059022</v>
      </c>
      <c r="AM61" s="7" t="n">
        <v>0.6209936966977428</v>
      </c>
      <c r="AN61" s="7" t="n">
        <v>0.09680898230109262</v>
      </c>
      <c r="AO61" s="7" t="n">
        <v>0.6363029635014071</v>
      </c>
      <c r="AP61" s="7" t="n">
        <v>0.5801816809775675</v>
      </c>
      <c r="AQ61" s="7" t="n">
        <v>0.5248310797722565</v>
      </c>
      <c r="AR61" s="7" t="n">
        <v>0.5844722607626482</v>
      </c>
      <c r="AS61" s="7" t="n">
        <v>0.6400641206622547</v>
      </c>
      <c r="AT61" s="7" t="n">
        <v>0.1664595183679032</v>
      </c>
      <c r="AU61" s="7" t="n">
        <v>0.3654307630599586</v>
      </c>
      <c r="AV61" s="7" t="n">
        <v>0.5238976038816443</v>
      </c>
      <c r="AW61" s="7" t="n">
        <v>0.3962970934390038</v>
      </c>
      <c r="AX61" s="7" t="n">
        <v>0.03031637862128055</v>
      </c>
      <c r="AY61" s="7" t="n">
        <v>0.6803039474501565</v>
      </c>
      <c r="AZ61" s="7" t="n">
        <v>0.5745301241123986</v>
      </c>
      <c r="BA61" s="7" t="n">
        <v>0.6932663086532825</v>
      </c>
      <c r="BB61" s="7" t="n">
        <v>0.7010821241740127</v>
      </c>
      <c r="BC61" s="7" t="n">
        <v>0.5298786025625934</v>
      </c>
      <c r="BD61" s="7" t="n">
        <v>0.5132102869082931</v>
      </c>
      <c r="BE61" s="7" t="n">
        <v>0.6003255175016478</v>
      </c>
      <c r="BF61" s="7" t="n">
        <v>0.6800837849267459</v>
      </c>
      <c r="BG61" s="7" t="n">
        <v>0.6034938630626705</v>
      </c>
      <c r="BH61" s="7" t="n">
        <v>0.3889132177845537</v>
      </c>
      <c r="BI61" s="7" t="n">
        <v>0.7813299167985053</v>
      </c>
      <c r="BJ61" s="7" t="n">
        <v>1</v>
      </c>
      <c r="BK61" s="7" t="n">
        <v>0.4009731319064683</v>
      </c>
      <c r="BL61" s="7" t="n">
        <v>0.6129573329428561</v>
      </c>
      <c r="BM61" s="7" t="n">
        <v>0.2000368339247251</v>
      </c>
      <c r="BN61" s="7" t="n">
        <v>0.5774353744103593</v>
      </c>
      <c r="BO61" s="7" t="n">
        <v>0.9252229800836484</v>
      </c>
      <c r="BP61" s="7" t="n">
        <v>0.8643848485181351</v>
      </c>
      <c r="BQ61" s="7" t="n">
        <v>0.4647574319583314</v>
      </c>
      <c r="BR61" s="7" t="n">
        <v>0.4898556112388853</v>
      </c>
      <c r="BS61" s="7" t="n">
        <v>0.9160939589553793</v>
      </c>
      <c r="BT61" s="7" t="n">
        <v>0.7275152006359185</v>
      </c>
      <c r="BU61" s="7" t="n">
        <v>0.5792691976708133</v>
      </c>
      <c r="BV61" s="7" t="n">
        <v>0.7218100571254629</v>
      </c>
      <c r="BW61" s="7" t="n">
        <v>0.6410401940916555</v>
      </c>
      <c r="BX61" s="7" t="n">
        <v>0.4721553855019354</v>
      </c>
      <c r="BY61" s="7" t="n">
        <v>0.5827760481927478</v>
      </c>
      <c r="BZ61" s="7" t="n">
        <v>0.961089004552509</v>
      </c>
      <c r="CA61" s="7" t="n">
        <v>0.9154729696019693</v>
      </c>
      <c r="CB61" s="7" t="n">
        <v>0.3871032586738433</v>
      </c>
      <c r="CC61" s="7" t="n">
        <v>0.5107634819872392</v>
      </c>
      <c r="CD61" s="7" t="n">
        <v>0.5578647136116071</v>
      </c>
      <c r="CE61" s="7" t="n">
        <v>0.4971209752896691</v>
      </c>
      <c r="CF61" s="7" t="n">
        <v>0.8242637888642705</v>
      </c>
      <c r="CG61" s="7" t="n">
        <v>0.889503398634345</v>
      </c>
      <c r="CH61" s="7" t="n">
        <v>0.8695376402687627</v>
      </c>
      <c r="CI61" s="7" t="n">
        <v>0.6845000725281427</v>
      </c>
      <c r="CJ61" s="7" t="n">
        <v>0.9936458077115502</v>
      </c>
      <c r="CK61" s="7" t="n">
        <v>0.5116588545061176</v>
      </c>
      <c r="CL61" s="7" t="n">
        <v>0.8500679264432857</v>
      </c>
      <c r="CM61" s="7" t="n">
        <v>0.6064966785560332</v>
      </c>
      <c r="CN61" s="7" t="n">
        <v>0.2412119895807615</v>
      </c>
      <c r="CO61" s="7" t="n">
        <v>0.9644189976754267</v>
      </c>
      <c r="CP61" s="7" t="n">
        <v>0.6272164228622875</v>
      </c>
      <c r="CQ61" s="7" t="n">
        <v>0.9538533473187875</v>
      </c>
      <c r="CR61" s="7" t="n">
        <v>0.7022112920984117</v>
      </c>
      <c r="CS61" s="7" t="n">
        <v>0.9536703803156987</v>
      </c>
      <c r="CT61" s="7" t="n">
        <v>0.6838870806711271</v>
      </c>
      <c r="CU61" s="7" t="n">
        <v>0.161202971194255</v>
      </c>
      <c r="CV61" s="7" t="n">
        <v>0.4699044956204251</v>
      </c>
      <c r="CW61" s="7" t="n">
        <v>0.9402692343238362</v>
      </c>
      <c r="CX61" s="7" t="n">
        <v>0.6978702086093526</v>
      </c>
      <c r="CY61" s="7" t="n">
        <v>0.5017837362465355</v>
      </c>
      <c r="CZ61" s="7" t="n">
        <v>0.3395989557730195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0.7309673305030004</v>
      </c>
      <c r="D62" s="7" t="n">
        <v>0.8604517955226533</v>
      </c>
      <c r="E62" s="7" t="n">
        <v>0.4058830555584477</v>
      </c>
      <c r="F62" s="7" t="n">
        <v>0.8991603251874662</v>
      </c>
      <c r="G62" s="7" t="n">
        <v>0.6932874221166531</v>
      </c>
      <c r="H62" s="7" t="n">
        <v>0.3284893582628999</v>
      </c>
      <c r="I62" s="7" t="n">
        <v>0.9329008791887974</v>
      </c>
      <c r="J62" s="7" t="n">
        <v>0.8410839081945252</v>
      </c>
      <c r="K62" s="7" t="n">
        <v>0.2943539495037659</v>
      </c>
      <c r="L62" s="7" t="n">
        <v>0.4651031453725749</v>
      </c>
      <c r="M62" s="7" t="n">
        <v>0.5825200800207296</v>
      </c>
      <c r="N62" s="7" t="n">
        <v>0.6210512045180924</v>
      </c>
      <c r="O62" s="7" t="n">
        <v>0.9974973719947753</v>
      </c>
      <c r="P62" s="7" t="n">
        <v>0.4565270855157144</v>
      </c>
      <c r="Q62" s="7" t="n">
        <v>0.4392452711804922</v>
      </c>
      <c r="R62" s="7" t="n">
        <v>0.3981764877792227</v>
      </c>
      <c r="S62" s="7" t="n">
        <v>0.5028248178574548</v>
      </c>
      <c r="T62" s="7" t="n">
        <v>0.7850028144489474</v>
      </c>
      <c r="U62" s="7" t="n">
        <v>0.674691866061128</v>
      </c>
      <c r="V62" s="7" t="n">
        <v>0.5001547642976815</v>
      </c>
      <c r="W62" s="7" t="n">
        <v>0.1226147432222368</v>
      </c>
      <c r="X62" s="7" t="n">
        <v>0.9784646795265983</v>
      </c>
      <c r="Y62" s="7" t="n">
        <v>0.6197934996749215</v>
      </c>
      <c r="Z62" s="7" t="n">
        <v>0.5325224608849378</v>
      </c>
      <c r="AA62" s="7" t="n">
        <v>0.4638787544345532</v>
      </c>
      <c r="AB62" s="7" t="n">
        <v>0.5629608865298039</v>
      </c>
      <c r="AC62" s="7" t="n">
        <v>0.3181683248232707</v>
      </c>
      <c r="AD62" s="7" t="n">
        <v>0.5900289962759923</v>
      </c>
      <c r="AE62" s="7" t="n">
        <v>0.6067379001360302</v>
      </c>
      <c r="AF62" s="7" t="n">
        <v>0.4771506483901788</v>
      </c>
      <c r="AG62" s="7" t="n">
        <v>0.8865899454436631</v>
      </c>
      <c r="AH62" s="7" t="n">
        <v>0.7858032929570193</v>
      </c>
      <c r="AI62" s="7" t="n">
        <v>0.9984118196150374</v>
      </c>
      <c r="AJ62" s="7" t="n">
        <v>0.6008981666651277</v>
      </c>
      <c r="AK62" s="7" t="n">
        <v>0.6602727968058152</v>
      </c>
      <c r="AL62" s="7" t="n">
        <v>0.577542447529244</v>
      </c>
      <c r="AM62" s="7" t="n">
        <v>0.4462256812406312</v>
      </c>
      <c r="AN62" s="7" t="n">
        <v>0.3774493809036216</v>
      </c>
      <c r="AO62" s="7" t="n">
        <v>-0.08282502453709577</v>
      </c>
      <c r="AP62" s="7" t="n">
        <v>0.6108231489479107</v>
      </c>
      <c r="AQ62" s="7" t="n">
        <v>-0.1587567914144823</v>
      </c>
      <c r="AR62" s="7" t="n">
        <v>0.5877044632602826</v>
      </c>
      <c r="AS62" s="7" t="n">
        <v>0.4704904601833867</v>
      </c>
      <c r="AT62" s="7" t="n">
        <v>0.6389131077366942</v>
      </c>
      <c r="AU62" s="7" t="n">
        <v>0.9828702064433659</v>
      </c>
      <c r="AV62" s="7" t="n">
        <v>0.6188036435562182</v>
      </c>
      <c r="AW62" s="7" t="n">
        <v>0.452544727875658</v>
      </c>
      <c r="AX62" s="7" t="n">
        <v>0.1770688625458251</v>
      </c>
      <c r="AY62" s="7" t="n">
        <v>0.8265989164950599</v>
      </c>
      <c r="AZ62" s="7" t="n">
        <v>0.8546419018271079</v>
      </c>
      <c r="BA62" s="7" t="n">
        <v>0.4403116114800219</v>
      </c>
      <c r="BB62" s="7" t="n">
        <v>0.1654523900228039</v>
      </c>
      <c r="BC62" s="7" t="n">
        <v>0.3750793958475162</v>
      </c>
      <c r="BD62" s="7" t="n">
        <v>0.4774245436717192</v>
      </c>
      <c r="BE62" s="7" t="n">
        <v>0.4308392020612453</v>
      </c>
      <c r="BF62" s="7" t="n">
        <v>0.6566114793615524</v>
      </c>
      <c r="BG62" s="7" t="n">
        <v>0.4856764392538712</v>
      </c>
      <c r="BH62" s="7" t="n">
        <v>0.7823109561637144</v>
      </c>
      <c r="BI62" s="7" t="n">
        <v>0.2533105069061736</v>
      </c>
      <c r="BJ62" s="7" t="n">
        <v>0.4009731319064683</v>
      </c>
      <c r="BK62" s="7" t="n">
        <v>1</v>
      </c>
      <c r="BL62" s="7" t="n">
        <v>0.6976219326123341</v>
      </c>
      <c r="BM62" s="7" t="n">
        <v>0.3095630747427481</v>
      </c>
      <c r="BN62" s="7" t="n">
        <v>0.4282679411065624</v>
      </c>
      <c r="BO62" s="7" t="n">
        <v>0.3952265557587492</v>
      </c>
      <c r="BP62" s="7" t="n">
        <v>0.4696650335737499</v>
      </c>
      <c r="BQ62" s="7" t="n">
        <v>0.5302756882458153</v>
      </c>
      <c r="BR62" s="7" t="n">
        <v>0.5866778743123576</v>
      </c>
      <c r="BS62" s="7" t="n">
        <v>0.5314442123119538</v>
      </c>
      <c r="BT62" s="7" t="n">
        <v>0.1671650259123425</v>
      </c>
      <c r="BU62" s="7" t="n">
        <v>0.4539138400160457</v>
      </c>
      <c r="BV62" s="7" t="n">
        <v>0.1961996692142095</v>
      </c>
      <c r="BW62" s="7" t="n">
        <v>0.4642006177208395</v>
      </c>
      <c r="BX62" s="7" t="n">
        <v>0.6932874917760422</v>
      </c>
      <c r="BY62" s="7" t="n">
        <v>-0.1135323082838322</v>
      </c>
      <c r="BZ62" s="7" t="n">
        <v>0.4735039144224719</v>
      </c>
      <c r="CA62" s="7" t="n">
        <v>0.4906620161035195</v>
      </c>
      <c r="CB62" s="7" t="n">
        <v>0.9642740646036959</v>
      </c>
      <c r="CC62" s="7" t="n">
        <v>0.6406541383213445</v>
      </c>
      <c r="CD62" s="7" t="n">
        <v>0.3246369808229707</v>
      </c>
      <c r="CE62" s="7" t="n">
        <v>0.6187429072522665</v>
      </c>
      <c r="CF62" s="7" t="n">
        <v>0.2832021674053766</v>
      </c>
      <c r="CG62" s="7" t="n">
        <v>0.4732880297378025</v>
      </c>
      <c r="CH62" s="7" t="n">
        <v>0.5867254055535212</v>
      </c>
      <c r="CI62" s="7" t="n">
        <v>0.8932392164250932</v>
      </c>
      <c r="CJ62" s="7" t="n">
        <v>0.4208182264323853</v>
      </c>
      <c r="CK62" s="7" t="n">
        <v>0.6921805633845958</v>
      </c>
      <c r="CL62" s="7" t="n">
        <v>0.4627390443236135</v>
      </c>
      <c r="CM62" s="7" t="n">
        <v>0.36217766686856</v>
      </c>
      <c r="CN62" s="7" t="n">
        <v>0.4135928738688586</v>
      </c>
      <c r="CO62" s="7" t="n">
        <v>0.3554581623655389</v>
      </c>
      <c r="CP62" s="7" t="n">
        <v>0.4800070072409816</v>
      </c>
      <c r="CQ62" s="7" t="n">
        <v>0.2753029326555565</v>
      </c>
      <c r="CR62" s="7" t="n">
        <v>0.505997884374131</v>
      </c>
      <c r="CS62" s="7" t="n">
        <v>0.2818139671940691</v>
      </c>
      <c r="CT62" s="7" t="n">
        <v>0.559964592414958</v>
      </c>
      <c r="CU62" s="7" t="n">
        <v>0.6381387765150313</v>
      </c>
      <c r="CV62" s="7" t="n">
        <v>0.6734047745564546</v>
      </c>
      <c r="CW62" s="7" t="n">
        <v>0.2522758514165718</v>
      </c>
      <c r="CX62" s="7" t="n">
        <v>0.168931398370958</v>
      </c>
      <c r="CY62" s="7" t="n">
        <v>0.4169583788736437</v>
      </c>
      <c r="CZ62" s="7" t="n">
        <v>0.5637870422124994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0.8376518084339258</v>
      </c>
      <c r="D63" s="7" t="n">
        <v>0.834333278383406</v>
      </c>
      <c r="E63" s="7" t="n">
        <v>0.5700702980889859</v>
      </c>
      <c r="F63" s="7" t="n">
        <v>0.7935456179380174</v>
      </c>
      <c r="G63" s="7" t="n">
        <v>0.6141243841775565</v>
      </c>
      <c r="H63" s="7" t="n">
        <v>0.5308515348398516</v>
      </c>
      <c r="I63" s="7" t="n">
        <v>0.7795402001726177</v>
      </c>
      <c r="J63" s="7" t="n">
        <v>0.8688770932015508</v>
      </c>
      <c r="K63" s="7" t="n">
        <v>0.5382185285086852</v>
      </c>
      <c r="L63" s="7" t="n">
        <v>0.7129066039281281</v>
      </c>
      <c r="M63" s="7" t="n">
        <v>0.7309441200276066</v>
      </c>
      <c r="N63" s="7" t="n">
        <v>0.5464604850435182</v>
      </c>
      <c r="O63" s="7" t="n">
        <v>0.6842715951090018</v>
      </c>
      <c r="P63" s="7" t="n">
        <v>0.6290539860166743</v>
      </c>
      <c r="Q63" s="7" t="n">
        <v>0.688337370846517</v>
      </c>
      <c r="R63" s="7" t="n">
        <v>0.6718901698882779</v>
      </c>
      <c r="S63" s="7" t="n">
        <v>0.7223235470423499</v>
      </c>
      <c r="T63" s="7" t="n">
        <v>0.8636920379885582</v>
      </c>
      <c r="U63" s="7" t="n">
        <v>0.5601352129117155</v>
      </c>
      <c r="V63" s="7" t="n">
        <v>0.6983387299201743</v>
      </c>
      <c r="W63" s="7" t="n">
        <v>0.2675326345195327</v>
      </c>
      <c r="X63" s="7" t="n">
        <v>0.6863279840038405</v>
      </c>
      <c r="Y63" s="7" t="n">
        <v>0.5495390236434122</v>
      </c>
      <c r="Z63" s="7" t="n">
        <v>0.571718169861813</v>
      </c>
      <c r="AA63" s="7" t="n">
        <v>0.6997608469734666</v>
      </c>
      <c r="AB63" s="7" t="n">
        <v>0.5455947384037102</v>
      </c>
      <c r="AC63" s="7" t="n">
        <v>0.5549851865351109</v>
      </c>
      <c r="AD63" s="7" t="n">
        <v>0.7669000446130856</v>
      </c>
      <c r="AE63" s="7" t="n">
        <v>0.7727588659868538</v>
      </c>
      <c r="AF63" s="7" t="n">
        <v>0.7330680198492759</v>
      </c>
      <c r="AG63" s="7" t="n">
        <v>0.798196356054059</v>
      </c>
      <c r="AH63" s="7" t="n">
        <v>0.8720530248910621</v>
      </c>
      <c r="AI63" s="7" t="n">
        <v>0.6900714614846456</v>
      </c>
      <c r="AJ63" s="7" t="n">
        <v>0.6505191317486362</v>
      </c>
      <c r="AK63" s="7" t="n">
        <v>0.5733272209131985</v>
      </c>
      <c r="AL63" s="7" t="n">
        <v>0.7598177347482568</v>
      </c>
      <c r="AM63" s="7" t="n">
        <v>0.6818514121069947</v>
      </c>
      <c r="AN63" s="7" t="n">
        <v>0.5335339542924763</v>
      </c>
      <c r="AO63" s="7" t="n">
        <v>0.2131940084813802</v>
      </c>
      <c r="AP63" s="7" t="n">
        <v>0.5710210415464719</v>
      </c>
      <c r="AQ63" s="7" t="n">
        <v>0.1170309885991219</v>
      </c>
      <c r="AR63" s="7" t="n">
        <v>0.6435830073607697</v>
      </c>
      <c r="AS63" s="7" t="n">
        <v>0.6674967252441788</v>
      </c>
      <c r="AT63" s="7" t="n">
        <v>0.5173695902043544</v>
      </c>
      <c r="AU63" s="7" t="n">
        <v>0.638798791106302</v>
      </c>
      <c r="AV63" s="7" t="n">
        <v>0.5489064076502125</v>
      </c>
      <c r="AW63" s="7" t="n">
        <v>0.6554288940414786</v>
      </c>
      <c r="AX63" s="7" t="n">
        <v>0.3025777170785632</v>
      </c>
      <c r="AY63" s="7" t="n">
        <v>0.8629096210656741</v>
      </c>
      <c r="AZ63" s="7" t="n">
        <v>0.839489951845379</v>
      </c>
      <c r="BA63" s="7" t="n">
        <v>0.6378049113972276</v>
      </c>
      <c r="BB63" s="7" t="n">
        <v>0.355026285291357</v>
      </c>
      <c r="BC63" s="7" t="n">
        <v>0.5432603429669215</v>
      </c>
      <c r="BD63" s="7" t="n">
        <v>0.7024835841126345</v>
      </c>
      <c r="BE63" s="7" t="n">
        <v>0.6847740586486367</v>
      </c>
      <c r="BF63" s="7" t="n">
        <v>0.7413515875987352</v>
      </c>
      <c r="BG63" s="7" t="n">
        <v>0.5981717150984039</v>
      </c>
      <c r="BH63" s="7" t="n">
        <v>0.5698718929238423</v>
      </c>
      <c r="BI63" s="7" t="n">
        <v>0.424527456692855</v>
      </c>
      <c r="BJ63" s="7" t="n">
        <v>0.6129573329428561</v>
      </c>
      <c r="BK63" s="7" t="n">
        <v>0.6976219326123341</v>
      </c>
      <c r="BL63" s="7" t="n">
        <v>1</v>
      </c>
      <c r="BM63" s="7" t="n">
        <v>0.3576406664886954</v>
      </c>
      <c r="BN63" s="7" t="n">
        <v>0.6109390800540485</v>
      </c>
      <c r="BO63" s="7" t="n">
        <v>0.5903960333500476</v>
      </c>
      <c r="BP63" s="7" t="n">
        <v>0.7120307282336392</v>
      </c>
      <c r="BQ63" s="7" t="n">
        <v>0.4395033508919471</v>
      </c>
      <c r="BR63" s="7" t="n">
        <v>0.5024532882153768</v>
      </c>
      <c r="BS63" s="7" t="n">
        <v>0.7107648986664443</v>
      </c>
      <c r="BT63" s="7" t="n">
        <v>0.368649799973905</v>
      </c>
      <c r="BU63" s="7" t="n">
        <v>0.4935878639633143</v>
      </c>
      <c r="BV63" s="7" t="n">
        <v>0.3708881207737317</v>
      </c>
      <c r="BW63" s="7" t="n">
        <v>0.665189037855311</v>
      </c>
      <c r="BX63" s="7" t="n">
        <v>0.8135673156317581</v>
      </c>
      <c r="BY63" s="7" t="n">
        <v>0.1760192392355413</v>
      </c>
      <c r="BZ63" s="7" t="n">
        <v>0.673134555126129</v>
      </c>
      <c r="CA63" s="7" t="n">
        <v>0.5929383594327162</v>
      </c>
      <c r="CB63" s="7" t="n">
        <v>0.7805507507686569</v>
      </c>
      <c r="CC63" s="7" t="n">
        <v>0.5426595909015323</v>
      </c>
      <c r="CD63" s="7" t="n">
        <v>0.6166196990536055</v>
      </c>
      <c r="CE63" s="7" t="n">
        <v>0.532893640169062</v>
      </c>
      <c r="CF63" s="7" t="n">
        <v>0.5919344356998449</v>
      </c>
      <c r="CG63" s="7" t="n">
        <v>0.6375651475342268</v>
      </c>
      <c r="CH63" s="7" t="n">
        <v>0.7385167893744197</v>
      </c>
      <c r="CI63" s="7" t="n">
        <v>0.820476055866319</v>
      </c>
      <c r="CJ63" s="7" t="n">
        <v>0.6010697673422003</v>
      </c>
      <c r="CK63" s="7" t="n">
        <v>0.574579356624778</v>
      </c>
      <c r="CL63" s="7" t="n">
        <v>0.7045861157513258</v>
      </c>
      <c r="CM63" s="7" t="n">
        <v>0.6257063121078036</v>
      </c>
      <c r="CN63" s="7" t="n">
        <v>0.6179093374491578</v>
      </c>
      <c r="CO63" s="7" t="n">
        <v>0.5709230927475535</v>
      </c>
      <c r="CP63" s="7" t="n">
        <v>0.6839341808022273</v>
      </c>
      <c r="CQ63" s="7" t="n">
        <v>0.4925662230229944</v>
      </c>
      <c r="CR63" s="7" t="n">
        <v>0.7002656171473309</v>
      </c>
      <c r="CS63" s="7" t="n">
        <v>0.4933322890570912</v>
      </c>
      <c r="CT63" s="7" t="n">
        <v>0.756237870198637</v>
      </c>
      <c r="CU63" s="7" t="n">
        <v>0.5141008719221232</v>
      </c>
      <c r="CV63" s="7" t="n">
        <v>0.6718030022528141</v>
      </c>
      <c r="CW63" s="7" t="n">
        <v>0.4568645188425777</v>
      </c>
      <c r="CX63" s="7" t="n">
        <v>0.3463565845389729</v>
      </c>
      <c r="CY63" s="7" t="n">
        <v>0.4460388774182855</v>
      </c>
      <c r="CZ63" s="7" t="n">
        <v>0.6259889843392432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0.4712530335651126</v>
      </c>
      <c r="D64" s="7" t="n">
        <v>0.3906550548416495</v>
      </c>
      <c r="E64" s="7" t="n">
        <v>0.4186020155934727</v>
      </c>
      <c r="F64" s="7" t="n">
        <v>0.3577410787254015</v>
      </c>
      <c r="G64" s="7" t="n">
        <v>0.3356736669548269</v>
      </c>
      <c r="H64" s="7" t="n">
        <v>0.3829215004309622</v>
      </c>
      <c r="I64" s="7" t="n">
        <v>0.3444317302026852</v>
      </c>
      <c r="J64" s="7" t="n">
        <v>0.4154018757178153</v>
      </c>
      <c r="K64" s="7" t="n">
        <v>0.05589917440536741</v>
      </c>
      <c r="L64" s="7" t="n">
        <v>0.3072221559169582</v>
      </c>
      <c r="M64" s="7" t="n">
        <v>0.3650384181371806</v>
      </c>
      <c r="N64" s="7" t="n">
        <v>0.2570197157427472</v>
      </c>
      <c r="O64" s="7" t="n">
        <v>0.2777945219007472</v>
      </c>
      <c r="P64" s="7" t="n">
        <v>0.3266163897828325</v>
      </c>
      <c r="Q64" s="7" t="n">
        <v>0.2891033015907668</v>
      </c>
      <c r="R64" s="7" t="n">
        <v>0.4115833686333866</v>
      </c>
      <c r="S64" s="7" t="n">
        <v>0.4722858318579445</v>
      </c>
      <c r="T64" s="7" t="n">
        <v>0.4457664729842657</v>
      </c>
      <c r="U64" s="7" t="n">
        <v>0.2454205947384165</v>
      </c>
      <c r="V64" s="7" t="n">
        <v>0.5133935739123252</v>
      </c>
      <c r="W64" s="7" t="n">
        <v>0.2667084706886206</v>
      </c>
      <c r="X64" s="7" t="n">
        <v>0.463206279307693</v>
      </c>
      <c r="Y64" s="7" t="n">
        <v>0.2724886083974612</v>
      </c>
      <c r="Z64" s="7" t="n">
        <v>0.8882662205466332</v>
      </c>
      <c r="AA64" s="7" t="n">
        <v>0.2885315707946862</v>
      </c>
      <c r="AB64" s="7" t="n">
        <v>0.3065516255337832</v>
      </c>
      <c r="AC64" s="7" t="n">
        <v>0.2486349213507195</v>
      </c>
      <c r="AD64" s="7" t="n">
        <v>0.40067649648459</v>
      </c>
      <c r="AE64" s="7" t="n">
        <v>0.3587863294463274</v>
      </c>
      <c r="AF64" s="7" t="n">
        <v>0.3449456689755311</v>
      </c>
      <c r="AG64" s="7" t="n">
        <v>0.4159961190657555</v>
      </c>
      <c r="AH64" s="7" t="n">
        <v>0.4187514705668325</v>
      </c>
      <c r="AI64" s="7" t="n">
        <v>0.2869504977172179</v>
      </c>
      <c r="AJ64" s="7" t="n">
        <v>0.4117217356368517</v>
      </c>
      <c r="AK64" s="7" t="n">
        <v>0.2269592510482019</v>
      </c>
      <c r="AL64" s="7" t="n">
        <v>0.3699296642472407</v>
      </c>
      <c r="AM64" s="7" t="n">
        <v>0.2826570987677502</v>
      </c>
      <c r="AN64" s="7" t="n">
        <v>0.2263816484574445</v>
      </c>
      <c r="AO64" s="7" t="n">
        <v>0.1359269113189772</v>
      </c>
      <c r="AP64" s="7" t="n">
        <v>0.5070674543645425</v>
      </c>
      <c r="AQ64" s="7" t="n">
        <v>0.04629127266220544</v>
      </c>
      <c r="AR64" s="7" t="n">
        <v>0.4221000640139457</v>
      </c>
      <c r="AS64" s="7" t="n">
        <v>0.3271894838222443</v>
      </c>
      <c r="AT64" s="7" t="n">
        <v>0.2443522783484966</v>
      </c>
      <c r="AU64" s="7" t="n">
        <v>0.2229251722128059</v>
      </c>
      <c r="AV64" s="7" t="n">
        <v>0.1838862364609308</v>
      </c>
      <c r="AW64" s="7" t="n">
        <v>0.423605609917092</v>
      </c>
      <c r="AX64" s="7" t="n">
        <v>0.263815149548717</v>
      </c>
      <c r="AY64" s="7" t="n">
        <v>0.4274521756521335</v>
      </c>
      <c r="AZ64" s="7" t="n">
        <v>0.3914272163525254</v>
      </c>
      <c r="BA64" s="7" t="n">
        <v>0.3659841629480782</v>
      </c>
      <c r="BB64" s="7" t="n">
        <v>0.2450124295427816</v>
      </c>
      <c r="BC64" s="7" t="n">
        <v>0.4384676494804483</v>
      </c>
      <c r="BD64" s="7" t="n">
        <v>0.4117340074881803</v>
      </c>
      <c r="BE64" s="7" t="n">
        <v>0.2865073053590142</v>
      </c>
      <c r="BF64" s="7" t="n">
        <v>0.3909975036336259</v>
      </c>
      <c r="BG64" s="7" t="n">
        <v>0.2875501043499565</v>
      </c>
      <c r="BH64" s="7" t="n">
        <v>0.2773060523062832</v>
      </c>
      <c r="BI64" s="7" t="n">
        <v>0.2604061397654869</v>
      </c>
      <c r="BJ64" s="7" t="n">
        <v>0.2000368339247251</v>
      </c>
      <c r="BK64" s="7" t="n">
        <v>0.3095630747427481</v>
      </c>
      <c r="BL64" s="7" t="n">
        <v>0.3576406664886954</v>
      </c>
      <c r="BM64" s="7" t="n">
        <v>1</v>
      </c>
      <c r="BN64" s="7" t="n">
        <v>0.321697906606233</v>
      </c>
      <c r="BO64" s="7" t="n">
        <v>0.2392824927806511</v>
      </c>
      <c r="BP64" s="7" t="n">
        <v>0.2794840285016675</v>
      </c>
      <c r="BQ64" s="7" t="n">
        <v>0.2638486495213607</v>
      </c>
      <c r="BR64" s="7" t="n">
        <v>0.2542778953493634</v>
      </c>
      <c r="BS64" s="7" t="n">
        <v>0.3881387493473488</v>
      </c>
      <c r="BT64" s="7" t="n">
        <v>0.2494003640469289</v>
      </c>
      <c r="BU64" s="7" t="n">
        <v>0.4851201898467273</v>
      </c>
      <c r="BV64" s="7" t="n">
        <v>0.2616342737559093</v>
      </c>
      <c r="BW64" s="7" t="n">
        <v>0.330722462086111</v>
      </c>
      <c r="BX64" s="7" t="n">
        <v>0.3753139680296769</v>
      </c>
      <c r="BY64" s="7" t="n">
        <v>0.07148835989759135</v>
      </c>
      <c r="BZ64" s="7" t="n">
        <v>0.3212159997612504</v>
      </c>
      <c r="CA64" s="7" t="n">
        <v>0.2444695507678664</v>
      </c>
      <c r="CB64" s="7" t="n">
        <v>0.354183129893148</v>
      </c>
      <c r="CC64" s="7" t="n">
        <v>0.254922064085323</v>
      </c>
      <c r="CD64" s="7" t="n">
        <v>0.2250926607556694</v>
      </c>
      <c r="CE64" s="7" t="n">
        <v>0.2376580682766656</v>
      </c>
      <c r="CF64" s="7" t="n">
        <v>0.3078075718441814</v>
      </c>
      <c r="CG64" s="7" t="n">
        <v>0.3128619146461194</v>
      </c>
      <c r="CH64" s="7" t="n">
        <v>0.2968722623914961</v>
      </c>
      <c r="CI64" s="7" t="n">
        <v>0.3416901375979728</v>
      </c>
      <c r="CJ64" s="7" t="n">
        <v>0.1856491608373597</v>
      </c>
      <c r="CK64" s="7" t="n">
        <v>0.2129843338091245</v>
      </c>
      <c r="CL64" s="7" t="n">
        <v>0.2603749267253318</v>
      </c>
      <c r="CM64" s="7" t="n">
        <v>0.2848723254905219</v>
      </c>
      <c r="CN64" s="7" t="n">
        <v>0.2851266658905823</v>
      </c>
      <c r="CO64" s="7" t="n">
        <v>0.06998700059202938</v>
      </c>
      <c r="CP64" s="7" t="n">
        <v>0.3429359085101085</v>
      </c>
      <c r="CQ64" s="7" t="n">
        <v>0.0315517159633205</v>
      </c>
      <c r="CR64" s="7" t="n">
        <v>0.3391824607276201</v>
      </c>
      <c r="CS64" s="7" t="n">
        <v>0.03511793236276673</v>
      </c>
      <c r="CT64" s="7" t="n">
        <v>0.424909401549834</v>
      </c>
      <c r="CU64" s="7" t="n">
        <v>0.2389830388069374</v>
      </c>
      <c r="CV64" s="7" t="n">
        <v>0.4261191068793696</v>
      </c>
      <c r="CW64" s="7" t="n">
        <v>0.009845601405280039</v>
      </c>
      <c r="CX64" s="7" t="n">
        <v>0.2478801640070299</v>
      </c>
      <c r="CY64" s="7" t="n">
        <v>0.2962908027043235</v>
      </c>
      <c r="CZ64" s="7" t="n">
        <v>0.4682381826820502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0.7795831714096019</v>
      </c>
      <c r="D65" s="7" t="n">
        <v>0.6713491166309485</v>
      </c>
      <c r="E65" s="7" t="n">
        <v>0.5520712144701665</v>
      </c>
      <c r="F65" s="7" t="n">
        <v>0.5639703988342358</v>
      </c>
      <c r="G65" s="7" t="n">
        <v>0.3842060725447223</v>
      </c>
      <c r="H65" s="7" t="n">
        <v>0.7918695515144122</v>
      </c>
      <c r="I65" s="7" t="n">
        <v>0.5321913907710055</v>
      </c>
      <c r="J65" s="7" t="n">
        <v>0.7128910424156149</v>
      </c>
      <c r="K65" s="7" t="n">
        <v>0.533364759322604</v>
      </c>
      <c r="L65" s="7" t="n">
        <v>0.7818060184949766</v>
      </c>
      <c r="M65" s="7" t="n">
        <v>0.9076608341731378</v>
      </c>
      <c r="N65" s="7" t="n">
        <v>0.3807986029753091</v>
      </c>
      <c r="O65" s="7" t="n">
        <v>0.4074878901261819</v>
      </c>
      <c r="P65" s="7" t="n">
        <v>0.9961676282319952</v>
      </c>
      <c r="Q65" s="7" t="n">
        <v>0.7635749365790552</v>
      </c>
      <c r="R65" s="7" t="n">
        <v>0.7865298599442312</v>
      </c>
      <c r="S65" s="7" t="n">
        <v>0.8307470573035491</v>
      </c>
      <c r="T65" s="7" t="n">
        <v>0.7705555211336815</v>
      </c>
      <c r="U65" s="7" t="n">
        <v>0.3549915330685627</v>
      </c>
      <c r="V65" s="7" t="n">
        <v>0.6564151578701383</v>
      </c>
      <c r="W65" s="7" t="n">
        <v>0.4024361827539079</v>
      </c>
      <c r="X65" s="7" t="n">
        <v>0.4172615789396763</v>
      </c>
      <c r="Y65" s="7" t="n">
        <v>0.3619040872230215</v>
      </c>
      <c r="Z65" s="7" t="n">
        <v>0.6425046573780883</v>
      </c>
      <c r="AA65" s="7" t="n">
        <v>0.7714013599209272</v>
      </c>
      <c r="AB65" s="7" t="n">
        <v>0.3835239649995253</v>
      </c>
      <c r="AC65" s="7" t="n">
        <v>0.5696608108059839</v>
      </c>
      <c r="AD65" s="7" t="n">
        <v>0.7192476795464048</v>
      </c>
      <c r="AE65" s="7" t="n">
        <v>0.7067803726467268</v>
      </c>
      <c r="AF65" s="7" t="n">
        <v>0.743876355641749</v>
      </c>
      <c r="AG65" s="7" t="n">
        <v>0.4755831677396857</v>
      </c>
      <c r="AH65" s="7" t="n">
        <v>0.7349092005422526</v>
      </c>
      <c r="AI65" s="7" t="n">
        <v>0.4135692283112828</v>
      </c>
      <c r="AJ65" s="7" t="n">
        <v>0.5660698494301198</v>
      </c>
      <c r="AK65" s="7" t="n">
        <v>0.3909494128050343</v>
      </c>
      <c r="AL65" s="7" t="n">
        <v>0.7170538270995542</v>
      </c>
      <c r="AM65" s="7" t="n">
        <v>0.8108000546082706</v>
      </c>
      <c r="AN65" s="7" t="n">
        <v>0.2786688382750276</v>
      </c>
      <c r="AO65" s="7" t="n">
        <v>0.5035500375588881</v>
      </c>
      <c r="AP65" s="7" t="n">
        <v>0.4994430560089828</v>
      </c>
      <c r="AQ65" s="7" t="n">
        <v>0.4141353793995913</v>
      </c>
      <c r="AR65" s="7" t="n">
        <v>0.5648391132925041</v>
      </c>
      <c r="AS65" s="7" t="n">
        <v>0.8461800196162027</v>
      </c>
      <c r="AT65" s="7" t="n">
        <v>0.2519076233929585</v>
      </c>
      <c r="AU65" s="7" t="n">
        <v>0.3818560967826704</v>
      </c>
      <c r="AV65" s="7" t="n">
        <v>0.3353968279669798</v>
      </c>
      <c r="AW65" s="7" t="n">
        <v>0.6444785086407625</v>
      </c>
      <c r="AX65" s="7" t="n">
        <v>0.4551162452589524</v>
      </c>
      <c r="AY65" s="7" t="n">
        <v>0.7501748141527866</v>
      </c>
      <c r="AZ65" s="7" t="n">
        <v>0.6826783982837705</v>
      </c>
      <c r="BA65" s="7" t="n">
        <v>0.8845522275917228</v>
      </c>
      <c r="BB65" s="7" t="n">
        <v>0.4162282067416381</v>
      </c>
      <c r="BC65" s="7" t="n">
        <v>0.8214961306692579</v>
      </c>
      <c r="BD65" s="7" t="n">
        <v>0.7104113061651596</v>
      </c>
      <c r="BE65" s="7" t="n">
        <v>0.7789725520080731</v>
      </c>
      <c r="BF65" s="7" t="n">
        <v>0.5230498858030351</v>
      </c>
      <c r="BG65" s="7" t="n">
        <v>0.9455311411436387</v>
      </c>
      <c r="BH65" s="7" t="n">
        <v>0.4017471992309642</v>
      </c>
      <c r="BI65" s="7" t="n">
        <v>0.4602212167101193</v>
      </c>
      <c r="BJ65" s="7" t="n">
        <v>0.5774353744103593</v>
      </c>
      <c r="BK65" s="7" t="n">
        <v>0.4282679411065624</v>
      </c>
      <c r="BL65" s="7" t="n">
        <v>0.6109390800540485</v>
      </c>
      <c r="BM65" s="7" t="n">
        <v>0.321697906606233</v>
      </c>
      <c r="BN65" s="7" t="n">
        <v>1</v>
      </c>
      <c r="BO65" s="7" t="n">
        <v>0.5526133391949005</v>
      </c>
      <c r="BP65" s="7" t="n">
        <v>0.7309656919645705</v>
      </c>
      <c r="BQ65" s="7" t="n">
        <v>0.287810261660813</v>
      </c>
      <c r="BR65" s="7" t="n">
        <v>0.3421254079566116</v>
      </c>
      <c r="BS65" s="7" t="n">
        <v>0.6784886559429568</v>
      </c>
      <c r="BT65" s="7" t="n">
        <v>0.4445988029037212</v>
      </c>
      <c r="BU65" s="7" t="n">
        <v>0.4805211725259882</v>
      </c>
      <c r="BV65" s="7" t="n">
        <v>0.4348784834747926</v>
      </c>
      <c r="BW65" s="7" t="n">
        <v>0.8444834238630174</v>
      </c>
      <c r="BX65" s="7" t="n">
        <v>0.5753193385509743</v>
      </c>
      <c r="BY65" s="7" t="n">
        <v>0.4652024874387719</v>
      </c>
      <c r="BZ65" s="7" t="n">
        <v>0.6421388674103016</v>
      </c>
      <c r="CA65" s="7" t="n">
        <v>0.5184153648428049</v>
      </c>
      <c r="CB65" s="7" t="n">
        <v>0.4384372639787186</v>
      </c>
      <c r="CC65" s="7" t="n">
        <v>0.3451065232377167</v>
      </c>
      <c r="CD65" s="7" t="n">
        <v>0.6718627904447917</v>
      </c>
      <c r="CE65" s="7" t="n">
        <v>0.3771633671735922</v>
      </c>
      <c r="CF65" s="7" t="n">
        <v>0.5696926516990982</v>
      </c>
      <c r="CG65" s="7" t="n">
        <v>0.6340076117772194</v>
      </c>
      <c r="CH65" s="7" t="n">
        <v>0.679629597865821</v>
      </c>
      <c r="CI65" s="7" t="n">
        <v>0.5939892135122625</v>
      </c>
      <c r="CJ65" s="7" t="n">
        <v>0.5346606147637054</v>
      </c>
      <c r="CK65" s="7" t="n">
        <v>0.3676108351462511</v>
      </c>
      <c r="CL65" s="7" t="n">
        <v>0.6753144403739114</v>
      </c>
      <c r="CM65" s="7" t="n">
        <v>0.751203429560547</v>
      </c>
      <c r="CN65" s="7" t="n">
        <v>0.409239621493979</v>
      </c>
      <c r="CO65" s="7" t="n">
        <v>0.5041430457266016</v>
      </c>
      <c r="CP65" s="7" t="n">
        <v>0.8125384061635756</v>
      </c>
      <c r="CQ65" s="7" t="n">
        <v>0.4254084521321727</v>
      </c>
      <c r="CR65" s="7" t="n">
        <v>0.8097397537973174</v>
      </c>
      <c r="CS65" s="7" t="n">
        <v>0.420378405433039</v>
      </c>
      <c r="CT65" s="7" t="n">
        <v>0.7940788939446501</v>
      </c>
      <c r="CU65" s="7" t="n">
        <v>0.2460759212912642</v>
      </c>
      <c r="CV65" s="7" t="n">
        <v>0.4993780332049525</v>
      </c>
      <c r="CW65" s="7" t="n">
        <v>0.3997314854024098</v>
      </c>
      <c r="CX65" s="7" t="n">
        <v>0.4241887598384461</v>
      </c>
      <c r="CY65" s="7" t="n">
        <v>0.2688859206879909</v>
      </c>
      <c r="CZ65" s="7" t="n">
        <v>0.5290681138455715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0.6833054452046881</v>
      </c>
      <c r="D66" s="7" t="n">
        <v>0.5517062079409574</v>
      </c>
      <c r="E66" s="7" t="n">
        <v>0.1595491419946107</v>
      </c>
      <c r="F66" s="7" t="n">
        <v>0.4574578406081003</v>
      </c>
      <c r="G66" s="7" t="n">
        <v>0.2858911259579558</v>
      </c>
      <c r="H66" s="7" t="n">
        <v>0.2733130658713381</v>
      </c>
      <c r="I66" s="7" t="n">
        <v>0.5643055202248168</v>
      </c>
      <c r="J66" s="7" t="n">
        <v>0.6349020358348193</v>
      </c>
      <c r="K66" s="7" t="n">
        <v>0.8797448041762287</v>
      </c>
      <c r="L66" s="7" t="n">
        <v>0.6259895496503401</v>
      </c>
      <c r="M66" s="7" t="n">
        <v>0.610851552845259</v>
      </c>
      <c r="N66" s="7" t="n">
        <v>0.5798847816871</v>
      </c>
      <c r="O66" s="7" t="n">
        <v>0.3685746427958026</v>
      </c>
      <c r="P66" s="7" t="n">
        <v>0.5469219556595181</v>
      </c>
      <c r="Q66" s="7" t="n">
        <v>0.5806076108200947</v>
      </c>
      <c r="R66" s="7" t="n">
        <v>0.8344772576445509</v>
      </c>
      <c r="S66" s="7" t="n">
        <v>0.7836308671718202</v>
      </c>
      <c r="T66" s="7" t="n">
        <v>0.698778851490959</v>
      </c>
      <c r="U66" s="7" t="n">
        <v>0.5492994347247948</v>
      </c>
      <c r="V66" s="7" t="n">
        <v>0.3636468767549086</v>
      </c>
      <c r="W66" s="7" t="n">
        <v>-0.09029728183247317</v>
      </c>
      <c r="X66" s="7" t="n">
        <v>0.3394383417418677</v>
      </c>
      <c r="Y66" s="7" t="n">
        <v>0.581155648900389</v>
      </c>
      <c r="Z66" s="7" t="n">
        <v>0.3870861169280262</v>
      </c>
      <c r="AA66" s="7" t="n">
        <v>0.5811867895202352</v>
      </c>
      <c r="AB66" s="7" t="n">
        <v>0.6209503467521391</v>
      </c>
      <c r="AC66" s="7" t="n">
        <v>0.9668594432549953</v>
      </c>
      <c r="AD66" s="7" t="n">
        <v>0.7803765603691712</v>
      </c>
      <c r="AE66" s="7" t="n">
        <v>0.7710949846205524</v>
      </c>
      <c r="AF66" s="7" t="n">
        <v>0.7169800317085465</v>
      </c>
      <c r="AG66" s="7" t="n">
        <v>0.3894666536064975</v>
      </c>
      <c r="AH66" s="7" t="n">
        <v>0.7113493690187497</v>
      </c>
      <c r="AI66" s="7" t="n">
        <v>0.3743269398391471</v>
      </c>
      <c r="AJ66" s="7" t="n">
        <v>0.550216032479542</v>
      </c>
      <c r="AK66" s="7" t="n">
        <v>0.5753924765187347</v>
      </c>
      <c r="AL66" s="7" t="n">
        <v>0.7501836541536868</v>
      </c>
      <c r="AM66" s="7" t="n">
        <v>0.600555694885647</v>
      </c>
      <c r="AN66" s="7" t="n">
        <v>0.04690935267600277</v>
      </c>
      <c r="AO66" s="7" t="n">
        <v>0.6193445630980954</v>
      </c>
      <c r="AP66" s="7" t="n">
        <v>0.6616678479156101</v>
      </c>
      <c r="AQ66" s="7" t="n">
        <v>0.4972686548595445</v>
      </c>
      <c r="AR66" s="7" t="n">
        <v>0.5609430278070586</v>
      </c>
      <c r="AS66" s="7" t="n">
        <v>0.6293690264231794</v>
      </c>
      <c r="AT66" s="7" t="n">
        <v>0.1164846841457611</v>
      </c>
      <c r="AU66" s="7" t="n">
        <v>0.3446966810185373</v>
      </c>
      <c r="AV66" s="7" t="n">
        <v>0.566706091401207</v>
      </c>
      <c r="AW66" s="7" t="n">
        <v>0.3414803422551445</v>
      </c>
      <c r="AX66" s="7" t="n">
        <v>-0.04658703506319337</v>
      </c>
      <c r="AY66" s="7" t="n">
        <v>0.6527803057773681</v>
      </c>
      <c r="AZ66" s="7" t="n">
        <v>0.5462974451034204</v>
      </c>
      <c r="BA66" s="7" t="n">
        <v>0.6959109993163622</v>
      </c>
      <c r="BB66" s="7" t="n">
        <v>0.8676106810911139</v>
      </c>
      <c r="BC66" s="7" t="n">
        <v>0.5113044229418707</v>
      </c>
      <c r="BD66" s="7" t="n">
        <v>0.4724622219363562</v>
      </c>
      <c r="BE66" s="7" t="n">
        <v>0.5782273309949768</v>
      </c>
      <c r="BF66" s="7" t="n">
        <v>0.7239447147161777</v>
      </c>
      <c r="BG66" s="7" t="n">
        <v>0.5844575009965325</v>
      </c>
      <c r="BH66" s="7" t="n">
        <v>0.3567423074012052</v>
      </c>
      <c r="BI66" s="7" t="n">
        <v>0.9271963852748762</v>
      </c>
      <c r="BJ66" s="7" t="n">
        <v>0.9252229800836484</v>
      </c>
      <c r="BK66" s="7" t="n">
        <v>0.3952265557587492</v>
      </c>
      <c r="BL66" s="7" t="n">
        <v>0.5903960333500476</v>
      </c>
      <c r="BM66" s="7" t="n">
        <v>0.2392824927806511</v>
      </c>
      <c r="BN66" s="7" t="n">
        <v>0.5526133391949005</v>
      </c>
      <c r="BO66" s="7" t="n">
        <v>1</v>
      </c>
      <c r="BP66" s="7" t="n">
        <v>0.8411671148420491</v>
      </c>
      <c r="BQ66" s="7" t="n">
        <v>0.540235131957007</v>
      </c>
      <c r="BR66" s="7" t="n">
        <v>0.5614743500200741</v>
      </c>
      <c r="BS66" s="7" t="n">
        <v>0.8694628677688333</v>
      </c>
      <c r="BT66" s="7" t="n">
        <v>0.878575374287394</v>
      </c>
      <c r="BU66" s="7" t="n">
        <v>0.6608134931710774</v>
      </c>
      <c r="BV66" s="7" t="n">
        <v>0.881836802492916</v>
      </c>
      <c r="BW66" s="7" t="n">
        <v>0.6302947721295283</v>
      </c>
      <c r="BX66" s="7" t="n">
        <v>0.4473167931282981</v>
      </c>
      <c r="BY66" s="7" t="n">
        <v>0.5551773477818037</v>
      </c>
      <c r="BZ66" s="7" t="n">
        <v>0.904774319518569</v>
      </c>
      <c r="CA66" s="7" t="n">
        <v>0.9305927422640025</v>
      </c>
      <c r="CB66" s="7" t="n">
        <v>0.3705513948792767</v>
      </c>
      <c r="CC66" s="7" t="n">
        <v>0.5687231315112149</v>
      </c>
      <c r="CD66" s="7" t="n">
        <v>0.5260515084555715</v>
      </c>
      <c r="CE66" s="7" t="n">
        <v>0.572623083485824</v>
      </c>
      <c r="CF66" s="7" t="n">
        <v>0.8272454312582517</v>
      </c>
      <c r="CG66" s="7" t="n">
        <v>0.9362185735110214</v>
      </c>
      <c r="CH66" s="7" t="n">
        <v>0.8812291092622435</v>
      </c>
      <c r="CI66" s="7" t="n">
        <v>0.6803987620379031</v>
      </c>
      <c r="CJ66" s="7" t="n">
        <v>0.9148196625615836</v>
      </c>
      <c r="CK66" s="7" t="n">
        <v>0.5597672514335581</v>
      </c>
      <c r="CL66" s="7" t="n">
        <v>0.8391378078887788</v>
      </c>
      <c r="CM66" s="7" t="n">
        <v>0.5891650196680962</v>
      </c>
      <c r="CN66" s="7" t="n">
        <v>0.199233373654001</v>
      </c>
      <c r="CO66" s="7" t="n">
        <v>0.8646227331819918</v>
      </c>
      <c r="CP66" s="7" t="n">
        <v>0.6169003803782929</v>
      </c>
      <c r="CQ66" s="7" t="n">
        <v>0.851733987737458</v>
      </c>
      <c r="CR66" s="7" t="n">
        <v>0.6872647331785179</v>
      </c>
      <c r="CS66" s="7" t="n">
        <v>0.850643325760248</v>
      </c>
      <c r="CT66" s="7" t="n">
        <v>0.6602027539882622</v>
      </c>
      <c r="CU66" s="7" t="n">
        <v>0.1109468064191269</v>
      </c>
      <c r="CV66" s="7" t="n">
        <v>0.4373254721519811</v>
      </c>
      <c r="CW66" s="7" t="n">
        <v>0.8396647300966967</v>
      </c>
      <c r="CX66" s="7" t="n">
        <v>0.865055433825125</v>
      </c>
      <c r="CY66" s="7" t="n">
        <v>0.5677011675092201</v>
      </c>
      <c r="CZ66" s="7" t="n">
        <v>0.3096528641535495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0.7721663717598554</v>
      </c>
      <c r="D67" s="7" t="n">
        <v>0.6211171939486654</v>
      </c>
      <c r="E67" s="7" t="n">
        <v>0.282896820400008</v>
      </c>
      <c r="F67" s="7" t="n">
        <v>0.5064732540508972</v>
      </c>
      <c r="G67" s="7" t="n">
        <v>0.2710481039692855</v>
      </c>
      <c r="H67" s="7" t="n">
        <v>0.4515155323900977</v>
      </c>
      <c r="I67" s="7" t="n">
        <v>0.5957714301605341</v>
      </c>
      <c r="J67" s="7" t="n">
        <v>0.71200080183086</v>
      </c>
      <c r="K67" s="7" t="n">
        <v>0.8351075893072525</v>
      </c>
      <c r="L67" s="7" t="n">
        <v>0.8624360227293669</v>
      </c>
      <c r="M67" s="7" t="n">
        <v>0.7735516808215996</v>
      </c>
      <c r="N67" s="7" t="n">
        <v>0.4263429316550205</v>
      </c>
      <c r="O67" s="7" t="n">
        <v>0.4454601258850233</v>
      </c>
      <c r="P67" s="7" t="n">
        <v>0.7319134722976985</v>
      </c>
      <c r="Q67" s="7" t="n">
        <v>0.8434071537970805</v>
      </c>
      <c r="R67" s="7" t="n">
        <v>0.9020345100851455</v>
      </c>
      <c r="S67" s="7" t="n">
        <v>0.8462529990217524</v>
      </c>
      <c r="T67" s="7" t="n">
        <v>0.7746633172961984</v>
      </c>
      <c r="U67" s="7" t="n">
        <v>0.4112955298569143</v>
      </c>
      <c r="V67" s="7" t="n">
        <v>0.4660556875174348</v>
      </c>
      <c r="W67" s="7" t="n">
        <v>0.07844197526793793</v>
      </c>
      <c r="X67" s="7" t="n">
        <v>0.4263655798220241</v>
      </c>
      <c r="Y67" s="7" t="n">
        <v>0.4270552568880351</v>
      </c>
      <c r="Z67" s="7" t="n">
        <v>0.5102705488118998</v>
      </c>
      <c r="AA67" s="7" t="n">
        <v>0.838991130254363</v>
      </c>
      <c r="AB67" s="7" t="n">
        <v>0.4554520988678316</v>
      </c>
      <c r="AC67" s="7" t="n">
        <v>0.8498040493304216</v>
      </c>
      <c r="AD67" s="7" t="n">
        <v>0.880717261335012</v>
      </c>
      <c r="AE67" s="7" t="n">
        <v>0.8627742911912371</v>
      </c>
      <c r="AF67" s="7" t="n">
        <v>0.9071532596318342</v>
      </c>
      <c r="AG67" s="7" t="n">
        <v>0.4110634953881599</v>
      </c>
      <c r="AH67" s="7" t="n">
        <v>0.7949466101878547</v>
      </c>
      <c r="AI67" s="7" t="n">
        <v>0.4517319259558337</v>
      </c>
      <c r="AJ67" s="7" t="n">
        <v>0.5340516967236905</v>
      </c>
      <c r="AK67" s="7" t="n">
        <v>0.4359023831383852</v>
      </c>
      <c r="AL67" s="7" t="n">
        <v>0.8728554570910788</v>
      </c>
      <c r="AM67" s="7" t="n">
        <v>0.8581586714262164</v>
      </c>
      <c r="AN67" s="7" t="n">
        <v>0.09494735898946009</v>
      </c>
      <c r="AO67" s="7" t="n">
        <v>0.5782742607954854</v>
      </c>
      <c r="AP67" s="7" t="n">
        <v>0.5596013578154934</v>
      </c>
      <c r="AQ67" s="7" t="n">
        <v>0.4560332188333237</v>
      </c>
      <c r="AR67" s="7" t="n">
        <v>0.5437235707733946</v>
      </c>
      <c r="AS67" s="7" t="n">
        <v>0.8733068246015806</v>
      </c>
      <c r="AT67" s="7" t="n">
        <v>0.09321483569896089</v>
      </c>
      <c r="AU67" s="7" t="n">
        <v>0.4209617020437422</v>
      </c>
      <c r="AV67" s="7" t="n">
        <v>0.4312780312313432</v>
      </c>
      <c r="AW67" s="7" t="n">
        <v>0.4440853144130135</v>
      </c>
      <c r="AX67" s="7" t="n">
        <v>0.1264421706867027</v>
      </c>
      <c r="AY67" s="7" t="n">
        <v>0.7489939639623771</v>
      </c>
      <c r="AZ67" s="7" t="n">
        <v>0.6612897171033009</v>
      </c>
      <c r="BA67" s="7" t="n">
        <v>0.8719336927009343</v>
      </c>
      <c r="BB67" s="7" t="n">
        <v>0.5894101153229406</v>
      </c>
      <c r="BC67" s="7" t="n">
        <v>0.6031129460908942</v>
      </c>
      <c r="BD67" s="7" t="n">
        <v>0.5509852854981017</v>
      </c>
      <c r="BE67" s="7" t="n">
        <v>0.8374284212038373</v>
      </c>
      <c r="BF67" s="7" t="n">
        <v>0.6251112473850864</v>
      </c>
      <c r="BG67" s="7" t="n">
        <v>0.7752072883158074</v>
      </c>
      <c r="BH67" s="7" t="n">
        <v>0.4604954008676987</v>
      </c>
      <c r="BI67" s="7" t="n">
        <v>0.6600006892018403</v>
      </c>
      <c r="BJ67" s="7" t="n">
        <v>0.8643848485181351</v>
      </c>
      <c r="BK67" s="7" t="n">
        <v>0.4696650335737499</v>
      </c>
      <c r="BL67" s="7" t="n">
        <v>0.7120307282336392</v>
      </c>
      <c r="BM67" s="7" t="n">
        <v>0.2794840285016675</v>
      </c>
      <c r="BN67" s="7" t="n">
        <v>0.7309656919645705</v>
      </c>
      <c r="BO67" s="7" t="n">
        <v>0.8411671148420491</v>
      </c>
      <c r="BP67" s="7" t="n">
        <v>1</v>
      </c>
      <c r="BQ67" s="7" t="n">
        <v>0.3496744439129867</v>
      </c>
      <c r="BR67" s="7" t="n">
        <v>0.3957602011258199</v>
      </c>
      <c r="BS67" s="7" t="n">
        <v>0.8878031509196057</v>
      </c>
      <c r="BT67" s="7" t="n">
        <v>0.6064559835464033</v>
      </c>
      <c r="BU67" s="7" t="n">
        <v>0.5437812137164083</v>
      </c>
      <c r="BV67" s="7" t="n">
        <v>0.6034077548714138</v>
      </c>
      <c r="BW67" s="7" t="n">
        <v>0.8751474513881031</v>
      </c>
      <c r="BX67" s="7" t="n">
        <v>0.4621396566872268</v>
      </c>
      <c r="BY67" s="7" t="n">
        <v>0.5144145354334485</v>
      </c>
      <c r="BZ67" s="7" t="n">
        <v>0.9130561309096863</v>
      </c>
      <c r="CA67" s="7" t="n">
        <v>0.7788156373326984</v>
      </c>
      <c r="CB67" s="7" t="n">
        <v>0.4310866863525448</v>
      </c>
      <c r="CC67" s="7" t="n">
        <v>0.4170533879713311</v>
      </c>
      <c r="CD67" s="7" t="n">
        <v>0.7683337664588333</v>
      </c>
      <c r="CE67" s="7" t="n">
        <v>0.4229156901233592</v>
      </c>
      <c r="CF67" s="7" t="n">
        <v>0.8590837696962689</v>
      </c>
      <c r="CG67" s="7" t="n">
        <v>0.827739438670327</v>
      </c>
      <c r="CH67" s="7" t="n">
        <v>0.8673784184758027</v>
      </c>
      <c r="CI67" s="7" t="n">
        <v>0.6926778351149178</v>
      </c>
      <c r="CJ67" s="7" t="n">
        <v>0.8196690980450158</v>
      </c>
      <c r="CK67" s="7" t="n">
        <v>0.432452856990246</v>
      </c>
      <c r="CL67" s="7" t="n">
        <v>0.8963670095461371</v>
      </c>
      <c r="CM67" s="7" t="n">
        <v>0.8588444442129894</v>
      </c>
      <c r="CN67" s="7" t="n">
        <v>0.2382416029310897</v>
      </c>
      <c r="CO67" s="7" t="n">
        <v>0.8030296839515654</v>
      </c>
      <c r="CP67" s="7" t="n">
        <v>0.8647637717471742</v>
      </c>
      <c r="CQ67" s="7" t="n">
        <v>0.7590775341524721</v>
      </c>
      <c r="CR67" s="7" t="n">
        <v>0.9108506323956028</v>
      </c>
      <c r="CS67" s="7" t="n">
        <v>0.7546789584635574</v>
      </c>
      <c r="CT67" s="7" t="n">
        <v>0.9007639999363372</v>
      </c>
      <c r="CU67" s="7" t="n">
        <v>0.08731479334192215</v>
      </c>
      <c r="CV67" s="7" t="n">
        <v>0.4289180525415789</v>
      </c>
      <c r="CW67" s="7" t="n">
        <v>0.733343578460004</v>
      </c>
      <c r="CX67" s="7" t="n">
        <v>0.5884279547017232</v>
      </c>
      <c r="CY67" s="7" t="n">
        <v>0.4018978669231622</v>
      </c>
      <c r="CZ67" s="7" t="n">
        <v>0.3181345728235166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0.5599008412518682</v>
      </c>
      <c r="D68" s="7" t="n">
        <v>0.5768980329794441</v>
      </c>
      <c r="E68" s="7" t="n">
        <v>0.2315469092024782</v>
      </c>
      <c r="F68" s="7" t="n">
        <v>0.5686139102282265</v>
      </c>
      <c r="G68" s="7" t="n">
        <v>0.4117346892545628</v>
      </c>
      <c r="H68" s="7" t="n">
        <v>0.1949475917451465</v>
      </c>
      <c r="I68" s="7" t="n">
        <v>0.7367152547593098</v>
      </c>
      <c r="J68" s="7" t="n">
        <v>0.5963642768875667</v>
      </c>
      <c r="K68" s="7" t="n">
        <v>0.4469262799437059</v>
      </c>
      <c r="L68" s="7" t="n">
        <v>0.2925012449973011</v>
      </c>
      <c r="M68" s="7" t="n">
        <v>0.3844604292086125</v>
      </c>
      <c r="N68" s="7" t="n">
        <v>0.9703415777571194</v>
      </c>
      <c r="O68" s="7" t="n">
        <v>0.5119637341421683</v>
      </c>
      <c r="P68" s="7" t="n">
        <v>0.3078442214338808</v>
      </c>
      <c r="Q68" s="7" t="n">
        <v>0.2475630431420811</v>
      </c>
      <c r="R68" s="7" t="n">
        <v>0.4636298398082334</v>
      </c>
      <c r="S68" s="7" t="n">
        <v>0.5367934151331942</v>
      </c>
      <c r="T68" s="7" t="n">
        <v>0.6045040096798786</v>
      </c>
      <c r="U68" s="7" t="n">
        <v>0.966469095517981</v>
      </c>
      <c r="V68" s="7" t="n">
        <v>0.3439349845661667</v>
      </c>
      <c r="W68" s="7" t="n">
        <v>0.006729820599499427</v>
      </c>
      <c r="X68" s="7" t="n">
        <v>0.4927053965004019</v>
      </c>
      <c r="Y68" s="7" t="n">
        <v>0.9801152394725431</v>
      </c>
      <c r="Z68" s="7" t="n">
        <v>0.3734349094281777</v>
      </c>
      <c r="AA68" s="7" t="n">
        <v>0.2620991781798325</v>
      </c>
      <c r="AB68" s="7" t="n">
        <v>0.9699894325006696</v>
      </c>
      <c r="AC68" s="7" t="n">
        <v>0.4910433505757612</v>
      </c>
      <c r="AD68" s="7" t="n">
        <v>0.562723091935795</v>
      </c>
      <c r="AE68" s="7" t="n">
        <v>0.5886038491401405</v>
      </c>
      <c r="AF68" s="7" t="n">
        <v>0.3502819320783745</v>
      </c>
      <c r="AG68" s="7" t="n">
        <v>0.5384453308466589</v>
      </c>
      <c r="AH68" s="7" t="n">
        <v>0.5930047054670865</v>
      </c>
      <c r="AI68" s="7" t="n">
        <v>0.5211950853352743</v>
      </c>
      <c r="AJ68" s="7" t="n">
        <v>0.4646754455311592</v>
      </c>
      <c r="AK68" s="7" t="n">
        <v>0.946599031194534</v>
      </c>
      <c r="AL68" s="7" t="n">
        <v>0.5172033185798587</v>
      </c>
      <c r="AM68" s="7" t="n">
        <v>0.2649037361887791</v>
      </c>
      <c r="AN68" s="7" t="n">
        <v>0.1342850070235048</v>
      </c>
      <c r="AO68" s="7" t="n">
        <v>0.1634334012247852</v>
      </c>
      <c r="AP68" s="7" t="n">
        <v>0.5737433301990249</v>
      </c>
      <c r="AQ68" s="7" t="n">
        <v>0.08946362293184743</v>
      </c>
      <c r="AR68" s="7" t="n">
        <v>0.4660883458821693</v>
      </c>
      <c r="AS68" s="7" t="n">
        <v>0.2290153218685862</v>
      </c>
      <c r="AT68" s="7" t="n">
        <v>0.3358672877188138</v>
      </c>
      <c r="AU68" s="7" t="n">
        <v>0.4856519903248876</v>
      </c>
      <c r="AV68" s="7" t="n">
        <v>0.9486074063982913</v>
      </c>
      <c r="AW68" s="7" t="n">
        <v>0.3354940277288262</v>
      </c>
      <c r="AX68" s="7" t="n">
        <v>0.0261952982987161</v>
      </c>
      <c r="AY68" s="7" t="n">
        <v>0.5929674448731367</v>
      </c>
      <c r="AZ68" s="7" t="n">
        <v>0.5654808208686798</v>
      </c>
      <c r="BA68" s="7" t="n">
        <v>0.3254344907657427</v>
      </c>
      <c r="BB68" s="7" t="n">
        <v>0.5338248044584181</v>
      </c>
      <c r="BC68" s="7" t="n">
        <v>0.2991635026252829</v>
      </c>
      <c r="BD68" s="7" t="n">
        <v>0.3809768508789466</v>
      </c>
      <c r="BE68" s="7" t="n">
        <v>0.2477698946323409</v>
      </c>
      <c r="BF68" s="7" t="n">
        <v>0.5756358174599354</v>
      </c>
      <c r="BG68" s="7" t="n">
        <v>0.3020988407215187</v>
      </c>
      <c r="BH68" s="7" t="n">
        <v>0.4018879348577558</v>
      </c>
      <c r="BI68" s="7" t="n">
        <v>0.5536698269154923</v>
      </c>
      <c r="BJ68" s="7" t="n">
        <v>0.4647574319583314</v>
      </c>
      <c r="BK68" s="7" t="n">
        <v>0.5302756882458153</v>
      </c>
      <c r="BL68" s="7" t="n">
        <v>0.4395033508919471</v>
      </c>
      <c r="BM68" s="7" t="n">
        <v>0.2638486495213607</v>
      </c>
      <c r="BN68" s="7" t="n">
        <v>0.287810261660813</v>
      </c>
      <c r="BO68" s="7" t="n">
        <v>0.540235131957007</v>
      </c>
      <c r="BP68" s="7" t="n">
        <v>0.3496744439129867</v>
      </c>
      <c r="BQ68" s="7" t="n">
        <v>1</v>
      </c>
      <c r="BR68" s="7" t="n">
        <v>0.9906588170012314</v>
      </c>
      <c r="BS68" s="7" t="n">
        <v>0.5201176756887266</v>
      </c>
      <c r="BT68" s="7" t="n">
        <v>0.5025366453676401</v>
      </c>
      <c r="BU68" s="7" t="n">
        <v>0.5073029485424527</v>
      </c>
      <c r="BV68" s="7" t="n">
        <v>0.5155033728339011</v>
      </c>
      <c r="BW68" s="7" t="n">
        <v>0.2271508738338963</v>
      </c>
      <c r="BX68" s="7" t="n">
        <v>0.5302756891691148</v>
      </c>
      <c r="BY68" s="7" t="n">
        <v>0.1082134852999566</v>
      </c>
      <c r="BZ68" s="7" t="n">
        <v>0.4880029724812899</v>
      </c>
      <c r="CA68" s="7" t="n">
        <v>0.720542382190463</v>
      </c>
      <c r="CB68" s="7" t="n">
        <v>0.527732846218626</v>
      </c>
      <c r="CC68" s="7" t="n">
        <v>0.9759932170680944</v>
      </c>
      <c r="CD68" s="7" t="n">
        <v>0.2372488555950556</v>
      </c>
      <c r="CE68" s="7" t="n">
        <v>0.9681379560217217</v>
      </c>
      <c r="CF68" s="7" t="n">
        <v>0.3404497907326821</v>
      </c>
      <c r="CG68" s="7" t="n">
        <v>0.6747435969875321</v>
      </c>
      <c r="CH68" s="7" t="n">
        <v>0.6732398398136051</v>
      </c>
      <c r="CI68" s="7" t="n">
        <v>0.6883207163909221</v>
      </c>
      <c r="CJ68" s="7" t="n">
        <v>0.4958661000095327</v>
      </c>
      <c r="CK68" s="7" t="n">
        <v>0.9442485705966198</v>
      </c>
      <c r="CL68" s="7" t="n">
        <v>0.5522474822198344</v>
      </c>
      <c r="CM68" s="7" t="n">
        <v>0.1487295730841377</v>
      </c>
      <c r="CN68" s="7" t="n">
        <v>0.1981483157739333</v>
      </c>
      <c r="CO68" s="7" t="n">
        <v>0.4325757351787389</v>
      </c>
      <c r="CP68" s="7" t="n">
        <v>0.2247463821192448</v>
      </c>
      <c r="CQ68" s="7" t="n">
        <v>0.382964452063037</v>
      </c>
      <c r="CR68" s="7" t="n">
        <v>0.2720614928984629</v>
      </c>
      <c r="CS68" s="7" t="n">
        <v>0.3867579621247694</v>
      </c>
      <c r="CT68" s="7" t="n">
        <v>0.2995210238461899</v>
      </c>
      <c r="CU68" s="7" t="n">
        <v>0.3335408179366613</v>
      </c>
      <c r="CV68" s="7" t="n">
        <v>0.4606274083060235</v>
      </c>
      <c r="CW68" s="7" t="n">
        <v>0.3591165450332265</v>
      </c>
      <c r="CX68" s="7" t="n">
        <v>0.5178423420968767</v>
      </c>
      <c r="CY68" s="7" t="n">
        <v>0.9246787506350072</v>
      </c>
      <c r="CZ68" s="7" t="n">
        <v>0.4138917574195232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0.6174629648945302</v>
      </c>
      <c r="D69" s="7" t="n">
        <v>0.6387359237262961</v>
      </c>
      <c r="E69" s="7" t="n">
        <v>0.2894543518040693</v>
      </c>
      <c r="F69" s="7" t="n">
        <v>0.6289124365298195</v>
      </c>
      <c r="G69" s="7" t="n">
        <v>0.461302539948</v>
      </c>
      <c r="H69" s="7" t="n">
        <v>0.2487469362592398</v>
      </c>
      <c r="I69" s="7" t="n">
        <v>0.7841039159749293</v>
      </c>
      <c r="J69" s="7" t="n">
        <v>0.6556269862935026</v>
      </c>
      <c r="K69" s="7" t="n">
        <v>0.4655723887020983</v>
      </c>
      <c r="L69" s="7" t="n">
        <v>0.3488303699538333</v>
      </c>
      <c r="M69" s="7" t="n">
        <v>0.4416078868137292</v>
      </c>
      <c r="N69" s="7" t="n">
        <v>0.9848657874323562</v>
      </c>
      <c r="O69" s="7" t="n">
        <v>0.5685517834235326</v>
      </c>
      <c r="P69" s="7" t="n">
        <v>0.3618744783275698</v>
      </c>
      <c r="Q69" s="7" t="n">
        <v>0.3047929438498833</v>
      </c>
      <c r="R69" s="7" t="n">
        <v>0.5001303839996188</v>
      </c>
      <c r="S69" s="7" t="n">
        <v>0.5756063771444204</v>
      </c>
      <c r="T69" s="7" t="n">
        <v>0.6606185821477147</v>
      </c>
      <c r="U69" s="7" t="n">
        <v>0.9793720726820669</v>
      </c>
      <c r="V69" s="7" t="n">
        <v>0.4028534507341304</v>
      </c>
      <c r="W69" s="7" t="n">
        <v>0.04404084265258385</v>
      </c>
      <c r="X69" s="7" t="n">
        <v>0.5420979155961391</v>
      </c>
      <c r="Y69" s="7" t="n">
        <v>0.9852921012379545</v>
      </c>
      <c r="Z69" s="7" t="n">
        <v>0.3976352008422191</v>
      </c>
      <c r="AA69" s="7" t="n">
        <v>0.3198709355788933</v>
      </c>
      <c r="AB69" s="7" t="n">
        <v>0.9711187157233052</v>
      </c>
      <c r="AC69" s="7" t="n">
        <v>0.5065111072835724</v>
      </c>
      <c r="AD69" s="7" t="n">
        <v>0.6047635114854731</v>
      </c>
      <c r="AE69" s="7" t="n">
        <v>0.6316202743102508</v>
      </c>
      <c r="AF69" s="7" t="n">
        <v>0.3962864209058866</v>
      </c>
      <c r="AG69" s="7" t="n">
        <v>0.5913180110781784</v>
      </c>
      <c r="AH69" s="7" t="n">
        <v>0.6465209817593458</v>
      </c>
      <c r="AI69" s="7" t="n">
        <v>0.5777924284518656</v>
      </c>
      <c r="AJ69" s="7" t="n">
        <v>0.5038319372397532</v>
      </c>
      <c r="AK69" s="7" t="n">
        <v>0.9748455434660039</v>
      </c>
      <c r="AL69" s="7" t="n">
        <v>0.5630667786787721</v>
      </c>
      <c r="AM69" s="7" t="n">
        <v>0.3193158174198826</v>
      </c>
      <c r="AN69" s="7" t="n">
        <v>0.1948699264952887</v>
      </c>
      <c r="AO69" s="7" t="n">
        <v>0.1536667699272169</v>
      </c>
      <c r="AP69" s="7" t="n">
        <v>0.602426736138004</v>
      </c>
      <c r="AQ69" s="7" t="n">
        <v>0.07068982033098974</v>
      </c>
      <c r="AR69" s="7" t="n">
        <v>0.5045240778321032</v>
      </c>
      <c r="AS69" s="7" t="n">
        <v>0.2834166042309713</v>
      </c>
      <c r="AT69" s="7" t="n">
        <v>0.3808740844056782</v>
      </c>
      <c r="AU69" s="7" t="n">
        <v>0.5395969528533475</v>
      </c>
      <c r="AV69" s="7" t="n">
        <v>0.9616275472196417</v>
      </c>
      <c r="AW69" s="7" t="n">
        <v>0.3953270332896169</v>
      </c>
      <c r="AX69" s="7" t="n">
        <v>0.06472985098253015</v>
      </c>
      <c r="AY69" s="7" t="n">
        <v>0.6517577960188691</v>
      </c>
      <c r="AZ69" s="7" t="n">
        <v>0.6259372712868927</v>
      </c>
      <c r="BA69" s="7" t="n">
        <v>0.3753395675178093</v>
      </c>
      <c r="BB69" s="7" t="n">
        <v>0.5270091123161218</v>
      </c>
      <c r="BC69" s="7" t="n">
        <v>0.3442671590937507</v>
      </c>
      <c r="BD69" s="7" t="n">
        <v>0.4416237647300675</v>
      </c>
      <c r="BE69" s="7" t="n">
        <v>0.304201389099914</v>
      </c>
      <c r="BF69" s="7" t="n">
        <v>0.6128396248950707</v>
      </c>
      <c r="BG69" s="7" t="n">
        <v>0.3514605041584849</v>
      </c>
      <c r="BH69" s="7" t="n">
        <v>0.4420993267797011</v>
      </c>
      <c r="BI69" s="7" t="n">
        <v>0.5538667907338138</v>
      </c>
      <c r="BJ69" s="7" t="n">
        <v>0.4898556112388853</v>
      </c>
      <c r="BK69" s="7" t="n">
        <v>0.5866778743123576</v>
      </c>
      <c r="BL69" s="7" t="n">
        <v>0.5024532882153768</v>
      </c>
      <c r="BM69" s="7" t="n">
        <v>0.2542778953493634</v>
      </c>
      <c r="BN69" s="7" t="n">
        <v>0.3421254079566116</v>
      </c>
      <c r="BO69" s="7" t="n">
        <v>0.5614743500200741</v>
      </c>
      <c r="BP69" s="7" t="n">
        <v>0.3957602011258199</v>
      </c>
      <c r="BQ69" s="7" t="n">
        <v>0.9906588170012314</v>
      </c>
      <c r="BR69" s="7" t="n">
        <v>1</v>
      </c>
      <c r="BS69" s="7" t="n">
        <v>0.5571628897360105</v>
      </c>
      <c r="BT69" s="7" t="n">
        <v>0.5027995050163655</v>
      </c>
      <c r="BU69" s="7" t="n">
        <v>0.5252249317002994</v>
      </c>
      <c r="BV69" s="7" t="n">
        <v>0.5148551700197092</v>
      </c>
      <c r="BW69" s="7" t="n">
        <v>0.281069862522848</v>
      </c>
      <c r="BX69" s="7" t="n">
        <v>0.5854131081847561</v>
      </c>
      <c r="BY69" s="7" t="n">
        <v>0.09819208232050321</v>
      </c>
      <c r="BZ69" s="7" t="n">
        <v>0.5187992780967146</v>
      </c>
      <c r="CA69" s="7" t="n">
        <v>0.7265937494252374</v>
      </c>
      <c r="CB69" s="7" t="n">
        <v>0.582423837451613</v>
      </c>
      <c r="CC69" s="7" t="n">
        <v>0.9806838239389194</v>
      </c>
      <c r="CD69" s="7" t="n">
        <v>0.2826980496381094</v>
      </c>
      <c r="CE69" s="7" t="n">
        <v>0.9867927196112006</v>
      </c>
      <c r="CF69" s="7" t="n">
        <v>0.3591697351583258</v>
      </c>
      <c r="CG69" s="7" t="n">
        <v>0.693300385106182</v>
      </c>
      <c r="CH69" s="7" t="n">
        <v>0.7049214718826394</v>
      </c>
      <c r="CI69" s="7" t="n">
        <v>0.7362997345199581</v>
      </c>
      <c r="CJ69" s="7" t="n">
        <v>0.518389144748485</v>
      </c>
      <c r="CK69" s="7" t="n">
        <v>0.9642375554951378</v>
      </c>
      <c r="CL69" s="7" t="n">
        <v>0.5881977366732866</v>
      </c>
      <c r="CM69" s="7" t="n">
        <v>0.2028150066325631</v>
      </c>
      <c r="CN69" s="7" t="n">
        <v>0.2660762070301248</v>
      </c>
      <c r="CO69" s="7" t="n">
        <v>0.4552370981075936</v>
      </c>
      <c r="CP69" s="7" t="n">
        <v>0.284001468448327</v>
      </c>
      <c r="CQ69" s="7" t="n">
        <v>0.3995200112581365</v>
      </c>
      <c r="CR69" s="7" t="n">
        <v>0.3253986227996555</v>
      </c>
      <c r="CS69" s="7" t="n">
        <v>0.4034334773771157</v>
      </c>
      <c r="CT69" s="7" t="n">
        <v>0.353503540497918</v>
      </c>
      <c r="CU69" s="7" t="n">
        <v>0.3782153068644419</v>
      </c>
      <c r="CV69" s="7" t="n">
        <v>0.5071606227070569</v>
      </c>
      <c r="CW69" s="7" t="n">
        <v>0.3722123332994499</v>
      </c>
      <c r="CX69" s="7" t="n">
        <v>0.5139473530012738</v>
      </c>
      <c r="CY69" s="7" t="n">
        <v>0.9016395263276099</v>
      </c>
      <c r="CZ69" s="7" t="n">
        <v>0.4649052470900099</v>
      </c>
    </row>
    <row r="70">
      <c r="A70" s="6" t="inlineStr">
        <is>
          <t>930821.CSI</t>
        </is>
      </c>
      <c r="B70" s="6" t="inlineStr">
        <is>
          <t>中证虚拟现实主题指数</t>
        </is>
      </c>
      <c r="C70" s="7" t="n">
        <v>0.8276374671418603</v>
      </c>
      <c r="D70" s="7" t="n">
        <v>0.7132283152860572</v>
      </c>
      <c r="E70" s="7" t="n">
        <v>0.3682892137420203</v>
      </c>
      <c r="F70" s="7" t="n">
        <v>0.6238568041288409</v>
      </c>
      <c r="G70" s="7" t="n">
        <v>0.4618582333910564</v>
      </c>
      <c r="H70" s="7" t="n">
        <v>0.4650009927464686</v>
      </c>
      <c r="I70" s="7" t="n">
        <v>0.6682136561602261</v>
      </c>
      <c r="J70" s="7" t="n">
        <v>0.7891890115487642</v>
      </c>
      <c r="K70" s="7" t="n">
        <v>0.7620356576108872</v>
      </c>
      <c r="L70" s="7" t="n">
        <v>0.7351812850952751</v>
      </c>
      <c r="M70" s="7" t="n">
        <v>0.7209875615926272</v>
      </c>
      <c r="N70" s="7" t="n">
        <v>0.5765779595805838</v>
      </c>
      <c r="O70" s="7" t="n">
        <v>0.5056013015400784</v>
      </c>
      <c r="P70" s="7" t="n">
        <v>0.6764875918362991</v>
      </c>
      <c r="Q70" s="7" t="n">
        <v>0.6883711640069846</v>
      </c>
      <c r="R70" s="7" t="n">
        <v>0.8642103817850015</v>
      </c>
      <c r="S70" s="7" t="n">
        <v>0.8623650563793125</v>
      </c>
      <c r="T70" s="7" t="n">
        <v>0.8389285838523201</v>
      </c>
      <c r="U70" s="7" t="n">
        <v>0.5640912835819565</v>
      </c>
      <c r="V70" s="7" t="n">
        <v>0.5525516898422386</v>
      </c>
      <c r="W70" s="7" t="n">
        <v>0.1058634835736919</v>
      </c>
      <c r="X70" s="7" t="n">
        <v>0.5089275554017332</v>
      </c>
      <c r="Y70" s="7" t="n">
        <v>0.5788795911864941</v>
      </c>
      <c r="Z70" s="7" t="n">
        <v>0.5909567190505862</v>
      </c>
      <c r="AA70" s="7" t="n">
        <v>0.6960582689516261</v>
      </c>
      <c r="AB70" s="7" t="n">
        <v>0.6000963246457742</v>
      </c>
      <c r="AC70" s="7" t="n">
        <v>0.9050946366550554</v>
      </c>
      <c r="AD70" s="7" t="n">
        <v>0.8740842212353241</v>
      </c>
      <c r="AE70" s="7" t="n">
        <v>0.8615005643070104</v>
      </c>
      <c r="AF70" s="7" t="n">
        <v>0.7961722910525638</v>
      </c>
      <c r="AG70" s="7" t="n">
        <v>0.5518013436676463</v>
      </c>
      <c r="AH70" s="7" t="n">
        <v>0.8445868287080051</v>
      </c>
      <c r="AI70" s="7" t="n">
        <v>0.5127269918606463</v>
      </c>
      <c r="AJ70" s="7" t="n">
        <v>0.678517178387248</v>
      </c>
      <c r="AK70" s="7" t="n">
        <v>0.5897727248008957</v>
      </c>
      <c r="AL70" s="7" t="n">
        <v>0.8536962693181617</v>
      </c>
      <c r="AM70" s="7" t="n">
        <v>0.7054430028729197</v>
      </c>
      <c r="AN70" s="7" t="n">
        <v>0.2431702198829932</v>
      </c>
      <c r="AO70" s="7" t="n">
        <v>0.517060570479667</v>
      </c>
      <c r="AP70" s="7" t="n">
        <v>0.7550544262388201</v>
      </c>
      <c r="AQ70" s="7" t="n">
        <v>0.3727362685801942</v>
      </c>
      <c r="AR70" s="7" t="n">
        <v>0.6936672629749406</v>
      </c>
      <c r="AS70" s="7" t="n">
        <v>0.7373840278065341</v>
      </c>
      <c r="AT70" s="7" t="n">
        <v>0.2801333501802862</v>
      </c>
      <c r="AU70" s="7" t="n">
        <v>0.4724631512769737</v>
      </c>
      <c r="AV70" s="7" t="n">
        <v>0.5654020669216535</v>
      </c>
      <c r="AW70" s="7" t="n">
        <v>0.5470476340283542</v>
      </c>
      <c r="AX70" s="7" t="n">
        <v>0.137110696159446</v>
      </c>
      <c r="AY70" s="7" t="n">
        <v>0.8053845105377376</v>
      </c>
      <c r="AZ70" s="7" t="n">
        <v>0.7194570307746561</v>
      </c>
      <c r="BA70" s="7" t="n">
        <v>0.7830318495703619</v>
      </c>
      <c r="BB70" s="7" t="n">
        <v>0.6671193670493538</v>
      </c>
      <c r="BC70" s="7" t="n">
        <v>0.6456728237937885</v>
      </c>
      <c r="BD70" s="7" t="n">
        <v>0.6370934737985861</v>
      </c>
      <c r="BE70" s="7" t="n">
        <v>0.6862579453100214</v>
      </c>
      <c r="BF70" s="7" t="n">
        <v>0.7672399901450918</v>
      </c>
      <c r="BG70" s="7" t="n">
        <v>0.697051624495997</v>
      </c>
      <c r="BH70" s="7" t="n">
        <v>0.494651065063104</v>
      </c>
      <c r="BI70" s="7" t="n">
        <v>0.734663564261973</v>
      </c>
      <c r="BJ70" s="7" t="n">
        <v>0.9160939589553793</v>
      </c>
      <c r="BK70" s="7" t="n">
        <v>0.5314442123119538</v>
      </c>
      <c r="BL70" s="7" t="n">
        <v>0.7107648986664443</v>
      </c>
      <c r="BM70" s="7" t="n">
        <v>0.3881387493473488</v>
      </c>
      <c r="BN70" s="7" t="n">
        <v>0.6784886559429568</v>
      </c>
      <c r="BO70" s="7" t="n">
        <v>0.8694628677688333</v>
      </c>
      <c r="BP70" s="7" t="n">
        <v>0.8878031509196057</v>
      </c>
      <c r="BQ70" s="7" t="n">
        <v>0.5201176756887266</v>
      </c>
      <c r="BR70" s="7" t="n">
        <v>0.5571628897360105</v>
      </c>
      <c r="BS70" s="7" t="n">
        <v>1</v>
      </c>
      <c r="BT70" s="7" t="n">
        <v>0.6914714275281297</v>
      </c>
      <c r="BU70" s="7" t="n">
        <v>0.7441984688864819</v>
      </c>
      <c r="BV70" s="7" t="n">
        <v>0.6968950244999068</v>
      </c>
      <c r="BW70" s="7" t="n">
        <v>0.7378993286016191</v>
      </c>
      <c r="BX70" s="7" t="n">
        <v>0.5962687510560432</v>
      </c>
      <c r="BY70" s="7" t="n">
        <v>0.4383826943871038</v>
      </c>
      <c r="BZ70" s="7" t="n">
        <v>0.9738550698187669</v>
      </c>
      <c r="CA70" s="7" t="n">
        <v>0.8660485201059193</v>
      </c>
      <c r="CB70" s="7" t="n">
        <v>0.5273546325207014</v>
      </c>
      <c r="CC70" s="7" t="n">
        <v>0.5700483058904606</v>
      </c>
      <c r="CD70" s="7" t="n">
        <v>0.6027019524572553</v>
      </c>
      <c r="CE70" s="7" t="n">
        <v>0.5657617848897625</v>
      </c>
      <c r="CF70" s="7" t="n">
        <v>0.8060331083290553</v>
      </c>
      <c r="CG70" s="7" t="n">
        <v>0.9035275862172033</v>
      </c>
      <c r="CH70" s="7" t="n">
        <v>0.9026930007679357</v>
      </c>
      <c r="CI70" s="7" t="n">
        <v>0.7809003402366066</v>
      </c>
      <c r="CJ70" s="7" t="n">
        <v>0.9034389043045593</v>
      </c>
      <c r="CK70" s="7" t="n">
        <v>0.5736091557726278</v>
      </c>
      <c r="CL70" s="7" t="n">
        <v>0.8609064545474515</v>
      </c>
      <c r="CM70" s="7" t="n">
        <v>0.683475374386909</v>
      </c>
      <c r="CN70" s="7" t="n">
        <v>0.3852609516227807</v>
      </c>
      <c r="CO70" s="7" t="n">
        <v>0.8165165837466378</v>
      </c>
      <c r="CP70" s="7" t="n">
        <v>0.7377643413314736</v>
      </c>
      <c r="CQ70" s="7" t="n">
        <v>0.7744046246916975</v>
      </c>
      <c r="CR70" s="7" t="n">
        <v>0.7931973766210728</v>
      </c>
      <c r="CS70" s="7" t="n">
        <v>0.774447020449196</v>
      </c>
      <c r="CT70" s="7" t="n">
        <v>0.7879458051603969</v>
      </c>
      <c r="CU70" s="7" t="n">
        <v>0.274315084770765</v>
      </c>
      <c r="CV70" s="7" t="n">
        <v>0.6045686321935063</v>
      </c>
      <c r="CW70" s="7" t="n">
        <v>0.7422434293911464</v>
      </c>
      <c r="CX70" s="7" t="n">
        <v>0.672668561754596</v>
      </c>
      <c r="CY70" s="7" t="n">
        <v>0.52843436299667</v>
      </c>
      <c r="CZ70" s="7" t="n">
        <v>0.5122924079044761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0.5161341515384867</v>
      </c>
      <c r="D71" s="7" t="n">
        <v>0.3867819203134919</v>
      </c>
      <c r="E71" s="7" t="n">
        <v>0.1481567390255878</v>
      </c>
      <c r="F71" s="7" t="n">
        <v>0.2944500630425992</v>
      </c>
      <c r="G71" s="7" t="n">
        <v>0.2325018856270186</v>
      </c>
      <c r="H71" s="7" t="n">
        <v>0.2270658246346162</v>
      </c>
      <c r="I71" s="7" t="n">
        <v>0.3699412630978137</v>
      </c>
      <c r="J71" s="7" t="n">
        <v>0.4539809938767162</v>
      </c>
      <c r="K71" s="7" t="n">
        <v>0.7269197930659085</v>
      </c>
      <c r="L71" s="7" t="n">
        <v>0.4380923807892101</v>
      </c>
      <c r="M71" s="7" t="n">
        <v>0.413342915748713</v>
      </c>
      <c r="N71" s="7" t="n">
        <v>0.5169047650709513</v>
      </c>
      <c r="O71" s="7" t="n">
        <v>0.1383948308375667</v>
      </c>
      <c r="P71" s="7" t="n">
        <v>0.4293412476367475</v>
      </c>
      <c r="Q71" s="7" t="n">
        <v>0.3724194490591159</v>
      </c>
      <c r="R71" s="7" t="n">
        <v>0.6802098748421355</v>
      </c>
      <c r="S71" s="7" t="n">
        <v>0.6641862227953476</v>
      </c>
      <c r="T71" s="7" t="n">
        <v>0.5269343480285705</v>
      </c>
      <c r="U71" s="7" t="n">
        <v>0.4518631722902539</v>
      </c>
      <c r="V71" s="7" t="n">
        <v>0.3059219386505505</v>
      </c>
      <c r="W71" s="7" t="n">
        <v>-0.07376455401896527</v>
      </c>
      <c r="X71" s="7" t="n">
        <v>0.1364806703882577</v>
      </c>
      <c r="Y71" s="7" t="n">
        <v>0.5066521240596958</v>
      </c>
      <c r="Z71" s="7" t="n">
        <v>0.3084997765858758</v>
      </c>
      <c r="AA71" s="7" t="n">
        <v>0.3815089943976776</v>
      </c>
      <c r="AB71" s="7" t="n">
        <v>0.5596525262677887</v>
      </c>
      <c r="AC71" s="7" t="n">
        <v>0.8522516208680029</v>
      </c>
      <c r="AD71" s="7" t="n">
        <v>0.5942764460982818</v>
      </c>
      <c r="AE71" s="7" t="n">
        <v>0.5817188288774942</v>
      </c>
      <c r="AF71" s="7" t="n">
        <v>0.491714731155739</v>
      </c>
      <c r="AG71" s="7" t="n">
        <v>0.2351895695415908</v>
      </c>
      <c r="AH71" s="7" t="n">
        <v>0.5195101759099282</v>
      </c>
      <c r="AI71" s="7" t="n">
        <v>0.1438485367043754</v>
      </c>
      <c r="AJ71" s="7" t="n">
        <v>0.4837931265197846</v>
      </c>
      <c r="AK71" s="7" t="n">
        <v>0.4957713698774351</v>
      </c>
      <c r="AL71" s="7" t="n">
        <v>0.5643492424966825</v>
      </c>
      <c r="AM71" s="7" t="n">
        <v>0.4006541421814406</v>
      </c>
      <c r="AN71" s="7" t="n">
        <v>0.04817729897209806</v>
      </c>
      <c r="AO71" s="7" t="n">
        <v>0.5732129274082606</v>
      </c>
      <c r="AP71" s="7" t="n">
        <v>0.625573966976371</v>
      </c>
      <c r="AQ71" s="7" t="n">
        <v>0.4527705794177522</v>
      </c>
      <c r="AR71" s="7" t="n">
        <v>0.4907816337656718</v>
      </c>
      <c r="AS71" s="7" t="n">
        <v>0.4347037443873549</v>
      </c>
      <c r="AT71" s="7" t="n">
        <v>0.0810871516684495</v>
      </c>
      <c r="AU71" s="7" t="n">
        <v>0.1166240778004896</v>
      </c>
      <c r="AV71" s="7" t="n">
        <v>0.4560799182971807</v>
      </c>
      <c r="AW71" s="7" t="n">
        <v>0.2965799595906163</v>
      </c>
      <c r="AX71" s="7" t="n">
        <v>-0.0432303121603377</v>
      </c>
      <c r="AY71" s="7" t="n">
        <v>0.4639394124219838</v>
      </c>
      <c r="AZ71" s="7" t="n">
        <v>0.3589406376932547</v>
      </c>
      <c r="BA71" s="7" t="n">
        <v>0.5313935307262112</v>
      </c>
      <c r="BB71" s="7" t="n">
        <v>0.9806485780482531</v>
      </c>
      <c r="BC71" s="7" t="n">
        <v>0.4348016988201261</v>
      </c>
      <c r="BD71" s="7" t="n">
        <v>0.4092736037378926</v>
      </c>
      <c r="BE71" s="7" t="n">
        <v>0.3824575638675359</v>
      </c>
      <c r="BF71" s="7" t="n">
        <v>0.6546399519133405</v>
      </c>
      <c r="BG71" s="7" t="n">
        <v>0.4287988404794472</v>
      </c>
      <c r="BH71" s="7" t="n">
        <v>0.1822716531832421</v>
      </c>
      <c r="BI71" s="7" t="n">
        <v>0.9759217695942194</v>
      </c>
      <c r="BJ71" s="7" t="n">
        <v>0.7275152006359185</v>
      </c>
      <c r="BK71" s="7" t="n">
        <v>0.1671650259123425</v>
      </c>
      <c r="BL71" s="7" t="n">
        <v>0.368649799973905</v>
      </c>
      <c r="BM71" s="7" t="n">
        <v>0.2494003640469289</v>
      </c>
      <c r="BN71" s="7" t="n">
        <v>0.4445988029037212</v>
      </c>
      <c r="BO71" s="7" t="n">
        <v>0.878575374287394</v>
      </c>
      <c r="BP71" s="7" t="n">
        <v>0.6064559835464033</v>
      </c>
      <c r="BQ71" s="7" t="n">
        <v>0.5025366453676401</v>
      </c>
      <c r="BR71" s="7" t="n">
        <v>0.5027995050163655</v>
      </c>
      <c r="BS71" s="7" t="n">
        <v>0.6914714275281297</v>
      </c>
      <c r="BT71" s="7" t="n">
        <v>1</v>
      </c>
      <c r="BU71" s="7" t="n">
        <v>0.6566510710359297</v>
      </c>
      <c r="BV71" s="7" t="n">
        <v>0.9894142536522725</v>
      </c>
      <c r="BW71" s="7" t="n">
        <v>0.4349777570224703</v>
      </c>
      <c r="BX71" s="7" t="n">
        <v>0.3270145060612251</v>
      </c>
      <c r="BY71" s="7" t="n">
        <v>0.5085626465083737</v>
      </c>
      <c r="BZ71" s="7" t="n">
        <v>0.7102487975648101</v>
      </c>
      <c r="CA71" s="7" t="n">
        <v>0.8003329175114138</v>
      </c>
      <c r="CB71" s="7" t="n">
        <v>0.1589779405781807</v>
      </c>
      <c r="CC71" s="7" t="n">
        <v>0.4746309084958399</v>
      </c>
      <c r="CD71" s="7" t="n">
        <v>0.3370400054791399</v>
      </c>
      <c r="CE71" s="7" t="n">
        <v>0.5062815172718192</v>
      </c>
      <c r="CF71" s="7" t="n">
        <v>0.7031604664979145</v>
      </c>
      <c r="CG71" s="7" t="n">
        <v>0.8513918848272808</v>
      </c>
      <c r="CH71" s="7" t="n">
        <v>0.7212996596923704</v>
      </c>
      <c r="CI71" s="7" t="n">
        <v>0.4747820662133693</v>
      </c>
      <c r="CJ71" s="7" t="n">
        <v>0.7264638784714543</v>
      </c>
      <c r="CK71" s="7" t="n">
        <v>0.44444223155754</v>
      </c>
      <c r="CL71" s="7" t="n">
        <v>0.6757602815364926</v>
      </c>
      <c r="CM71" s="7" t="n">
        <v>0.3836564999394741</v>
      </c>
      <c r="CN71" s="7" t="n">
        <v>0.1771370108425486</v>
      </c>
      <c r="CO71" s="7" t="n">
        <v>0.6497995543854999</v>
      </c>
      <c r="CP71" s="7" t="n">
        <v>0.4178302641733703</v>
      </c>
      <c r="CQ71" s="7" t="n">
        <v>0.6502830034960908</v>
      </c>
      <c r="CR71" s="7" t="n">
        <v>0.480978762649634</v>
      </c>
      <c r="CS71" s="7" t="n">
        <v>0.6484726441644764</v>
      </c>
      <c r="CT71" s="7" t="n">
        <v>0.4556832629103189</v>
      </c>
      <c r="CU71" s="7" t="n">
        <v>0.0765058665598746</v>
      </c>
      <c r="CV71" s="7" t="n">
        <v>0.3831882297876877</v>
      </c>
      <c r="CW71" s="7" t="n">
        <v>0.643793596613091</v>
      </c>
      <c r="CX71" s="7" t="n">
        <v>0.9835941112163852</v>
      </c>
      <c r="CY71" s="7" t="n">
        <v>0.4948052282294411</v>
      </c>
      <c r="CZ71" s="7" t="n">
        <v>0.2960310964448283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0.6124393067274299</v>
      </c>
      <c r="D72" s="7" t="n">
        <v>0.5517755786504216</v>
      </c>
      <c r="E72" s="7" t="n">
        <v>0.3329881659031555</v>
      </c>
      <c r="F72" s="7" t="n">
        <v>0.5125437901237455</v>
      </c>
      <c r="G72" s="7" t="n">
        <v>0.4343668410694527</v>
      </c>
      <c r="H72" s="7" t="n">
        <v>0.3157954350841676</v>
      </c>
      <c r="I72" s="7" t="n">
        <v>0.5663456891842684</v>
      </c>
      <c r="J72" s="7" t="n">
        <v>0.5840810137776937</v>
      </c>
      <c r="K72" s="7" t="n">
        <v>0.4455267159721762</v>
      </c>
      <c r="L72" s="7" t="n">
        <v>0.3651508899704773</v>
      </c>
      <c r="M72" s="7" t="n">
        <v>0.4662360309013447</v>
      </c>
      <c r="N72" s="7" t="n">
        <v>0.550326967248204</v>
      </c>
      <c r="O72" s="7" t="n">
        <v>0.4219365065694284</v>
      </c>
      <c r="P72" s="7" t="n">
        <v>0.4770963421258889</v>
      </c>
      <c r="Q72" s="7" t="n">
        <v>0.3148053156636996</v>
      </c>
      <c r="R72" s="7" t="n">
        <v>0.5965947918092712</v>
      </c>
      <c r="S72" s="7" t="n">
        <v>0.6539980191101665</v>
      </c>
      <c r="T72" s="7" t="n">
        <v>0.6252723694583574</v>
      </c>
      <c r="U72" s="7" t="n">
        <v>0.5175084075435062</v>
      </c>
      <c r="V72" s="7" t="n">
        <v>0.4925201500977569</v>
      </c>
      <c r="W72" s="7" t="n">
        <v>0.02018465478141855</v>
      </c>
      <c r="X72" s="7" t="n">
        <v>0.4557885939487529</v>
      </c>
      <c r="Y72" s="7" t="n">
        <v>0.5557597173630892</v>
      </c>
      <c r="Z72" s="7" t="n">
        <v>0.5575004530082709</v>
      </c>
      <c r="AA72" s="7" t="n">
        <v>0.3263578966418535</v>
      </c>
      <c r="AB72" s="7" t="n">
        <v>0.5886207453779754</v>
      </c>
      <c r="AC72" s="7" t="n">
        <v>0.6461752065857574</v>
      </c>
      <c r="AD72" s="7" t="n">
        <v>0.5557161123977273</v>
      </c>
      <c r="AE72" s="7" t="n">
        <v>0.5384456224772989</v>
      </c>
      <c r="AF72" s="7" t="n">
        <v>0.4301645431922552</v>
      </c>
      <c r="AG72" s="7" t="n">
        <v>0.4980502049342042</v>
      </c>
      <c r="AH72" s="7" t="n">
        <v>0.5938351983473678</v>
      </c>
      <c r="AI72" s="7" t="n">
        <v>0.4300745862443614</v>
      </c>
      <c r="AJ72" s="7" t="n">
        <v>0.5567857003866213</v>
      </c>
      <c r="AK72" s="7" t="n">
        <v>0.5519653436297477</v>
      </c>
      <c r="AL72" s="7" t="n">
        <v>0.5261666763051955</v>
      </c>
      <c r="AM72" s="7" t="n">
        <v>0.3468320711547512</v>
      </c>
      <c r="AN72" s="7" t="n">
        <v>0.2856051509057697</v>
      </c>
      <c r="AO72" s="7" t="n">
        <v>0.2537965431263562</v>
      </c>
      <c r="AP72" s="7" t="n">
        <v>0.9628809978750185</v>
      </c>
      <c r="AQ72" s="7" t="n">
        <v>0.1033767133261694</v>
      </c>
      <c r="AR72" s="7" t="n">
        <v>0.5758143393825367</v>
      </c>
      <c r="AS72" s="7" t="n">
        <v>0.4093807991721418</v>
      </c>
      <c r="AT72" s="7" t="n">
        <v>0.3087765826698683</v>
      </c>
      <c r="AU72" s="7" t="n">
        <v>0.3754428235363596</v>
      </c>
      <c r="AV72" s="7" t="n">
        <v>0.5012317727999206</v>
      </c>
      <c r="AW72" s="7" t="n">
        <v>0.4203555546932686</v>
      </c>
      <c r="AX72" s="7" t="n">
        <v>0.04693432772895251</v>
      </c>
      <c r="AY72" s="7" t="n">
        <v>0.5884764924571051</v>
      </c>
      <c r="AZ72" s="7" t="n">
        <v>0.5035301489723765</v>
      </c>
      <c r="BA72" s="7" t="n">
        <v>0.5066293676789501</v>
      </c>
      <c r="BB72" s="7" t="n">
        <v>0.6243441555458253</v>
      </c>
      <c r="BC72" s="7" t="n">
        <v>0.5587105815083404</v>
      </c>
      <c r="BD72" s="7" t="n">
        <v>0.4766046748618767</v>
      </c>
      <c r="BE72" s="7" t="n">
        <v>0.3236435359444702</v>
      </c>
      <c r="BF72" s="7" t="n">
        <v>0.6992647990432955</v>
      </c>
      <c r="BG72" s="7" t="n">
        <v>0.4815922808444563</v>
      </c>
      <c r="BH72" s="7" t="n">
        <v>0.4182933078551092</v>
      </c>
      <c r="BI72" s="7" t="n">
        <v>0.6642791004079833</v>
      </c>
      <c r="BJ72" s="7" t="n">
        <v>0.5792691976708133</v>
      </c>
      <c r="BK72" s="7" t="n">
        <v>0.4539138400160457</v>
      </c>
      <c r="BL72" s="7" t="n">
        <v>0.4935878639633143</v>
      </c>
      <c r="BM72" s="7" t="n">
        <v>0.4851201898467273</v>
      </c>
      <c r="BN72" s="7" t="n">
        <v>0.4805211725259882</v>
      </c>
      <c r="BO72" s="7" t="n">
        <v>0.6608134931710774</v>
      </c>
      <c r="BP72" s="7" t="n">
        <v>0.5437812137164083</v>
      </c>
      <c r="BQ72" s="7" t="n">
        <v>0.5073029485424527</v>
      </c>
      <c r="BR72" s="7" t="n">
        <v>0.5252249317002994</v>
      </c>
      <c r="BS72" s="7" t="n">
        <v>0.7441984688864819</v>
      </c>
      <c r="BT72" s="7" t="n">
        <v>0.6566510710359297</v>
      </c>
      <c r="BU72" s="7" t="n">
        <v>1</v>
      </c>
      <c r="BV72" s="7" t="n">
        <v>0.6986420758553732</v>
      </c>
      <c r="BW72" s="7" t="n">
        <v>0.4076792990015181</v>
      </c>
      <c r="BX72" s="7" t="n">
        <v>0.5192595243153382</v>
      </c>
      <c r="BY72" s="7" t="n">
        <v>0.1567620372532336</v>
      </c>
      <c r="BZ72" s="7" t="n">
        <v>0.6787711808897753</v>
      </c>
      <c r="CA72" s="7" t="n">
        <v>0.6434491935046575</v>
      </c>
      <c r="CB72" s="7" t="n">
        <v>0.4435093275763171</v>
      </c>
      <c r="CC72" s="7" t="n">
        <v>0.5306602060312031</v>
      </c>
      <c r="CD72" s="7" t="n">
        <v>0.251114503466092</v>
      </c>
      <c r="CE72" s="7" t="n">
        <v>0.5253350904844915</v>
      </c>
      <c r="CF72" s="7" t="n">
        <v>0.5255744601625593</v>
      </c>
      <c r="CG72" s="7" t="n">
        <v>0.6893031012604016</v>
      </c>
      <c r="CH72" s="7" t="n">
        <v>0.6215944389064199</v>
      </c>
      <c r="CI72" s="7" t="n">
        <v>0.5928154460257236</v>
      </c>
      <c r="CJ72" s="7" t="n">
        <v>0.5851379117606182</v>
      </c>
      <c r="CK72" s="7" t="n">
        <v>0.5003261173394772</v>
      </c>
      <c r="CL72" s="7" t="n">
        <v>0.4934845452512061</v>
      </c>
      <c r="CM72" s="7" t="n">
        <v>0.30446289196288</v>
      </c>
      <c r="CN72" s="7" t="n">
        <v>0.3994932710429648</v>
      </c>
      <c r="CO72" s="7" t="n">
        <v>0.4655101979243439</v>
      </c>
      <c r="CP72" s="7" t="n">
        <v>0.4032457885854734</v>
      </c>
      <c r="CQ72" s="7" t="n">
        <v>0.431510778511167</v>
      </c>
      <c r="CR72" s="7" t="n">
        <v>0.4521406925732029</v>
      </c>
      <c r="CS72" s="7" t="n">
        <v>0.4374184905008993</v>
      </c>
      <c r="CT72" s="7" t="n">
        <v>0.5060472246611584</v>
      </c>
      <c r="CU72" s="7" t="n">
        <v>0.3044244927987433</v>
      </c>
      <c r="CV72" s="7" t="n">
        <v>0.5351949817046402</v>
      </c>
      <c r="CW72" s="7" t="n">
        <v>0.4080722103438048</v>
      </c>
      <c r="CX72" s="7" t="n">
        <v>0.6414109575576141</v>
      </c>
      <c r="CY72" s="7" t="n">
        <v>0.4973199031980168</v>
      </c>
      <c r="CZ72" s="7" t="n">
        <v>0.5213011152635455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0.5203158026528372</v>
      </c>
      <c r="D73" s="7" t="n">
        <v>0.3978769959745941</v>
      </c>
      <c r="E73" s="7" t="n">
        <v>0.1420386701470863</v>
      </c>
      <c r="F73" s="7" t="n">
        <v>0.3118806921555346</v>
      </c>
      <c r="G73" s="7" t="n">
        <v>0.2534326064866651</v>
      </c>
      <c r="H73" s="7" t="n">
        <v>0.216557245988787</v>
      </c>
      <c r="I73" s="7" t="n">
        <v>0.3932037820821251</v>
      </c>
      <c r="J73" s="7" t="n">
        <v>0.4589114718022267</v>
      </c>
      <c r="K73" s="7" t="n">
        <v>0.7051857286106467</v>
      </c>
      <c r="L73" s="7" t="n">
        <v>0.4127678737063475</v>
      </c>
      <c r="M73" s="7" t="n">
        <v>0.4042453826212377</v>
      </c>
      <c r="N73" s="7" t="n">
        <v>0.5337267365425367</v>
      </c>
      <c r="O73" s="7" t="n">
        <v>0.1663989306012362</v>
      </c>
      <c r="P73" s="7" t="n">
        <v>0.4185610369020447</v>
      </c>
      <c r="Q73" s="7" t="n">
        <v>0.3448884576416562</v>
      </c>
      <c r="R73" s="7" t="n">
        <v>0.677089854018354</v>
      </c>
      <c r="S73" s="7" t="n">
        <v>0.6665118025897181</v>
      </c>
      <c r="T73" s="7" t="n">
        <v>0.5314373887910842</v>
      </c>
      <c r="U73" s="7" t="n">
        <v>0.4682680657335563</v>
      </c>
      <c r="V73" s="7" t="n">
        <v>0.3096427411163913</v>
      </c>
      <c r="W73" s="7" t="n">
        <v>-0.09033176060186442</v>
      </c>
      <c r="X73" s="7" t="n">
        <v>0.161810131796883</v>
      </c>
      <c r="Y73" s="7" t="n">
        <v>0.5220931022994131</v>
      </c>
      <c r="Z73" s="7" t="n">
        <v>0.3112466800034562</v>
      </c>
      <c r="AA73" s="7" t="n">
        <v>0.3537889799792495</v>
      </c>
      <c r="AB73" s="7" t="n">
        <v>0.5755791084849619</v>
      </c>
      <c r="AC73" s="7" t="n">
        <v>0.8478925718953977</v>
      </c>
      <c r="AD73" s="7" t="n">
        <v>0.5842066945200072</v>
      </c>
      <c r="AE73" s="7" t="n">
        <v>0.5712559483577039</v>
      </c>
      <c r="AF73" s="7" t="n">
        <v>0.4736263888667525</v>
      </c>
      <c r="AG73" s="7" t="n">
        <v>0.2529220635316518</v>
      </c>
      <c r="AH73" s="7" t="n">
        <v>0.5173098319559857</v>
      </c>
      <c r="AI73" s="7" t="n">
        <v>0.1722553329071065</v>
      </c>
      <c r="AJ73" s="7" t="n">
        <v>0.502797950327954</v>
      </c>
      <c r="AK73" s="7" t="n">
        <v>0.5077804964280654</v>
      </c>
      <c r="AL73" s="7" t="n">
        <v>0.5522761667026355</v>
      </c>
      <c r="AM73" s="7" t="n">
        <v>0.3741262875246443</v>
      </c>
      <c r="AN73" s="7" t="n">
        <v>0.04333670731610941</v>
      </c>
      <c r="AO73" s="7" t="n">
        <v>0.5635165704956946</v>
      </c>
      <c r="AP73" s="7" t="n">
        <v>0.6726706921457997</v>
      </c>
      <c r="AQ73" s="7" t="n">
        <v>0.4372845825238282</v>
      </c>
      <c r="AR73" s="7" t="n">
        <v>0.5118947398907236</v>
      </c>
      <c r="AS73" s="7" t="n">
        <v>0.4155202591129891</v>
      </c>
      <c r="AT73" s="7" t="n">
        <v>0.09860551131526352</v>
      </c>
      <c r="AU73" s="7" t="n">
        <v>0.1448214593587216</v>
      </c>
      <c r="AV73" s="7" t="n">
        <v>0.4703059098820271</v>
      </c>
      <c r="AW73" s="7" t="n">
        <v>0.2927707981503242</v>
      </c>
      <c r="AX73" s="7" t="n">
        <v>-0.05584602035947305</v>
      </c>
      <c r="AY73" s="7" t="n">
        <v>0.4692414039730172</v>
      </c>
      <c r="AZ73" s="7" t="n">
        <v>0.363196507959559</v>
      </c>
      <c r="BA73" s="7" t="n">
        <v>0.523843013257547</v>
      </c>
      <c r="BB73" s="7" t="n">
        <v>0.9694450963169104</v>
      </c>
      <c r="BC73" s="7" t="n">
        <v>0.4423302995312562</v>
      </c>
      <c r="BD73" s="7" t="n">
        <v>0.4033768928443328</v>
      </c>
      <c r="BE73" s="7" t="n">
        <v>0.3528568588660237</v>
      </c>
      <c r="BF73" s="7" t="n">
        <v>0.6759661694423005</v>
      </c>
      <c r="BG73" s="7" t="n">
        <v>0.4189255938637312</v>
      </c>
      <c r="BH73" s="7" t="n">
        <v>0.2134656404685563</v>
      </c>
      <c r="BI73" s="7" t="n">
        <v>0.969638215690522</v>
      </c>
      <c r="BJ73" s="7" t="n">
        <v>0.7218100571254629</v>
      </c>
      <c r="BK73" s="7" t="n">
        <v>0.1961996692142095</v>
      </c>
      <c r="BL73" s="7" t="n">
        <v>0.3708881207737317</v>
      </c>
      <c r="BM73" s="7" t="n">
        <v>0.2616342737559093</v>
      </c>
      <c r="BN73" s="7" t="n">
        <v>0.4348784834747926</v>
      </c>
      <c r="BO73" s="7" t="n">
        <v>0.881836802492916</v>
      </c>
      <c r="BP73" s="7" t="n">
        <v>0.6034077548714138</v>
      </c>
      <c r="BQ73" s="7" t="n">
        <v>0.5155033728339011</v>
      </c>
      <c r="BR73" s="7" t="n">
        <v>0.5148551700197092</v>
      </c>
      <c r="BS73" s="7" t="n">
        <v>0.6968950244999068</v>
      </c>
      <c r="BT73" s="7" t="n">
        <v>0.9894142536522725</v>
      </c>
      <c r="BU73" s="7" t="n">
        <v>0.6986420758553732</v>
      </c>
      <c r="BV73" s="7" t="n">
        <v>1</v>
      </c>
      <c r="BW73" s="7" t="n">
        <v>0.4159189528201276</v>
      </c>
      <c r="BX73" s="7" t="n">
        <v>0.3375359967358744</v>
      </c>
      <c r="BY73" s="7" t="n">
        <v>0.4890949826326832</v>
      </c>
      <c r="BZ73" s="7" t="n">
        <v>0.7153940075864905</v>
      </c>
      <c r="CA73" s="7" t="n">
        <v>0.8052514399637279</v>
      </c>
      <c r="CB73" s="7" t="n">
        <v>0.1823877216833814</v>
      </c>
      <c r="CC73" s="7" t="n">
        <v>0.4914058738297149</v>
      </c>
      <c r="CD73" s="7" t="n">
        <v>0.3078238482371169</v>
      </c>
      <c r="CE73" s="7" t="n">
        <v>0.521823844661224</v>
      </c>
      <c r="CF73" s="7" t="n">
        <v>0.692795638855899</v>
      </c>
      <c r="CG73" s="7" t="n">
        <v>0.8449467134812317</v>
      </c>
      <c r="CH73" s="7" t="n">
        <v>0.7123526868254493</v>
      </c>
      <c r="CI73" s="7" t="n">
        <v>0.4882695857609607</v>
      </c>
      <c r="CJ73" s="7" t="n">
        <v>0.7226153632725079</v>
      </c>
      <c r="CK73" s="7" t="n">
        <v>0.459656308737359</v>
      </c>
      <c r="CL73" s="7" t="n">
        <v>0.6511754650905284</v>
      </c>
      <c r="CM73" s="7" t="n">
        <v>0.3562803249449037</v>
      </c>
      <c r="CN73" s="7" t="n">
        <v>0.1787191893955998</v>
      </c>
      <c r="CO73" s="7" t="n">
        <v>0.6390736794076302</v>
      </c>
      <c r="CP73" s="7" t="n">
        <v>0.3968112632620491</v>
      </c>
      <c r="CQ73" s="7" t="n">
        <v>0.6398182442618915</v>
      </c>
      <c r="CR73" s="7" t="n">
        <v>0.4679191363983075</v>
      </c>
      <c r="CS73" s="7" t="n">
        <v>0.6391005029337242</v>
      </c>
      <c r="CT73" s="7" t="n">
        <v>0.4481903009033926</v>
      </c>
      <c r="CU73" s="7" t="n">
        <v>0.09404192634955524</v>
      </c>
      <c r="CV73" s="7" t="n">
        <v>0.4003286957881478</v>
      </c>
      <c r="CW73" s="7" t="n">
        <v>0.6334764617040967</v>
      </c>
      <c r="CX73" s="7" t="n">
        <v>0.9755702380750454</v>
      </c>
      <c r="CY73" s="7" t="n">
        <v>0.5046108608704815</v>
      </c>
      <c r="CZ73" s="7" t="n">
        <v>0.3049580814760233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0.7353859324173028</v>
      </c>
      <c r="D74" s="7" t="n">
        <v>0.6163517430170906</v>
      </c>
      <c r="E74" s="7" t="n">
        <v>0.3656421764629844</v>
      </c>
      <c r="F74" s="7" t="n">
        <v>0.5116631673522027</v>
      </c>
      <c r="G74" s="7" t="n">
        <v>0.2792325320160165</v>
      </c>
      <c r="H74" s="7" t="n">
        <v>0.5672976076654699</v>
      </c>
      <c r="I74" s="7" t="n">
        <v>0.5484479232407303</v>
      </c>
      <c r="J74" s="7" t="n">
        <v>0.7105856198104473</v>
      </c>
      <c r="K74" s="7" t="n">
        <v>0.6318333089698813</v>
      </c>
      <c r="L74" s="7" t="n">
        <v>0.9286656624040001</v>
      </c>
      <c r="M74" s="7" t="n">
        <v>0.8611900419015002</v>
      </c>
      <c r="N74" s="7" t="n">
        <v>0.3121834888230894</v>
      </c>
      <c r="O74" s="7" t="n">
        <v>0.4442352672594342</v>
      </c>
      <c r="P74" s="7" t="n">
        <v>0.8497152550122398</v>
      </c>
      <c r="Q74" s="7" t="n">
        <v>0.9153900076369471</v>
      </c>
      <c r="R74" s="7" t="n">
        <v>0.8148000228173025</v>
      </c>
      <c r="S74" s="7" t="n">
        <v>0.8001813107649627</v>
      </c>
      <c r="T74" s="7" t="n">
        <v>0.7610862182184571</v>
      </c>
      <c r="U74" s="7" t="n">
        <v>0.3075123997967164</v>
      </c>
      <c r="V74" s="7" t="n">
        <v>0.5061953282534002</v>
      </c>
      <c r="W74" s="7" t="n">
        <v>0.2167854158655465</v>
      </c>
      <c r="X74" s="7" t="n">
        <v>0.4552129150499</v>
      </c>
      <c r="Y74" s="7" t="n">
        <v>0.3082455468727087</v>
      </c>
      <c r="Z74" s="7" t="n">
        <v>0.6010004175331952</v>
      </c>
      <c r="AA74" s="7" t="n">
        <v>0.9282852190018878</v>
      </c>
      <c r="AB74" s="7" t="n">
        <v>0.3232806515201906</v>
      </c>
      <c r="AC74" s="7" t="n">
        <v>0.6263587724758732</v>
      </c>
      <c r="AD74" s="7" t="n">
        <v>0.8691660988072554</v>
      </c>
      <c r="AE74" s="7" t="n">
        <v>0.8482433116210546</v>
      </c>
      <c r="AF74" s="7" t="n">
        <v>0.9085326849597516</v>
      </c>
      <c r="AG74" s="7" t="n">
        <v>0.41816520545837</v>
      </c>
      <c r="AH74" s="7" t="n">
        <v>0.8007864071083324</v>
      </c>
      <c r="AI74" s="7" t="n">
        <v>0.4517273151142538</v>
      </c>
      <c r="AJ74" s="7" t="n">
        <v>0.4791132966502584</v>
      </c>
      <c r="AK74" s="7" t="n">
        <v>0.3333004891444378</v>
      </c>
      <c r="AL74" s="7" t="n">
        <v>0.8843979480791344</v>
      </c>
      <c r="AM74" s="7" t="n">
        <v>0.9438542346779101</v>
      </c>
      <c r="AN74" s="7" t="n">
        <v>0.1285641966306614</v>
      </c>
      <c r="AO74" s="7" t="n">
        <v>0.4722477205233871</v>
      </c>
      <c r="AP74" s="7" t="n">
        <v>0.4286144982558229</v>
      </c>
      <c r="AQ74" s="7" t="n">
        <v>0.375659965852627</v>
      </c>
      <c r="AR74" s="7" t="n">
        <v>0.4869221803021603</v>
      </c>
      <c r="AS74" s="7" t="n">
        <v>0.9998036955835649</v>
      </c>
      <c r="AT74" s="7" t="n">
        <v>0.1244205163009782</v>
      </c>
      <c r="AU74" s="7" t="n">
        <v>0.4177100383456929</v>
      </c>
      <c r="AV74" s="7" t="n">
        <v>0.3055928129405804</v>
      </c>
      <c r="AW74" s="7" t="n">
        <v>0.5035942443264858</v>
      </c>
      <c r="AX74" s="7" t="n">
        <v>0.2857934963776256</v>
      </c>
      <c r="AY74" s="7" t="n">
        <v>0.749510731285013</v>
      </c>
      <c r="AZ74" s="7" t="n">
        <v>0.7088095073018164</v>
      </c>
      <c r="BA74" s="7" t="n">
        <v>0.8778519306213157</v>
      </c>
      <c r="BB74" s="7" t="n">
        <v>0.4227072408990743</v>
      </c>
      <c r="BC74" s="7" t="n">
        <v>0.6671149104544158</v>
      </c>
      <c r="BD74" s="7" t="n">
        <v>0.5741177231526493</v>
      </c>
      <c r="BE74" s="7" t="n">
        <v>0.9200201354638119</v>
      </c>
      <c r="BF74" s="7" t="n">
        <v>0.5353650321784813</v>
      </c>
      <c r="BG74" s="7" t="n">
        <v>0.8955767903310266</v>
      </c>
      <c r="BH74" s="7" t="n">
        <v>0.4262859108150986</v>
      </c>
      <c r="BI74" s="7" t="n">
        <v>0.4760125055283809</v>
      </c>
      <c r="BJ74" s="7" t="n">
        <v>0.6410401940916555</v>
      </c>
      <c r="BK74" s="7" t="n">
        <v>0.4642006177208395</v>
      </c>
      <c r="BL74" s="7" t="n">
        <v>0.665189037855311</v>
      </c>
      <c r="BM74" s="7" t="n">
        <v>0.330722462086111</v>
      </c>
      <c r="BN74" s="7" t="n">
        <v>0.8444834238630174</v>
      </c>
      <c r="BO74" s="7" t="n">
        <v>0.6302947721295283</v>
      </c>
      <c r="BP74" s="7" t="n">
        <v>0.8751474513881031</v>
      </c>
      <c r="BQ74" s="7" t="n">
        <v>0.2271508738338963</v>
      </c>
      <c r="BR74" s="7" t="n">
        <v>0.281069862522848</v>
      </c>
      <c r="BS74" s="7" t="n">
        <v>0.7378993286016191</v>
      </c>
      <c r="BT74" s="7" t="n">
        <v>0.4349777570224703</v>
      </c>
      <c r="BU74" s="7" t="n">
        <v>0.4076792990015181</v>
      </c>
      <c r="BV74" s="7" t="n">
        <v>0.4159189528201276</v>
      </c>
      <c r="BW74" s="7" t="n">
        <v>1</v>
      </c>
      <c r="BX74" s="7" t="n">
        <v>0.4668887864475556</v>
      </c>
      <c r="BY74" s="7" t="n">
        <v>0.4230946340581294</v>
      </c>
      <c r="BZ74" s="7" t="n">
        <v>0.7272236706492426</v>
      </c>
      <c r="CA74" s="7" t="n">
        <v>0.562735385824594</v>
      </c>
      <c r="CB74" s="7" t="n">
        <v>0.4531110534221299</v>
      </c>
      <c r="CC74" s="7" t="n">
        <v>0.3009436108815086</v>
      </c>
      <c r="CD74" s="7" t="n">
        <v>0.7828268909480172</v>
      </c>
      <c r="CE74" s="7" t="n">
        <v>0.3165934513657195</v>
      </c>
      <c r="CF74" s="7" t="n">
        <v>0.689796443045283</v>
      </c>
      <c r="CG74" s="7" t="n">
        <v>0.6801982585073401</v>
      </c>
      <c r="CH74" s="7" t="n">
        <v>0.7633066360746313</v>
      </c>
      <c r="CI74" s="7" t="n">
        <v>0.6490180616620352</v>
      </c>
      <c r="CJ74" s="7" t="n">
        <v>0.5858967191118682</v>
      </c>
      <c r="CK74" s="7" t="n">
        <v>0.3334045152467248</v>
      </c>
      <c r="CL74" s="7" t="n">
        <v>0.8292281728186334</v>
      </c>
      <c r="CM74" s="7" t="n">
        <v>0.9541337524904778</v>
      </c>
      <c r="CN74" s="7" t="n">
        <v>0.2519983512631825</v>
      </c>
      <c r="CO74" s="7" t="n">
        <v>0.5605183002549093</v>
      </c>
      <c r="CP74" s="7" t="n">
        <v>0.9916813218717977</v>
      </c>
      <c r="CQ74" s="7" t="n">
        <v>0.4889640384150853</v>
      </c>
      <c r="CR74" s="7" t="n">
        <v>0.988100869108423</v>
      </c>
      <c r="CS74" s="7" t="n">
        <v>0.4801962972044112</v>
      </c>
      <c r="CT74" s="7" t="n">
        <v>0.9056540862240339</v>
      </c>
      <c r="CU74" s="7" t="n">
        <v>0.1188427994826177</v>
      </c>
      <c r="CV74" s="7" t="n">
        <v>0.408562918743141</v>
      </c>
      <c r="CW74" s="7" t="n">
        <v>0.4619808245350504</v>
      </c>
      <c r="CX74" s="7" t="n">
        <v>0.4195754646337052</v>
      </c>
      <c r="CY74" s="7" t="n">
        <v>0.2489991114185678</v>
      </c>
      <c r="CZ74" s="7" t="n">
        <v>0.3404514306769504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0.8066005129778311</v>
      </c>
      <c r="D75" s="7" t="n">
        <v>0.8667093232325401</v>
      </c>
      <c r="E75" s="7" t="n">
        <v>0.6755365446444276</v>
      </c>
      <c r="F75" s="7" t="n">
        <v>0.8579052021839429</v>
      </c>
      <c r="G75" s="7" t="n">
        <v>0.795078756673716</v>
      </c>
      <c r="H75" s="7" t="n">
        <v>0.5350822503025086</v>
      </c>
      <c r="I75" s="7" t="n">
        <v>0.7604240600950917</v>
      </c>
      <c r="J75" s="7" t="n">
        <v>0.8474775604750387</v>
      </c>
      <c r="K75" s="7" t="n">
        <v>0.3160117233668149</v>
      </c>
      <c r="L75" s="7" t="n">
        <v>0.4987239043225561</v>
      </c>
      <c r="M75" s="7" t="n">
        <v>0.6467190539067943</v>
      </c>
      <c r="N75" s="7" t="n">
        <v>0.6208443781413135</v>
      </c>
      <c r="O75" s="7" t="n">
        <v>0.6809749999454369</v>
      </c>
      <c r="P75" s="7" t="n">
        <v>0.5834286312605046</v>
      </c>
      <c r="Q75" s="7" t="n">
        <v>0.453108548255732</v>
      </c>
      <c r="R75" s="7" t="n">
        <v>0.5361930801551069</v>
      </c>
      <c r="S75" s="7" t="n">
        <v>0.6555916936377397</v>
      </c>
      <c r="T75" s="7" t="n">
        <v>0.8295288881501931</v>
      </c>
      <c r="U75" s="7" t="n">
        <v>0.6340341792491014</v>
      </c>
      <c r="V75" s="7" t="n">
        <v>0.7689771486500199</v>
      </c>
      <c r="W75" s="7" t="n">
        <v>0.2883834957470928</v>
      </c>
      <c r="X75" s="7" t="n">
        <v>0.6908554314817866</v>
      </c>
      <c r="Y75" s="7" t="n">
        <v>0.6184063850650967</v>
      </c>
      <c r="Z75" s="7" t="n">
        <v>0.5934816838454923</v>
      </c>
      <c r="AA75" s="7" t="n">
        <v>0.4714260702804195</v>
      </c>
      <c r="AB75" s="7" t="n">
        <v>0.6043011778639709</v>
      </c>
      <c r="AC75" s="7" t="n">
        <v>0.4232923797532134</v>
      </c>
      <c r="AD75" s="7" t="n">
        <v>0.6085222644338689</v>
      </c>
      <c r="AE75" s="7" t="n">
        <v>0.6240761090680736</v>
      </c>
      <c r="AF75" s="7" t="n">
        <v>0.4924027691303269</v>
      </c>
      <c r="AG75" s="7" t="n">
        <v>0.8510709511357624</v>
      </c>
      <c r="AH75" s="7" t="n">
        <v>0.7843058267566625</v>
      </c>
      <c r="AI75" s="7" t="n">
        <v>0.6883787991130423</v>
      </c>
      <c r="AJ75" s="7" t="n">
        <v>0.7351404590098719</v>
      </c>
      <c r="AK75" s="7" t="n">
        <v>0.6391494383940449</v>
      </c>
      <c r="AL75" s="7" t="n">
        <v>0.5942273656335308</v>
      </c>
      <c r="AM75" s="7" t="n">
        <v>0.4530097456089326</v>
      </c>
      <c r="AN75" s="7" t="n">
        <v>0.7077681092282641</v>
      </c>
      <c r="AO75" s="7" t="n">
        <v>0.1382621603117235</v>
      </c>
      <c r="AP75" s="7" t="n">
        <v>0.6032819105886899</v>
      </c>
      <c r="AQ75" s="7" t="n">
        <v>0.0427303887214785</v>
      </c>
      <c r="AR75" s="7" t="n">
        <v>0.7208833966311728</v>
      </c>
      <c r="AS75" s="7" t="n">
        <v>0.4717674784534917</v>
      </c>
      <c r="AT75" s="7" t="n">
        <v>0.7185311881871628</v>
      </c>
      <c r="AU75" s="7" t="n">
        <v>0.6190632152907904</v>
      </c>
      <c r="AV75" s="7" t="n">
        <v>0.6062783721351563</v>
      </c>
      <c r="AW75" s="7" t="n">
        <v>0.7530160729844559</v>
      </c>
      <c r="AX75" s="7" t="n">
        <v>0.3337182651155136</v>
      </c>
      <c r="AY75" s="7" t="n">
        <v>0.8267382510093423</v>
      </c>
      <c r="AZ75" s="7" t="n">
        <v>0.8110428690304109</v>
      </c>
      <c r="BA75" s="7" t="n">
        <v>0.4913660106815855</v>
      </c>
      <c r="BB75" s="7" t="n">
        <v>0.3019674791960933</v>
      </c>
      <c r="BC75" s="7" t="n">
        <v>0.6165341051570252</v>
      </c>
      <c r="BD75" s="7" t="n">
        <v>0.7777153133439901</v>
      </c>
      <c r="BE75" s="7" t="n">
        <v>0.453276280676521</v>
      </c>
      <c r="BF75" s="7" t="n">
        <v>0.7223586503999924</v>
      </c>
      <c r="BG75" s="7" t="n">
        <v>0.5183568008551435</v>
      </c>
      <c r="BH75" s="7" t="n">
        <v>0.4994447561446347</v>
      </c>
      <c r="BI75" s="7" t="n">
        <v>0.3608239883341671</v>
      </c>
      <c r="BJ75" s="7" t="n">
        <v>0.4721553855019354</v>
      </c>
      <c r="BK75" s="7" t="n">
        <v>0.6932874917760422</v>
      </c>
      <c r="BL75" s="7" t="n">
        <v>0.8135673156317581</v>
      </c>
      <c r="BM75" s="7" t="n">
        <v>0.3753139680296769</v>
      </c>
      <c r="BN75" s="7" t="n">
        <v>0.5753193385509743</v>
      </c>
      <c r="BO75" s="7" t="n">
        <v>0.4473167931282981</v>
      </c>
      <c r="BP75" s="7" t="n">
        <v>0.4621396566872268</v>
      </c>
      <c r="BQ75" s="7" t="n">
        <v>0.5302756891691148</v>
      </c>
      <c r="BR75" s="7" t="n">
        <v>0.5854131081847561</v>
      </c>
      <c r="BS75" s="7" t="n">
        <v>0.5962687510560432</v>
      </c>
      <c r="BT75" s="7" t="n">
        <v>0.3270145060612251</v>
      </c>
      <c r="BU75" s="7" t="n">
        <v>0.5192595243153382</v>
      </c>
      <c r="BV75" s="7" t="n">
        <v>0.3375359967358744</v>
      </c>
      <c r="BW75" s="7" t="n">
        <v>0.4668887864475556</v>
      </c>
      <c r="BX75" s="7" t="n">
        <v>1</v>
      </c>
      <c r="BY75" s="7" t="n">
        <v>0.0974224143357017</v>
      </c>
      <c r="BZ75" s="7" t="n">
        <v>0.5367079292181092</v>
      </c>
      <c r="CA75" s="7" t="n">
        <v>0.5225678754621389</v>
      </c>
      <c r="CB75" s="7" t="n">
        <v>0.7852695611130007</v>
      </c>
      <c r="CC75" s="7" t="n">
        <v>0.614709524636494</v>
      </c>
      <c r="CD75" s="7" t="n">
        <v>0.3653646814328342</v>
      </c>
      <c r="CE75" s="7" t="n">
        <v>0.61200148780254</v>
      </c>
      <c r="CF75" s="7" t="n">
        <v>0.3914748284594421</v>
      </c>
      <c r="CG75" s="7" t="n">
        <v>0.5559986843333083</v>
      </c>
      <c r="CH75" s="7" t="n">
        <v>0.607058876192951</v>
      </c>
      <c r="CI75" s="7" t="n">
        <v>0.7705734421484786</v>
      </c>
      <c r="CJ75" s="7" t="n">
        <v>0.4866836800441803</v>
      </c>
      <c r="CK75" s="7" t="n">
        <v>0.6321486197245024</v>
      </c>
      <c r="CL75" s="7" t="n">
        <v>0.50932558827285</v>
      </c>
      <c r="CM75" s="7" t="n">
        <v>0.3603985600942183</v>
      </c>
      <c r="CN75" s="7" t="n">
        <v>0.7745862425704659</v>
      </c>
      <c r="CO75" s="7" t="n">
        <v>0.3971678436424833</v>
      </c>
      <c r="CP75" s="7" t="n">
        <v>0.4701650997672632</v>
      </c>
      <c r="CQ75" s="7" t="n">
        <v>0.3270678381114042</v>
      </c>
      <c r="CR75" s="7" t="n">
        <v>0.4851167384159522</v>
      </c>
      <c r="CS75" s="7" t="n">
        <v>0.3304496598743245</v>
      </c>
      <c r="CT75" s="7" t="n">
        <v>0.5589137908006322</v>
      </c>
      <c r="CU75" s="7" t="n">
        <v>0.7155257473223778</v>
      </c>
      <c r="CV75" s="7" t="n">
        <v>0.7921712464175975</v>
      </c>
      <c r="CW75" s="7" t="n">
        <v>0.2951518029682888</v>
      </c>
      <c r="CX75" s="7" t="n">
        <v>0.3085305482504003</v>
      </c>
      <c r="CY75" s="7" t="n">
        <v>0.4706153666333872</v>
      </c>
      <c r="CZ75" s="7" t="n">
        <v>0.7981854979002257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0.3341274565161831</v>
      </c>
      <c r="D76" s="7" t="n">
        <v>0.1167818921551623</v>
      </c>
      <c r="E76" s="7" t="n">
        <v>0.03678356160265477</v>
      </c>
      <c r="F76" s="7" t="n">
        <v>-0.0180180003876417</v>
      </c>
      <c r="G76" s="7" t="n">
        <v>-0.1213758959025374</v>
      </c>
      <c r="H76" s="7" t="n">
        <v>0.2621888261328361</v>
      </c>
      <c r="I76" s="7" t="n">
        <v>0.03404753932060173</v>
      </c>
      <c r="J76" s="7" t="n">
        <v>0.1829792006923568</v>
      </c>
      <c r="K76" s="7" t="n">
        <v>0.646619155035401</v>
      </c>
      <c r="L76" s="7" t="n">
        <v>0.4446682206944658</v>
      </c>
      <c r="M76" s="7" t="n">
        <v>0.4021367912328548</v>
      </c>
      <c r="N76" s="7" t="n">
        <v>0.08969957580269169</v>
      </c>
      <c r="O76" s="7" t="n">
        <v>-0.1320977300501859</v>
      </c>
      <c r="P76" s="7" t="n">
        <v>0.428300482349256</v>
      </c>
      <c r="Q76" s="7" t="n">
        <v>0.4327858789279886</v>
      </c>
      <c r="R76" s="7" t="n">
        <v>0.6200318556542826</v>
      </c>
      <c r="S76" s="7" t="n">
        <v>0.5354506826962653</v>
      </c>
      <c r="T76" s="7" t="n">
        <v>0.2820457344058535</v>
      </c>
      <c r="U76" s="7" t="n">
        <v>0.06839394053270803</v>
      </c>
      <c r="V76" s="7" t="n">
        <v>0.141298371177846</v>
      </c>
      <c r="W76" s="7" t="n">
        <v>0.02024657691667997</v>
      </c>
      <c r="X76" s="7" t="n">
        <v>-0.1389735717862119</v>
      </c>
      <c r="Y76" s="7" t="n">
        <v>0.09817964191987656</v>
      </c>
      <c r="Z76" s="7" t="n">
        <v>0.1970709324811509</v>
      </c>
      <c r="AA76" s="7" t="n">
        <v>0.406049308918161</v>
      </c>
      <c r="AB76" s="7" t="n">
        <v>0.1464983993425522</v>
      </c>
      <c r="AC76" s="7" t="n">
        <v>0.6240268106115797</v>
      </c>
      <c r="AD76" s="7" t="n">
        <v>0.3995276704775564</v>
      </c>
      <c r="AE76" s="7" t="n">
        <v>0.3814514461974114</v>
      </c>
      <c r="AF76" s="7" t="n">
        <v>0.5001692278449534</v>
      </c>
      <c r="AG76" s="7" t="n">
        <v>-0.08899879518184167</v>
      </c>
      <c r="AH76" s="7" t="n">
        <v>0.2615486704905106</v>
      </c>
      <c r="AI76" s="7" t="n">
        <v>-0.1302292437796674</v>
      </c>
      <c r="AJ76" s="7" t="n">
        <v>0.1698306654724928</v>
      </c>
      <c r="AK76" s="7" t="n">
        <v>0.06893418087393388</v>
      </c>
      <c r="AL76" s="7" t="n">
        <v>0.366968242012108</v>
      </c>
      <c r="AM76" s="7" t="n">
        <v>0.4509602883908608</v>
      </c>
      <c r="AN76" s="7" t="n">
        <v>-0.1889023628412728</v>
      </c>
      <c r="AO76" s="7" t="n">
        <v>0.975999423962173</v>
      </c>
      <c r="AP76" s="7" t="n">
        <v>0.1075498217322128</v>
      </c>
      <c r="AQ76" s="7" t="n">
        <v>0.9883930992137772</v>
      </c>
      <c r="AR76" s="7" t="n">
        <v>0.180727660457619</v>
      </c>
      <c r="AS76" s="7" t="n">
        <v>0.4163197684479267</v>
      </c>
      <c r="AT76" s="7" t="n">
        <v>-0.2257215880583705</v>
      </c>
      <c r="AU76" s="7" t="n">
        <v>-0.1414809770257739</v>
      </c>
      <c r="AV76" s="7" t="n">
        <v>0.1044551399226163</v>
      </c>
      <c r="AW76" s="7" t="n">
        <v>0.1724893975717161</v>
      </c>
      <c r="AX76" s="7" t="n">
        <v>0.03516166509363841</v>
      </c>
      <c r="AY76" s="7" t="n">
        <v>0.2295501956940459</v>
      </c>
      <c r="AZ76" s="7" t="n">
        <v>0.09815100412802508</v>
      </c>
      <c r="BA76" s="7" t="n">
        <v>0.5120322489317389</v>
      </c>
      <c r="BB76" s="7" t="n">
        <v>0.5333415097523246</v>
      </c>
      <c r="BC76" s="7" t="n">
        <v>0.500853968584055</v>
      </c>
      <c r="BD76" s="7" t="n">
        <v>0.2958962579305246</v>
      </c>
      <c r="BE76" s="7" t="n">
        <v>0.4382140616827451</v>
      </c>
      <c r="BF76" s="7" t="n">
        <v>0.1527630409779584</v>
      </c>
      <c r="BG76" s="7" t="n">
        <v>0.4422993184284952</v>
      </c>
      <c r="BH76" s="7" t="n">
        <v>0.03205458442819457</v>
      </c>
      <c r="BI76" s="7" t="n">
        <v>0.5357873221478087</v>
      </c>
      <c r="BJ76" s="7" t="n">
        <v>0.5827760481927478</v>
      </c>
      <c r="BK76" s="7" t="n">
        <v>-0.1135323082838322</v>
      </c>
      <c r="BL76" s="7" t="n">
        <v>0.1760192392355413</v>
      </c>
      <c r="BM76" s="7" t="n">
        <v>0.07148835989759135</v>
      </c>
      <c r="BN76" s="7" t="n">
        <v>0.4652024874387719</v>
      </c>
      <c r="BO76" s="7" t="n">
        <v>0.5551773477818037</v>
      </c>
      <c r="BP76" s="7" t="n">
        <v>0.5144145354334485</v>
      </c>
      <c r="BQ76" s="7" t="n">
        <v>0.1082134852999566</v>
      </c>
      <c r="BR76" s="7" t="n">
        <v>0.09819208232050321</v>
      </c>
      <c r="BS76" s="7" t="n">
        <v>0.4383826943871038</v>
      </c>
      <c r="BT76" s="7" t="n">
        <v>0.5085626465083737</v>
      </c>
      <c r="BU76" s="7" t="n">
        <v>0.1567620372532336</v>
      </c>
      <c r="BV76" s="7" t="n">
        <v>0.4890949826326832</v>
      </c>
      <c r="BW76" s="7" t="n">
        <v>0.4230946340581294</v>
      </c>
      <c r="BX76" s="7" t="n">
        <v>0.0974224143357017</v>
      </c>
      <c r="BY76" s="7" t="n">
        <v>1</v>
      </c>
      <c r="BZ76" s="7" t="n">
        <v>0.5117704786661893</v>
      </c>
      <c r="CA76" s="7" t="n">
        <v>0.4852221691272751</v>
      </c>
      <c r="CB76" s="7" t="n">
        <v>-0.1052488243229683</v>
      </c>
      <c r="CC76" s="7" t="n">
        <v>0.09198400213288296</v>
      </c>
      <c r="CD76" s="7" t="n">
        <v>0.4715603166455479</v>
      </c>
      <c r="CE76" s="7" t="n">
        <v>0.09699025269686329</v>
      </c>
      <c r="CF76" s="7" t="n">
        <v>0.6351997199947633</v>
      </c>
      <c r="CG76" s="7" t="n">
        <v>0.5387303794299145</v>
      </c>
      <c r="CH76" s="7" t="n">
        <v>0.4501653615013997</v>
      </c>
      <c r="CI76" s="7" t="n">
        <v>0.1369181768103618</v>
      </c>
      <c r="CJ76" s="7" t="n">
        <v>0.5463998122714785</v>
      </c>
      <c r="CK76" s="7" t="n">
        <v>0.07462221258237599</v>
      </c>
      <c r="CL76" s="7" t="n">
        <v>0.5064750746336808</v>
      </c>
      <c r="CM76" s="7" t="n">
        <v>0.4346054807442073</v>
      </c>
      <c r="CN76" s="7" t="n">
        <v>-0.07197582998757839</v>
      </c>
      <c r="CO76" s="7" t="n">
        <v>0.575041501127169</v>
      </c>
      <c r="CP76" s="7" t="n">
        <v>0.3711119607379091</v>
      </c>
      <c r="CQ76" s="7" t="n">
        <v>0.5898644857953175</v>
      </c>
      <c r="CR76" s="7" t="n">
        <v>0.4065654595271992</v>
      </c>
      <c r="CS76" s="7" t="n">
        <v>0.5823340973321093</v>
      </c>
      <c r="CT76" s="7" t="n">
        <v>0.417087856265785</v>
      </c>
      <c r="CU76" s="7" t="n">
        <v>-0.2326307641811242</v>
      </c>
      <c r="CV76" s="7" t="n">
        <v>0.02089017370450205</v>
      </c>
      <c r="CW76" s="7" t="n">
        <v>0.5845101799948446</v>
      </c>
      <c r="CX76" s="7" t="n">
        <v>0.5266564352404139</v>
      </c>
      <c r="CY76" s="7" t="n">
        <v>0.208199601936587</v>
      </c>
      <c r="CZ76" s="7" t="n">
        <v>0.02536884245759954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0.780738234618913</v>
      </c>
      <c r="D77" s="7" t="n">
        <v>0.657132362593862</v>
      </c>
      <c r="E77" s="7" t="n">
        <v>0.2736805461618785</v>
      </c>
      <c r="F77" s="7" t="n">
        <v>0.5625057491750214</v>
      </c>
      <c r="G77" s="7" t="n">
        <v>0.4086118147267053</v>
      </c>
      <c r="H77" s="7" t="n">
        <v>0.4039178105467181</v>
      </c>
      <c r="I77" s="7" t="n">
        <v>0.6149289062718005</v>
      </c>
      <c r="J77" s="7" t="n">
        <v>0.7383736086731919</v>
      </c>
      <c r="K77" s="7" t="n">
        <v>0.8253038045984702</v>
      </c>
      <c r="L77" s="7" t="n">
        <v>0.7144252911457932</v>
      </c>
      <c r="M77" s="7" t="n">
        <v>0.6979893326182831</v>
      </c>
      <c r="N77" s="7" t="n">
        <v>0.5404688892481574</v>
      </c>
      <c r="O77" s="7" t="n">
        <v>0.4489219189605397</v>
      </c>
      <c r="P77" s="7" t="n">
        <v>0.6389066914345852</v>
      </c>
      <c r="Q77" s="7" t="n">
        <v>0.6721198645213187</v>
      </c>
      <c r="R77" s="7" t="n">
        <v>0.8620099432489413</v>
      </c>
      <c r="S77" s="7" t="n">
        <v>0.8337750172825839</v>
      </c>
      <c r="T77" s="7" t="n">
        <v>0.7921372722673405</v>
      </c>
      <c r="U77" s="7" t="n">
        <v>0.5267958575239676</v>
      </c>
      <c r="V77" s="7" t="n">
        <v>0.4730449745409899</v>
      </c>
      <c r="W77" s="7" t="n">
        <v>0.03719583510130632</v>
      </c>
      <c r="X77" s="7" t="n">
        <v>0.437867671447841</v>
      </c>
      <c r="Y77" s="7" t="n">
        <v>0.5443595551978452</v>
      </c>
      <c r="Z77" s="7" t="n">
        <v>0.5181060972385237</v>
      </c>
      <c r="AA77" s="7" t="n">
        <v>0.6759540457056701</v>
      </c>
      <c r="AB77" s="7" t="n">
        <v>0.569641301011406</v>
      </c>
      <c r="AC77" s="7" t="n">
        <v>0.9405243093273949</v>
      </c>
      <c r="AD77" s="7" t="n">
        <v>0.8561433116915866</v>
      </c>
      <c r="AE77" s="7" t="n">
        <v>0.8458872577461672</v>
      </c>
      <c r="AF77" s="7" t="n">
        <v>0.80400842484016</v>
      </c>
      <c r="AG77" s="7" t="n">
        <v>0.4788870122075584</v>
      </c>
      <c r="AH77" s="7" t="n">
        <v>0.8040797019033876</v>
      </c>
      <c r="AI77" s="7" t="n">
        <v>0.4545338155810095</v>
      </c>
      <c r="AJ77" s="7" t="n">
        <v>0.6406648728190681</v>
      </c>
      <c r="AK77" s="7" t="n">
        <v>0.5427033529506043</v>
      </c>
      <c r="AL77" s="7" t="n">
        <v>0.8350080222439659</v>
      </c>
      <c r="AM77" s="7" t="n">
        <v>0.6888585373834156</v>
      </c>
      <c r="AN77" s="7" t="n">
        <v>0.1520415884653042</v>
      </c>
      <c r="AO77" s="7" t="n">
        <v>0.5880285118212033</v>
      </c>
      <c r="AP77" s="7" t="n">
        <v>0.6813034514140429</v>
      </c>
      <c r="AQ77" s="7" t="n">
        <v>0.4518859138292266</v>
      </c>
      <c r="AR77" s="7" t="n">
        <v>0.6531179942151452</v>
      </c>
      <c r="AS77" s="7" t="n">
        <v>0.7266370926030453</v>
      </c>
      <c r="AT77" s="7" t="n">
        <v>0.222162820906305</v>
      </c>
      <c r="AU77" s="7" t="n">
        <v>0.4231832598851418</v>
      </c>
      <c r="AV77" s="7" t="n">
        <v>0.5377111081781514</v>
      </c>
      <c r="AW77" s="7" t="n">
        <v>0.4691463586171298</v>
      </c>
      <c r="AX77" s="7" t="n">
        <v>0.07260506665310201</v>
      </c>
      <c r="AY77" s="7" t="n">
        <v>0.7563794565099976</v>
      </c>
      <c r="AZ77" s="7" t="n">
        <v>0.6641960395168337</v>
      </c>
      <c r="BA77" s="7" t="n">
        <v>0.7590331073385995</v>
      </c>
      <c r="BB77" s="7" t="n">
        <v>0.6829627545607113</v>
      </c>
      <c r="BC77" s="7" t="n">
        <v>0.5988606286202792</v>
      </c>
      <c r="BD77" s="7" t="n">
        <v>0.5680387293152526</v>
      </c>
      <c r="BE77" s="7" t="n">
        <v>0.6679260854053015</v>
      </c>
      <c r="BF77" s="7" t="n">
        <v>0.7472957975442697</v>
      </c>
      <c r="BG77" s="7" t="n">
        <v>0.669416681191202</v>
      </c>
      <c r="BH77" s="7" t="n">
        <v>0.4223229835158213</v>
      </c>
      <c r="BI77" s="7" t="n">
        <v>0.7565138055268122</v>
      </c>
      <c r="BJ77" s="7" t="n">
        <v>0.961089004552509</v>
      </c>
      <c r="BK77" s="7" t="n">
        <v>0.4735039144224719</v>
      </c>
      <c r="BL77" s="7" t="n">
        <v>0.673134555126129</v>
      </c>
      <c r="BM77" s="7" t="n">
        <v>0.3212159997612504</v>
      </c>
      <c r="BN77" s="7" t="n">
        <v>0.6421388674103016</v>
      </c>
      <c r="BO77" s="7" t="n">
        <v>0.904774319518569</v>
      </c>
      <c r="BP77" s="7" t="n">
        <v>0.9130561309096863</v>
      </c>
      <c r="BQ77" s="7" t="n">
        <v>0.4880029724812899</v>
      </c>
      <c r="BR77" s="7" t="n">
        <v>0.5187992780967146</v>
      </c>
      <c r="BS77" s="7" t="n">
        <v>0.9738550698187669</v>
      </c>
      <c r="BT77" s="7" t="n">
        <v>0.7102487975648101</v>
      </c>
      <c r="BU77" s="7" t="n">
        <v>0.6787711808897753</v>
      </c>
      <c r="BV77" s="7" t="n">
        <v>0.7153940075864905</v>
      </c>
      <c r="BW77" s="7" t="n">
        <v>0.7272236706492426</v>
      </c>
      <c r="BX77" s="7" t="n">
        <v>0.5367079292181092</v>
      </c>
      <c r="BY77" s="7" t="n">
        <v>0.5117704786661893</v>
      </c>
      <c r="BZ77" s="7" t="n">
        <v>1</v>
      </c>
      <c r="CA77" s="7" t="n">
        <v>0.9044451684233273</v>
      </c>
      <c r="CB77" s="7" t="n">
        <v>0.4610190253594075</v>
      </c>
      <c r="CC77" s="7" t="n">
        <v>0.5369291507873498</v>
      </c>
      <c r="CD77" s="7" t="n">
        <v>0.5938918189693299</v>
      </c>
      <c r="CE77" s="7" t="n">
        <v>0.5287752118176244</v>
      </c>
      <c r="CF77" s="7" t="n">
        <v>0.8482147801633941</v>
      </c>
      <c r="CG77" s="7" t="n">
        <v>0.9044410929529867</v>
      </c>
      <c r="CH77" s="7" t="n">
        <v>0.8983311326648414</v>
      </c>
      <c r="CI77" s="7" t="n">
        <v>0.7448395655647899</v>
      </c>
      <c r="CJ77" s="7" t="n">
        <v>0.9490546906430043</v>
      </c>
      <c r="CK77" s="7" t="n">
        <v>0.5344256150656337</v>
      </c>
      <c r="CL77" s="7" t="n">
        <v>0.8720812078417772</v>
      </c>
      <c r="CM77" s="7" t="n">
        <v>0.6807583348210604</v>
      </c>
      <c r="CN77" s="7" t="n">
        <v>0.3005489009651346</v>
      </c>
      <c r="CO77" s="7" t="n">
        <v>0.8839350568395865</v>
      </c>
      <c r="CP77" s="7" t="n">
        <v>0.7225177696455846</v>
      </c>
      <c r="CQ77" s="7" t="n">
        <v>0.8564507362775725</v>
      </c>
      <c r="CR77" s="7" t="n">
        <v>0.791285657180068</v>
      </c>
      <c r="CS77" s="7" t="n">
        <v>0.8556310308585003</v>
      </c>
      <c r="CT77" s="7" t="n">
        <v>0.7703186796496853</v>
      </c>
      <c r="CU77" s="7" t="n">
        <v>0.2165242393668717</v>
      </c>
      <c r="CV77" s="7" t="n">
        <v>0.5546987081754043</v>
      </c>
      <c r="CW77" s="7" t="n">
        <v>0.8313660212861067</v>
      </c>
      <c r="CX77" s="7" t="n">
        <v>0.6861551978916138</v>
      </c>
      <c r="CY77" s="7" t="n">
        <v>0.50948337266986</v>
      </c>
      <c r="CZ77" s="7" t="n">
        <v>0.4244277839941189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0.7121434003556264</v>
      </c>
      <c r="D78" s="7" t="n">
        <v>0.6342701999099282</v>
      </c>
      <c r="E78" s="7" t="n">
        <v>0.1900341014378628</v>
      </c>
      <c r="F78" s="7" t="n">
        <v>0.5644747167375318</v>
      </c>
      <c r="G78" s="7" t="n">
        <v>0.4048022119586044</v>
      </c>
      <c r="H78" s="7" t="n">
        <v>0.2736348783502052</v>
      </c>
      <c r="I78" s="7" t="n">
        <v>0.6756160730651402</v>
      </c>
      <c r="J78" s="7" t="n">
        <v>0.706309791337202</v>
      </c>
      <c r="K78" s="7" t="n">
        <v>0.8240943110098595</v>
      </c>
      <c r="L78" s="7" t="n">
        <v>0.5605593880243099</v>
      </c>
      <c r="M78" s="7" t="n">
        <v>0.6040966101026094</v>
      </c>
      <c r="N78" s="7" t="n">
        <v>0.7304903579704048</v>
      </c>
      <c r="O78" s="7" t="n">
        <v>0.4672337951183396</v>
      </c>
      <c r="P78" s="7" t="n">
        <v>0.5225034440048033</v>
      </c>
      <c r="Q78" s="7" t="n">
        <v>0.5040370581355207</v>
      </c>
      <c r="R78" s="7" t="n">
        <v>0.7636572026520178</v>
      </c>
      <c r="S78" s="7" t="n">
        <v>0.7615367339075522</v>
      </c>
      <c r="T78" s="7" t="n">
        <v>0.7487799321643213</v>
      </c>
      <c r="U78" s="7" t="n">
        <v>0.7255346669746922</v>
      </c>
      <c r="V78" s="7" t="n">
        <v>0.380190415148274</v>
      </c>
      <c r="W78" s="7" t="n">
        <v>-0.06319730803331292</v>
      </c>
      <c r="X78" s="7" t="n">
        <v>0.435172402087986</v>
      </c>
      <c r="Y78" s="7" t="n">
        <v>0.7466350332515588</v>
      </c>
      <c r="Z78" s="7" t="n">
        <v>0.4066672965974353</v>
      </c>
      <c r="AA78" s="7" t="n">
        <v>0.5158194023947813</v>
      </c>
      <c r="AB78" s="7" t="n">
        <v>0.7642157601055624</v>
      </c>
      <c r="AC78" s="7" t="n">
        <v>0.9190305040134692</v>
      </c>
      <c r="AD78" s="7" t="n">
        <v>0.7909192654824805</v>
      </c>
      <c r="AE78" s="7" t="n">
        <v>0.7978594013569115</v>
      </c>
      <c r="AF78" s="7" t="n">
        <v>0.6742820161995936</v>
      </c>
      <c r="AG78" s="7" t="n">
        <v>0.4991684028993653</v>
      </c>
      <c r="AH78" s="7" t="n">
        <v>0.7629520463636201</v>
      </c>
      <c r="AI78" s="7" t="n">
        <v>0.4734158260078382</v>
      </c>
      <c r="AJ78" s="7" t="n">
        <v>0.6041459609422852</v>
      </c>
      <c r="AK78" s="7" t="n">
        <v>0.7073091109972188</v>
      </c>
      <c r="AL78" s="7" t="n">
        <v>0.7547493832352364</v>
      </c>
      <c r="AM78" s="7" t="n">
        <v>0.5311657626407588</v>
      </c>
      <c r="AN78" s="7" t="n">
        <v>0.09664201658940877</v>
      </c>
      <c r="AO78" s="7" t="n">
        <v>0.5471888186143097</v>
      </c>
      <c r="AP78" s="7" t="n">
        <v>0.6638758536131618</v>
      </c>
      <c r="AQ78" s="7" t="n">
        <v>0.438080675446183</v>
      </c>
      <c r="AR78" s="7" t="n">
        <v>0.6097675222608816</v>
      </c>
      <c r="AS78" s="7" t="n">
        <v>0.563847053911593</v>
      </c>
      <c r="AT78" s="7" t="n">
        <v>0.2560362020550331</v>
      </c>
      <c r="AU78" s="7" t="n">
        <v>0.4482893286541088</v>
      </c>
      <c r="AV78" s="7" t="n">
        <v>0.7376446650803663</v>
      </c>
      <c r="AW78" s="7" t="n">
        <v>0.3631266295831682</v>
      </c>
      <c r="AX78" s="7" t="n">
        <v>-0.0274223319650208</v>
      </c>
      <c r="AY78" s="7" t="n">
        <v>0.7134011627292687</v>
      </c>
      <c r="AZ78" s="7" t="n">
        <v>0.6347373711602567</v>
      </c>
      <c r="BA78" s="7" t="n">
        <v>0.6098905062854368</v>
      </c>
      <c r="BB78" s="7" t="n">
        <v>0.8050013361858753</v>
      </c>
      <c r="BC78" s="7" t="n">
        <v>0.4728275131209365</v>
      </c>
      <c r="BD78" s="7" t="n">
        <v>0.4677657471318357</v>
      </c>
      <c r="BE78" s="7" t="n">
        <v>0.5027230380105262</v>
      </c>
      <c r="BF78" s="7" t="n">
        <v>0.7523920342038651</v>
      </c>
      <c r="BG78" s="7" t="n">
        <v>0.5533526948888313</v>
      </c>
      <c r="BH78" s="7" t="n">
        <v>0.4009443311210128</v>
      </c>
      <c r="BI78" s="7" t="n">
        <v>0.8642869321529012</v>
      </c>
      <c r="BJ78" s="7" t="n">
        <v>0.9154729696019693</v>
      </c>
      <c r="BK78" s="7" t="n">
        <v>0.4906620161035195</v>
      </c>
      <c r="BL78" s="7" t="n">
        <v>0.5929383594327162</v>
      </c>
      <c r="BM78" s="7" t="n">
        <v>0.2444695507678664</v>
      </c>
      <c r="BN78" s="7" t="n">
        <v>0.5184153648428049</v>
      </c>
      <c r="BO78" s="7" t="n">
        <v>0.9305927422640025</v>
      </c>
      <c r="BP78" s="7" t="n">
        <v>0.7788156373326984</v>
      </c>
      <c r="BQ78" s="7" t="n">
        <v>0.720542382190463</v>
      </c>
      <c r="BR78" s="7" t="n">
        <v>0.7265937494252374</v>
      </c>
      <c r="BS78" s="7" t="n">
        <v>0.8660485201059193</v>
      </c>
      <c r="BT78" s="7" t="n">
        <v>0.8003329175114138</v>
      </c>
      <c r="BU78" s="7" t="n">
        <v>0.6434491935046575</v>
      </c>
      <c r="BV78" s="7" t="n">
        <v>0.8052514399637279</v>
      </c>
      <c r="BW78" s="7" t="n">
        <v>0.562735385824594</v>
      </c>
      <c r="BX78" s="7" t="n">
        <v>0.5225678754621389</v>
      </c>
      <c r="BY78" s="7" t="n">
        <v>0.4852221691272751</v>
      </c>
      <c r="BZ78" s="7" t="n">
        <v>0.9044451684233273</v>
      </c>
      <c r="CA78" s="7" t="n">
        <v>1</v>
      </c>
      <c r="CB78" s="7" t="n">
        <v>0.4773784678365255</v>
      </c>
      <c r="CC78" s="7" t="n">
        <v>0.7447752248792887</v>
      </c>
      <c r="CD78" s="7" t="n">
        <v>0.4439438923507504</v>
      </c>
      <c r="CE78" s="7" t="n">
        <v>0.7156214199465825</v>
      </c>
      <c r="CF78" s="7" t="n">
        <v>0.7505937168056716</v>
      </c>
      <c r="CG78" s="7" t="n">
        <v>0.9375254925153502</v>
      </c>
      <c r="CH78" s="7" t="n">
        <v>0.9139426520329693</v>
      </c>
      <c r="CI78" s="7" t="n">
        <v>0.7776486073045085</v>
      </c>
      <c r="CJ78" s="7" t="n">
        <v>0.9273921500325776</v>
      </c>
      <c r="CK78" s="7" t="n">
        <v>0.7204097236370914</v>
      </c>
      <c r="CL78" s="7" t="n">
        <v>0.8349683851864876</v>
      </c>
      <c r="CM78" s="7" t="n">
        <v>0.4869942392194151</v>
      </c>
      <c r="CN78" s="7" t="n">
        <v>0.2261868750371823</v>
      </c>
      <c r="CO78" s="7" t="n">
        <v>0.8629475046158243</v>
      </c>
      <c r="CP78" s="7" t="n">
        <v>0.5457196639459536</v>
      </c>
      <c r="CQ78" s="7" t="n">
        <v>0.8421827918023559</v>
      </c>
      <c r="CR78" s="7" t="n">
        <v>0.6365806555464713</v>
      </c>
      <c r="CS78" s="7" t="n">
        <v>0.8426250400929395</v>
      </c>
      <c r="CT78" s="7" t="n">
        <v>0.6159846124082449</v>
      </c>
      <c r="CU78" s="7" t="n">
        <v>0.2514544983100308</v>
      </c>
      <c r="CV78" s="7" t="n">
        <v>0.5215108545302959</v>
      </c>
      <c r="CW78" s="7" t="n">
        <v>0.8289968523311586</v>
      </c>
      <c r="CX78" s="7" t="n">
        <v>0.7950242841829103</v>
      </c>
      <c r="CY78" s="7" t="n">
        <v>0.7290247588864842</v>
      </c>
      <c r="CZ78" s="7" t="n">
        <v>0.3797393300979711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0.7566198949831549</v>
      </c>
      <c r="D79" s="7" t="n">
        <v>0.8988294583989185</v>
      </c>
      <c r="E79" s="7" t="n">
        <v>0.4972375023851006</v>
      </c>
      <c r="F79" s="7" t="n">
        <v>0.941872673025803</v>
      </c>
      <c r="G79" s="7" t="n">
        <v>0.7762910709084155</v>
      </c>
      <c r="H79" s="7" t="n">
        <v>0.3836853527374015</v>
      </c>
      <c r="I79" s="7" t="n">
        <v>0.9236552904779163</v>
      </c>
      <c r="J79" s="7" t="n">
        <v>0.879285708647634</v>
      </c>
      <c r="K79" s="7" t="n">
        <v>0.2521146705511137</v>
      </c>
      <c r="L79" s="7" t="n">
        <v>0.4619207446809222</v>
      </c>
      <c r="M79" s="7" t="n">
        <v>0.605977341019035</v>
      </c>
      <c r="N79" s="7" t="n">
        <v>0.6194476737834981</v>
      </c>
      <c r="O79" s="7" t="n">
        <v>0.9650723953024244</v>
      </c>
      <c r="P79" s="7" t="n">
        <v>0.4656178124650839</v>
      </c>
      <c r="Q79" s="7" t="n">
        <v>0.4315778313744841</v>
      </c>
      <c r="R79" s="7" t="n">
        <v>0.3834734054173741</v>
      </c>
      <c r="S79" s="7" t="n">
        <v>0.5097744377521581</v>
      </c>
      <c r="T79" s="7" t="n">
        <v>0.8163393063477089</v>
      </c>
      <c r="U79" s="7" t="n">
        <v>0.6742454130344351</v>
      </c>
      <c r="V79" s="7" t="n">
        <v>0.5814856727779417</v>
      </c>
      <c r="W79" s="7" t="n">
        <v>0.1959015131439032</v>
      </c>
      <c r="X79" s="7" t="n">
        <v>0.9637839728139556</v>
      </c>
      <c r="Y79" s="7" t="n">
        <v>0.6223056560911647</v>
      </c>
      <c r="Z79" s="7" t="n">
        <v>0.5683754651311247</v>
      </c>
      <c r="AA79" s="7" t="n">
        <v>0.4603286943807122</v>
      </c>
      <c r="AB79" s="7" t="n">
        <v>0.5667662300591363</v>
      </c>
      <c r="AC79" s="7" t="n">
        <v>0.2968401064338254</v>
      </c>
      <c r="AD79" s="7" t="n">
        <v>0.595232196721234</v>
      </c>
      <c r="AE79" s="7" t="n">
        <v>0.6158996492352689</v>
      </c>
      <c r="AF79" s="7" t="n">
        <v>0.4830595353094094</v>
      </c>
      <c r="AG79" s="7" t="n">
        <v>0.9535493925555426</v>
      </c>
      <c r="AH79" s="7" t="n">
        <v>0.8187869190622743</v>
      </c>
      <c r="AI79" s="7" t="n">
        <v>0.9671822720980927</v>
      </c>
      <c r="AJ79" s="7" t="n">
        <v>0.6494279745173928</v>
      </c>
      <c r="AK79" s="7" t="n">
        <v>0.6534401693839801</v>
      </c>
      <c r="AL79" s="7" t="n">
        <v>0.5838376999214858</v>
      </c>
      <c r="AM79" s="7" t="n">
        <v>0.434884695497465</v>
      </c>
      <c r="AN79" s="7" t="n">
        <v>0.5113716377219789</v>
      </c>
      <c r="AO79" s="7" t="n">
        <v>-0.08207595509774722</v>
      </c>
      <c r="AP79" s="7" t="n">
        <v>0.5902333133413081</v>
      </c>
      <c r="AQ79" s="7" t="n">
        <v>-0.149432646947923</v>
      </c>
      <c r="AR79" s="7" t="n">
        <v>0.6332941537693351</v>
      </c>
      <c r="AS79" s="7" t="n">
        <v>0.4597049017175754</v>
      </c>
      <c r="AT79" s="7" t="n">
        <v>0.7344227265534597</v>
      </c>
      <c r="AU79" s="7" t="n">
        <v>0.9365182713695247</v>
      </c>
      <c r="AV79" s="7" t="n">
        <v>0.616030180377933</v>
      </c>
      <c r="AW79" s="7" t="n">
        <v>0.5352541426394987</v>
      </c>
      <c r="AX79" s="7" t="n">
        <v>0.2415821959363485</v>
      </c>
      <c r="AY79" s="7" t="n">
        <v>0.8540536610199968</v>
      </c>
      <c r="AZ79" s="7" t="n">
        <v>0.8913959479910499</v>
      </c>
      <c r="BA79" s="7" t="n">
        <v>0.4021329141952308</v>
      </c>
      <c r="BB79" s="7" t="n">
        <v>0.1600342440575657</v>
      </c>
      <c r="BC79" s="7" t="n">
        <v>0.4059708136541207</v>
      </c>
      <c r="BD79" s="7" t="n">
        <v>0.5436840953131097</v>
      </c>
      <c r="BE79" s="7" t="n">
        <v>0.4257404881735148</v>
      </c>
      <c r="BF79" s="7" t="n">
        <v>0.6920590864744662</v>
      </c>
      <c r="BG79" s="7" t="n">
        <v>0.4686292686551391</v>
      </c>
      <c r="BH79" s="7" t="n">
        <v>0.7417784265216796</v>
      </c>
      <c r="BI79" s="7" t="n">
        <v>0.2396083136976593</v>
      </c>
      <c r="BJ79" s="7" t="n">
        <v>0.3871032586738433</v>
      </c>
      <c r="BK79" s="7" t="n">
        <v>0.9642740646036959</v>
      </c>
      <c r="BL79" s="7" t="n">
        <v>0.7805507507686569</v>
      </c>
      <c r="BM79" s="7" t="n">
        <v>0.354183129893148</v>
      </c>
      <c r="BN79" s="7" t="n">
        <v>0.4384372639787186</v>
      </c>
      <c r="BO79" s="7" t="n">
        <v>0.3705513948792767</v>
      </c>
      <c r="BP79" s="7" t="n">
        <v>0.4310866863525448</v>
      </c>
      <c r="BQ79" s="7" t="n">
        <v>0.527732846218626</v>
      </c>
      <c r="BR79" s="7" t="n">
        <v>0.582423837451613</v>
      </c>
      <c r="BS79" s="7" t="n">
        <v>0.5273546325207014</v>
      </c>
      <c r="BT79" s="7" t="n">
        <v>0.1589779405781807</v>
      </c>
      <c r="BU79" s="7" t="n">
        <v>0.4435093275763171</v>
      </c>
      <c r="BV79" s="7" t="n">
        <v>0.1823877216833814</v>
      </c>
      <c r="BW79" s="7" t="n">
        <v>0.4531110534221299</v>
      </c>
      <c r="BX79" s="7" t="n">
        <v>0.7852695611130007</v>
      </c>
      <c r="BY79" s="7" t="n">
        <v>-0.1052488243229683</v>
      </c>
      <c r="BZ79" s="7" t="n">
        <v>0.4610190253594075</v>
      </c>
      <c r="CA79" s="7" t="n">
        <v>0.4773784678365255</v>
      </c>
      <c r="CB79" s="7" t="n">
        <v>1</v>
      </c>
      <c r="CC79" s="7" t="n">
        <v>0.640207870152961</v>
      </c>
      <c r="CD79" s="7" t="n">
        <v>0.3151834983254626</v>
      </c>
      <c r="CE79" s="7" t="n">
        <v>0.6090402670005037</v>
      </c>
      <c r="CF79" s="7" t="n">
        <v>0.2651935015175959</v>
      </c>
      <c r="CG79" s="7" t="n">
        <v>0.4628946686918816</v>
      </c>
      <c r="CH79" s="7" t="n">
        <v>0.5839199900618345</v>
      </c>
      <c r="CI79" s="7" t="n">
        <v>0.9032621967153376</v>
      </c>
      <c r="CJ79" s="7" t="n">
        <v>0.412783861147978</v>
      </c>
      <c r="CK79" s="7" t="n">
        <v>0.6855193355185111</v>
      </c>
      <c r="CL79" s="7" t="n">
        <v>0.4589074712351774</v>
      </c>
      <c r="CM79" s="7" t="n">
        <v>0.3477553555733258</v>
      </c>
      <c r="CN79" s="7" t="n">
        <v>0.5387153518694139</v>
      </c>
      <c r="CO79" s="7" t="n">
        <v>0.3384122153518748</v>
      </c>
      <c r="CP79" s="7" t="n">
        <v>0.472291752041108</v>
      </c>
      <c r="CQ79" s="7" t="n">
        <v>0.2521394282966176</v>
      </c>
      <c r="CR79" s="7" t="n">
        <v>0.4942398615342193</v>
      </c>
      <c r="CS79" s="7" t="n">
        <v>0.2584634956591968</v>
      </c>
      <c r="CT79" s="7" t="n">
        <v>0.5467227271134419</v>
      </c>
      <c r="CU79" s="7" t="n">
        <v>0.7335924555731747</v>
      </c>
      <c r="CV79" s="7" t="n">
        <v>0.7446884916844154</v>
      </c>
      <c r="CW79" s="7" t="n">
        <v>0.2263590122251953</v>
      </c>
      <c r="CX79" s="7" t="n">
        <v>0.1595537609367887</v>
      </c>
      <c r="CY79" s="7" t="n">
        <v>0.4288672114830095</v>
      </c>
      <c r="CZ79" s="7" t="n">
        <v>0.660339069120124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0.638221778229386</v>
      </c>
      <c r="D80" s="7" t="n">
        <v>0.6678030862302288</v>
      </c>
      <c r="E80" s="7" t="n">
        <v>0.2800506640418723</v>
      </c>
      <c r="F80" s="7" t="n">
        <v>0.6636365768001179</v>
      </c>
      <c r="G80" s="7" t="n">
        <v>0.482660588093327</v>
      </c>
      <c r="H80" s="7" t="n">
        <v>0.2288887415627441</v>
      </c>
      <c r="I80" s="7" t="n">
        <v>0.8211090619214332</v>
      </c>
      <c r="J80" s="7" t="n">
        <v>0.6881579501615809</v>
      </c>
      <c r="K80" s="7" t="n">
        <v>0.4713190007721573</v>
      </c>
      <c r="L80" s="7" t="n">
        <v>0.3618771248616406</v>
      </c>
      <c r="M80" s="7" t="n">
        <v>0.4630561509639735</v>
      </c>
      <c r="N80" s="7" t="n">
        <v>0.9772539947429051</v>
      </c>
      <c r="O80" s="7" t="n">
        <v>0.6241752748648484</v>
      </c>
      <c r="P80" s="7" t="n">
        <v>0.3677021529298775</v>
      </c>
      <c r="Q80" s="7" t="n">
        <v>0.3222865372985491</v>
      </c>
      <c r="R80" s="7" t="n">
        <v>0.5085215199317928</v>
      </c>
      <c r="S80" s="7" t="n">
        <v>0.5861263249696409</v>
      </c>
      <c r="T80" s="7" t="n">
        <v>0.6886900146767272</v>
      </c>
      <c r="U80" s="7" t="n">
        <v>0.9942051659049743</v>
      </c>
      <c r="V80" s="7" t="n">
        <v>0.403389413076205</v>
      </c>
      <c r="W80" s="7" t="n">
        <v>0.01235177429026805</v>
      </c>
      <c r="X80" s="7" t="n">
        <v>0.5943102696496224</v>
      </c>
      <c r="Y80" s="7" t="n">
        <v>0.9948710802398661</v>
      </c>
      <c r="Z80" s="7" t="n">
        <v>0.4007358896934485</v>
      </c>
      <c r="AA80" s="7" t="n">
        <v>0.3369095670273251</v>
      </c>
      <c r="AB80" s="7" t="n">
        <v>0.97880914470281</v>
      </c>
      <c r="AC80" s="7" t="n">
        <v>0.5131145239370345</v>
      </c>
      <c r="AD80" s="7" t="n">
        <v>0.6324076607292243</v>
      </c>
      <c r="AE80" s="7" t="n">
        <v>0.6641503467923933</v>
      </c>
      <c r="AF80" s="7" t="n">
        <v>0.4312853302738275</v>
      </c>
      <c r="AG80" s="7" t="n">
        <v>0.6353202530467779</v>
      </c>
      <c r="AH80" s="7" t="n">
        <v>0.6814325654369203</v>
      </c>
      <c r="AI80" s="7" t="n">
        <v>0.6325332121351905</v>
      </c>
      <c r="AJ80" s="7" t="n">
        <v>0.5256851464555107</v>
      </c>
      <c r="AK80" s="7" t="n">
        <v>0.9603733769268908</v>
      </c>
      <c r="AL80" s="7" t="n">
        <v>0.592123705843863</v>
      </c>
      <c r="AM80" s="7" t="n">
        <v>0.3359020605758673</v>
      </c>
      <c r="AN80" s="7" t="n">
        <v>0.2076127372557109</v>
      </c>
      <c r="AO80" s="7" t="n">
        <v>0.1453691981435453</v>
      </c>
      <c r="AP80" s="7" t="n">
        <v>0.61014403541868</v>
      </c>
      <c r="AQ80" s="7" t="n">
        <v>0.06734948919908</v>
      </c>
      <c r="AR80" s="7" t="n">
        <v>0.525609212598929</v>
      </c>
      <c r="AS80" s="7" t="n">
        <v>0.3032790839513088</v>
      </c>
      <c r="AT80" s="7" t="n">
        <v>0.4025225189753611</v>
      </c>
      <c r="AU80" s="7" t="n">
        <v>0.5950798682218933</v>
      </c>
      <c r="AV80" s="7" t="n">
        <v>0.98180546170601</v>
      </c>
      <c r="AW80" s="7" t="n">
        <v>0.3871998845382884</v>
      </c>
      <c r="AX80" s="7" t="n">
        <v>0.0384452139299565</v>
      </c>
      <c r="AY80" s="7" t="n">
        <v>0.6844723690663314</v>
      </c>
      <c r="AZ80" s="7" t="n">
        <v>0.6594455439735277</v>
      </c>
      <c r="BA80" s="7" t="n">
        <v>0.3827056437872047</v>
      </c>
      <c r="BB80" s="7" t="n">
        <v>0.5066504114043858</v>
      </c>
      <c r="BC80" s="7" t="n">
        <v>0.3467893834912074</v>
      </c>
      <c r="BD80" s="7" t="n">
        <v>0.4365628744635091</v>
      </c>
      <c r="BE80" s="7" t="n">
        <v>0.3204981927479831</v>
      </c>
      <c r="BF80" s="7" t="n">
        <v>0.6378123301700441</v>
      </c>
      <c r="BG80" s="7" t="n">
        <v>0.3685555627674066</v>
      </c>
      <c r="BH80" s="7" t="n">
        <v>0.486052259119893</v>
      </c>
      <c r="BI80" s="7" t="n">
        <v>0.5458356128838241</v>
      </c>
      <c r="BJ80" s="7" t="n">
        <v>0.5107634819872392</v>
      </c>
      <c r="BK80" s="7" t="n">
        <v>0.6406541383213445</v>
      </c>
      <c r="BL80" s="7" t="n">
        <v>0.5426595909015323</v>
      </c>
      <c r="BM80" s="7" t="n">
        <v>0.254922064085323</v>
      </c>
      <c r="BN80" s="7" t="n">
        <v>0.3451065232377167</v>
      </c>
      <c r="BO80" s="7" t="n">
        <v>0.5687231315112149</v>
      </c>
      <c r="BP80" s="7" t="n">
        <v>0.4170533879713311</v>
      </c>
      <c r="BQ80" s="7" t="n">
        <v>0.9759932170680944</v>
      </c>
      <c r="BR80" s="7" t="n">
        <v>0.9806838239389194</v>
      </c>
      <c r="BS80" s="7" t="n">
        <v>0.5700483058904606</v>
      </c>
      <c r="BT80" s="7" t="n">
        <v>0.4746309084958399</v>
      </c>
      <c r="BU80" s="7" t="n">
        <v>0.5306602060312031</v>
      </c>
      <c r="BV80" s="7" t="n">
        <v>0.4914058738297149</v>
      </c>
      <c r="BW80" s="7" t="n">
        <v>0.3009436108815086</v>
      </c>
      <c r="BX80" s="7" t="n">
        <v>0.614709524636494</v>
      </c>
      <c r="BY80" s="7" t="n">
        <v>0.09198400213288296</v>
      </c>
      <c r="BZ80" s="7" t="n">
        <v>0.5369291507873498</v>
      </c>
      <c r="CA80" s="7" t="n">
        <v>0.7447752248792887</v>
      </c>
      <c r="CB80" s="7" t="n">
        <v>0.640207870152961</v>
      </c>
      <c r="CC80" s="7" t="n">
        <v>1</v>
      </c>
      <c r="CD80" s="7" t="n">
        <v>0.2951384729621865</v>
      </c>
      <c r="CE80" s="7" t="n">
        <v>0.9733180465224951</v>
      </c>
      <c r="CF80" s="7" t="n">
        <v>0.3803169008974956</v>
      </c>
      <c r="CG80" s="7" t="n">
        <v>0.6984405004268252</v>
      </c>
      <c r="CH80" s="7" t="n">
        <v>0.7177476860670305</v>
      </c>
      <c r="CI80" s="7" t="n">
        <v>0.7815170189988093</v>
      </c>
      <c r="CJ80" s="7" t="n">
        <v>0.5395960415086074</v>
      </c>
      <c r="CK80" s="7" t="n">
        <v>0.9803031495277702</v>
      </c>
      <c r="CL80" s="7" t="n">
        <v>0.5976599588900727</v>
      </c>
      <c r="CM80" s="7" t="n">
        <v>0.2257001410118543</v>
      </c>
      <c r="CN80" s="7" t="n">
        <v>0.2774591100446326</v>
      </c>
      <c r="CO80" s="7" t="n">
        <v>0.4820014321354698</v>
      </c>
      <c r="CP80" s="7" t="n">
        <v>0.3006066424344829</v>
      </c>
      <c r="CQ80" s="7" t="n">
        <v>0.4220964166067136</v>
      </c>
      <c r="CR80" s="7" t="n">
        <v>0.3477560236063642</v>
      </c>
      <c r="CS80" s="7" t="n">
        <v>0.4260515313416945</v>
      </c>
      <c r="CT80" s="7" t="n">
        <v>0.3715776691839259</v>
      </c>
      <c r="CU80" s="7" t="n">
        <v>0.4001490363686831</v>
      </c>
      <c r="CV80" s="7" t="n">
        <v>0.5312491700885946</v>
      </c>
      <c r="CW80" s="7" t="n">
        <v>0.3948767566522884</v>
      </c>
      <c r="CX80" s="7" t="n">
        <v>0.4905401716013501</v>
      </c>
      <c r="CY80" s="7" t="n">
        <v>0.9202320256110631</v>
      </c>
      <c r="CZ80" s="7" t="n">
        <v>0.4682771196170943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0.6698492449089841</v>
      </c>
      <c r="D81" s="7" t="n">
        <v>0.5058931357935593</v>
      </c>
      <c r="E81" s="7" t="n">
        <v>0.3384102954841576</v>
      </c>
      <c r="F81" s="7" t="n">
        <v>0.3795533350586646</v>
      </c>
      <c r="G81" s="7" t="n">
        <v>0.09069594901648477</v>
      </c>
      <c r="H81" s="7" t="n">
        <v>0.5311742250565387</v>
      </c>
      <c r="I81" s="7" t="n">
        <v>0.459248846457125</v>
      </c>
      <c r="J81" s="7" t="n">
        <v>0.5765741920196583</v>
      </c>
      <c r="K81" s="7" t="n">
        <v>0.7163148171601469</v>
      </c>
      <c r="L81" s="7" t="n">
        <v>0.9272057417602677</v>
      </c>
      <c r="M81" s="7" t="n">
        <v>0.7066716337115856</v>
      </c>
      <c r="N81" s="7" t="n">
        <v>0.3162756573821049</v>
      </c>
      <c r="O81" s="7" t="n">
        <v>0.3090726131474599</v>
      </c>
      <c r="P81" s="7" t="n">
        <v>0.6802356158521533</v>
      </c>
      <c r="Q81" s="7" t="n">
        <v>0.9493469039534779</v>
      </c>
      <c r="R81" s="7" t="n">
        <v>0.8022167138396534</v>
      </c>
      <c r="S81" s="7" t="n">
        <v>0.7393778803226803</v>
      </c>
      <c r="T81" s="7" t="n">
        <v>0.6406769838269926</v>
      </c>
      <c r="U81" s="7" t="n">
        <v>0.2966253125536127</v>
      </c>
      <c r="V81" s="7" t="n">
        <v>0.449436205295818</v>
      </c>
      <c r="W81" s="7" t="n">
        <v>0.2931611384739725</v>
      </c>
      <c r="X81" s="7" t="n">
        <v>0.3081734063888282</v>
      </c>
      <c r="Y81" s="7" t="n">
        <v>0.3104213355630034</v>
      </c>
      <c r="Z81" s="7" t="n">
        <v>0.4772859342923452</v>
      </c>
      <c r="AA81" s="7" t="n">
        <v>0.9273012983658037</v>
      </c>
      <c r="AB81" s="7" t="n">
        <v>0.3296502687820815</v>
      </c>
      <c r="AC81" s="7" t="n">
        <v>0.5484794330023501</v>
      </c>
      <c r="AD81" s="7" t="n">
        <v>0.7584604225600592</v>
      </c>
      <c r="AE81" s="7" t="n">
        <v>0.7417968577088641</v>
      </c>
      <c r="AF81" s="7" t="n">
        <v>0.8550051328896854</v>
      </c>
      <c r="AG81" s="7" t="n">
        <v>0.2763154787373657</v>
      </c>
      <c r="AH81" s="7" t="n">
        <v>0.6434248570540217</v>
      </c>
      <c r="AI81" s="7" t="n">
        <v>0.3163962561800122</v>
      </c>
      <c r="AJ81" s="7" t="n">
        <v>0.3429990129950735</v>
      </c>
      <c r="AK81" s="7" t="n">
        <v>0.3365521105739942</v>
      </c>
      <c r="AL81" s="7" t="n">
        <v>0.7582752836397268</v>
      </c>
      <c r="AM81" s="7" t="n">
        <v>0.9373566707875638</v>
      </c>
      <c r="AN81" s="7" t="n">
        <v>0.01275665705790704</v>
      </c>
      <c r="AO81" s="7" t="n">
        <v>0.5185165978150191</v>
      </c>
      <c r="AP81" s="7" t="n">
        <v>0.2737419364617661</v>
      </c>
      <c r="AQ81" s="7" t="n">
        <v>0.4449981010279251</v>
      </c>
      <c r="AR81" s="7" t="n">
        <v>0.3475055062963244</v>
      </c>
      <c r="AS81" s="7" t="n">
        <v>0.7771704946235916</v>
      </c>
      <c r="AT81" s="7" t="n">
        <v>-0.06701476450241969</v>
      </c>
      <c r="AU81" s="7" t="n">
        <v>0.2887865015928722</v>
      </c>
      <c r="AV81" s="7" t="n">
        <v>0.3259003621980235</v>
      </c>
      <c r="AW81" s="7" t="n">
        <v>0.4519776292550051</v>
      </c>
      <c r="AX81" s="7" t="n">
        <v>0.3331782155768776</v>
      </c>
      <c r="AY81" s="7" t="n">
        <v>0.6291290576312273</v>
      </c>
      <c r="AZ81" s="7" t="n">
        <v>0.5525889259545623</v>
      </c>
      <c r="BA81" s="7" t="n">
        <v>0.8027848461466048</v>
      </c>
      <c r="BB81" s="7" t="n">
        <v>0.318659609400701</v>
      </c>
      <c r="BC81" s="7" t="n">
        <v>0.5843894119051098</v>
      </c>
      <c r="BD81" s="7" t="n">
        <v>0.5419692631421037</v>
      </c>
      <c r="BE81" s="7" t="n">
        <v>0.9479236660338747</v>
      </c>
      <c r="BF81" s="7" t="n">
        <v>0.3988031162850204</v>
      </c>
      <c r="BG81" s="7" t="n">
        <v>0.704321412878031</v>
      </c>
      <c r="BH81" s="7" t="n">
        <v>0.4254610651412618</v>
      </c>
      <c r="BI81" s="7" t="n">
        <v>0.3636940483634056</v>
      </c>
      <c r="BJ81" s="7" t="n">
        <v>0.5578647136116071</v>
      </c>
      <c r="BK81" s="7" t="n">
        <v>0.3246369808229707</v>
      </c>
      <c r="BL81" s="7" t="n">
        <v>0.6166196990536055</v>
      </c>
      <c r="BM81" s="7" t="n">
        <v>0.2250926607556694</v>
      </c>
      <c r="BN81" s="7" t="n">
        <v>0.6718627904447917</v>
      </c>
      <c r="BO81" s="7" t="n">
        <v>0.5260515084555715</v>
      </c>
      <c r="BP81" s="7" t="n">
        <v>0.7683337664588333</v>
      </c>
      <c r="BQ81" s="7" t="n">
        <v>0.2372488555950556</v>
      </c>
      <c r="BR81" s="7" t="n">
        <v>0.2826980496381094</v>
      </c>
      <c r="BS81" s="7" t="n">
        <v>0.6027019524572553</v>
      </c>
      <c r="BT81" s="7" t="n">
        <v>0.3370400054791399</v>
      </c>
      <c r="BU81" s="7" t="n">
        <v>0.251114503466092</v>
      </c>
      <c r="BV81" s="7" t="n">
        <v>0.3078238482371169</v>
      </c>
      <c r="BW81" s="7" t="n">
        <v>0.7828268909480172</v>
      </c>
      <c r="BX81" s="7" t="n">
        <v>0.3653646814328342</v>
      </c>
      <c r="BY81" s="7" t="n">
        <v>0.4715603166455479</v>
      </c>
      <c r="BZ81" s="7" t="n">
        <v>0.5938918189693299</v>
      </c>
      <c r="CA81" s="7" t="n">
        <v>0.4439438923507504</v>
      </c>
      <c r="CB81" s="7" t="n">
        <v>0.3151834983254626</v>
      </c>
      <c r="CC81" s="7" t="n">
        <v>0.2951384729621865</v>
      </c>
      <c r="CD81" s="7" t="n">
        <v>1</v>
      </c>
      <c r="CE81" s="7" t="n">
        <v>0.3210137873911624</v>
      </c>
      <c r="CF81" s="7" t="n">
        <v>0.6606207860061537</v>
      </c>
      <c r="CG81" s="7" t="n">
        <v>0.6185725678379236</v>
      </c>
      <c r="CH81" s="7" t="n">
        <v>0.6946426207097377</v>
      </c>
      <c r="CI81" s="7" t="n">
        <v>0.4898378607570796</v>
      </c>
      <c r="CJ81" s="7" t="n">
        <v>0.4905088533709013</v>
      </c>
      <c r="CK81" s="7" t="n">
        <v>0.3322766319284379</v>
      </c>
      <c r="CL81" s="7" t="n">
        <v>0.7927884574774665</v>
      </c>
      <c r="CM81" s="7" t="n">
        <v>0.8785207522650006</v>
      </c>
      <c r="CN81" s="7" t="n">
        <v>0.1279410369172838</v>
      </c>
      <c r="CO81" s="7" t="n">
        <v>0.5648463473862484</v>
      </c>
      <c r="CP81" s="7" t="n">
        <v>0.7787897161641572</v>
      </c>
      <c r="CQ81" s="7" t="n">
        <v>0.4750098155032459</v>
      </c>
      <c r="CR81" s="7" t="n">
        <v>0.7595477076603165</v>
      </c>
      <c r="CS81" s="7" t="n">
        <v>0.4632970474472501</v>
      </c>
      <c r="CT81" s="7" t="n">
        <v>0.7913621148345085</v>
      </c>
      <c r="CU81" s="7" t="n">
        <v>-0.073061555879638</v>
      </c>
      <c r="CV81" s="7" t="n">
        <v>0.2605917958695108</v>
      </c>
      <c r="CW81" s="7" t="n">
        <v>0.4318406006731558</v>
      </c>
      <c r="CX81" s="7" t="n">
        <v>0.3072587902433386</v>
      </c>
      <c r="CY81" s="7" t="n">
        <v>0.3103587110311552</v>
      </c>
      <c r="CZ81" s="7" t="n">
        <v>0.2318360546187758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0.6435936156529025</v>
      </c>
      <c r="D82" s="7" t="n">
        <v>0.6642578872840247</v>
      </c>
      <c r="E82" s="7" t="n">
        <v>0.2888983886776395</v>
      </c>
      <c r="F82" s="7" t="n">
        <v>0.6528554140849007</v>
      </c>
      <c r="G82" s="7" t="n">
        <v>0.4742631385880864</v>
      </c>
      <c r="H82" s="7" t="n">
        <v>0.2547882823289129</v>
      </c>
      <c r="I82" s="7" t="n">
        <v>0.8116291270621749</v>
      </c>
      <c r="J82" s="7" t="n">
        <v>0.6795960122924666</v>
      </c>
      <c r="K82" s="7" t="n">
        <v>0.4782100525915103</v>
      </c>
      <c r="L82" s="7" t="n">
        <v>0.3854888323433429</v>
      </c>
      <c r="M82" s="7" t="n">
        <v>0.4742611714392489</v>
      </c>
      <c r="N82" s="7" t="n">
        <v>0.9946549589389659</v>
      </c>
      <c r="O82" s="7" t="n">
        <v>0.6003751167474429</v>
      </c>
      <c r="P82" s="7" t="n">
        <v>0.3942246111038613</v>
      </c>
      <c r="Q82" s="7" t="n">
        <v>0.3437850432390606</v>
      </c>
      <c r="R82" s="7" t="n">
        <v>0.5292541866444815</v>
      </c>
      <c r="S82" s="7" t="n">
        <v>0.5993413700549596</v>
      </c>
      <c r="T82" s="7" t="n">
        <v>0.6853389158788776</v>
      </c>
      <c r="U82" s="7" t="n">
        <v>0.9770233789625717</v>
      </c>
      <c r="V82" s="7" t="n">
        <v>0.4153411678226919</v>
      </c>
      <c r="W82" s="7" t="n">
        <v>0.02578105492417148</v>
      </c>
      <c r="X82" s="7" t="n">
        <v>0.5651992286900941</v>
      </c>
      <c r="Y82" s="7" t="n">
        <v>0.9818837988331047</v>
      </c>
      <c r="Z82" s="7" t="n">
        <v>0.3985883516195997</v>
      </c>
      <c r="AA82" s="7" t="n">
        <v>0.3556667913626272</v>
      </c>
      <c r="AB82" s="7" t="n">
        <v>0.9684907186889773</v>
      </c>
      <c r="AC82" s="7" t="n">
        <v>0.5124132110305978</v>
      </c>
      <c r="AD82" s="7" t="n">
        <v>0.6234157714389577</v>
      </c>
      <c r="AE82" s="7" t="n">
        <v>0.6508312355008833</v>
      </c>
      <c r="AF82" s="7" t="n">
        <v>0.4260145858533808</v>
      </c>
      <c r="AG82" s="7" t="n">
        <v>0.608988198061357</v>
      </c>
      <c r="AH82" s="7" t="n">
        <v>0.668866308739151</v>
      </c>
      <c r="AI82" s="7" t="n">
        <v>0.6095610490296671</v>
      </c>
      <c r="AJ82" s="7" t="n">
        <v>0.523191229170422</v>
      </c>
      <c r="AK82" s="7" t="n">
        <v>0.9850632590747762</v>
      </c>
      <c r="AL82" s="7" t="n">
        <v>0.5845383702673743</v>
      </c>
      <c r="AM82" s="7" t="n">
        <v>0.357470515234299</v>
      </c>
      <c r="AN82" s="7" t="n">
        <v>0.2104270174528978</v>
      </c>
      <c r="AO82" s="7" t="n">
        <v>0.154729267638539</v>
      </c>
      <c r="AP82" s="7" t="n">
        <v>0.607216531589289</v>
      </c>
      <c r="AQ82" s="7" t="n">
        <v>0.06697546610592639</v>
      </c>
      <c r="AR82" s="7" t="n">
        <v>0.5215944100518208</v>
      </c>
      <c r="AS82" s="7" t="n">
        <v>0.3186540900599577</v>
      </c>
      <c r="AT82" s="7" t="n">
        <v>0.3835117329030523</v>
      </c>
      <c r="AU82" s="7" t="n">
        <v>0.5682099487481782</v>
      </c>
      <c r="AV82" s="7" t="n">
        <v>0.9557537408026077</v>
      </c>
      <c r="AW82" s="7" t="n">
        <v>0.4212329692496209</v>
      </c>
      <c r="AX82" s="7" t="n">
        <v>0.05271234383893846</v>
      </c>
      <c r="AY82" s="7" t="n">
        <v>0.6774946119876407</v>
      </c>
      <c r="AZ82" s="7" t="n">
        <v>0.6483153102200704</v>
      </c>
      <c r="BA82" s="7" t="n">
        <v>0.4165489482609235</v>
      </c>
      <c r="BB82" s="7" t="n">
        <v>0.5214466082265106</v>
      </c>
      <c r="BC82" s="7" t="n">
        <v>0.3674848759258781</v>
      </c>
      <c r="BD82" s="7" t="n">
        <v>0.4755929662293295</v>
      </c>
      <c r="BE82" s="7" t="n">
        <v>0.3429354851139166</v>
      </c>
      <c r="BF82" s="7" t="n">
        <v>0.6396087037126023</v>
      </c>
      <c r="BG82" s="7" t="n">
        <v>0.3895816782245279</v>
      </c>
      <c r="BH82" s="7" t="n">
        <v>0.4911265389130915</v>
      </c>
      <c r="BI82" s="7" t="n">
        <v>0.5532786835284916</v>
      </c>
      <c r="BJ82" s="7" t="n">
        <v>0.4971209752896691</v>
      </c>
      <c r="BK82" s="7" t="n">
        <v>0.6187429072522665</v>
      </c>
      <c r="BL82" s="7" t="n">
        <v>0.532893640169062</v>
      </c>
      <c r="BM82" s="7" t="n">
        <v>0.2376580682766656</v>
      </c>
      <c r="BN82" s="7" t="n">
        <v>0.3771633671735922</v>
      </c>
      <c r="BO82" s="7" t="n">
        <v>0.572623083485824</v>
      </c>
      <c r="BP82" s="7" t="n">
        <v>0.4229156901233592</v>
      </c>
      <c r="BQ82" s="7" t="n">
        <v>0.9681379560217217</v>
      </c>
      <c r="BR82" s="7" t="n">
        <v>0.9867927196112006</v>
      </c>
      <c r="BS82" s="7" t="n">
        <v>0.5657617848897625</v>
      </c>
      <c r="BT82" s="7" t="n">
        <v>0.5062815172718192</v>
      </c>
      <c r="BU82" s="7" t="n">
        <v>0.5253350904844915</v>
      </c>
      <c r="BV82" s="7" t="n">
        <v>0.521823844661224</v>
      </c>
      <c r="BW82" s="7" t="n">
        <v>0.3165934513657195</v>
      </c>
      <c r="BX82" s="7" t="n">
        <v>0.61200148780254</v>
      </c>
      <c r="BY82" s="7" t="n">
        <v>0.09699025269686329</v>
      </c>
      <c r="BZ82" s="7" t="n">
        <v>0.5287752118176244</v>
      </c>
      <c r="CA82" s="7" t="n">
        <v>0.7156214199465825</v>
      </c>
      <c r="CB82" s="7" t="n">
        <v>0.6090402670005037</v>
      </c>
      <c r="CC82" s="7" t="n">
        <v>0.9733180465224951</v>
      </c>
      <c r="CD82" s="7" t="n">
        <v>0.3210137873911624</v>
      </c>
      <c r="CE82" s="7" t="n">
        <v>1</v>
      </c>
      <c r="CF82" s="7" t="n">
        <v>0.3815180912956226</v>
      </c>
      <c r="CG82" s="7" t="n">
        <v>0.7006709950148271</v>
      </c>
      <c r="CH82" s="7" t="n">
        <v>0.7076059012662488</v>
      </c>
      <c r="CI82" s="7" t="n">
        <v>0.7541977533436092</v>
      </c>
      <c r="CJ82" s="7" t="n">
        <v>0.5207483905777109</v>
      </c>
      <c r="CK82" s="7" t="n">
        <v>0.9667623503388332</v>
      </c>
      <c r="CL82" s="7" t="n">
        <v>0.60260097447804</v>
      </c>
      <c r="CM82" s="7" t="n">
        <v>0.2453469278372784</v>
      </c>
      <c r="CN82" s="7" t="n">
        <v>0.2859575250156638</v>
      </c>
      <c r="CO82" s="7" t="n">
        <v>0.4625593146983319</v>
      </c>
      <c r="CP82" s="7" t="n">
        <v>0.3187298983988877</v>
      </c>
      <c r="CQ82" s="7" t="n">
        <v>0.4031222446427863</v>
      </c>
      <c r="CR82" s="7" t="n">
        <v>0.3567764951232476</v>
      </c>
      <c r="CS82" s="7" t="n">
        <v>0.4064886582488887</v>
      </c>
      <c r="CT82" s="7" t="n">
        <v>0.3844948569676929</v>
      </c>
      <c r="CU82" s="7" t="n">
        <v>0.3812931921753899</v>
      </c>
      <c r="CV82" s="7" t="n">
        <v>0.5269212663545777</v>
      </c>
      <c r="CW82" s="7" t="n">
        <v>0.373599953762587</v>
      </c>
      <c r="CX82" s="7" t="n">
        <v>0.5112941532446519</v>
      </c>
      <c r="CY82" s="7" t="n">
        <v>0.8605069546656584</v>
      </c>
      <c r="CZ82" s="7" t="n">
        <v>0.4774482192774882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0.6683394949855574</v>
      </c>
      <c r="D83" s="7" t="n">
        <v>0.4748355067449312</v>
      </c>
      <c r="E83" s="7" t="n">
        <v>0.2159853806012026</v>
      </c>
      <c r="F83" s="7" t="n">
        <v>0.3416202670578237</v>
      </c>
      <c r="G83" s="7" t="n">
        <v>0.2030374978909978</v>
      </c>
      <c r="H83" s="7" t="n">
        <v>0.3236204320545112</v>
      </c>
      <c r="I83" s="7" t="n">
        <v>0.4196998184656155</v>
      </c>
      <c r="J83" s="7" t="n">
        <v>0.5655931035922195</v>
      </c>
      <c r="K83" s="7" t="n">
        <v>0.8202788791152817</v>
      </c>
      <c r="L83" s="7" t="n">
        <v>0.7192717419549025</v>
      </c>
      <c r="M83" s="7" t="n">
        <v>0.598480606353154</v>
      </c>
      <c r="N83" s="7" t="n">
        <v>0.3822714987463372</v>
      </c>
      <c r="O83" s="7" t="n">
        <v>0.2585740477319116</v>
      </c>
      <c r="P83" s="7" t="n">
        <v>0.5556102977481947</v>
      </c>
      <c r="Q83" s="7" t="n">
        <v>0.698786065896797</v>
      </c>
      <c r="R83" s="7" t="n">
        <v>0.8688000774131917</v>
      </c>
      <c r="S83" s="7" t="n">
        <v>0.8061978012016763</v>
      </c>
      <c r="T83" s="7" t="n">
        <v>0.6501103273629677</v>
      </c>
      <c r="U83" s="7" t="n">
        <v>0.3577703523405686</v>
      </c>
      <c r="V83" s="7" t="n">
        <v>0.4149258301651088</v>
      </c>
      <c r="W83" s="7" t="n">
        <v>-0.01104975464773158</v>
      </c>
      <c r="X83" s="7" t="n">
        <v>0.2607693369165992</v>
      </c>
      <c r="Y83" s="7" t="n">
        <v>0.3985014011529049</v>
      </c>
      <c r="Z83" s="7" t="n">
        <v>0.4275423349935524</v>
      </c>
      <c r="AA83" s="7" t="n">
        <v>0.6804583038698123</v>
      </c>
      <c r="AB83" s="7" t="n">
        <v>0.4515771044068396</v>
      </c>
      <c r="AC83" s="7" t="n">
        <v>0.8640957409309542</v>
      </c>
      <c r="AD83" s="7" t="n">
        <v>0.7758820063376022</v>
      </c>
      <c r="AE83" s="7" t="n">
        <v>0.7553528714156859</v>
      </c>
      <c r="AF83" s="7" t="n">
        <v>0.783651533556955</v>
      </c>
      <c r="AG83" s="7" t="n">
        <v>0.297814497309857</v>
      </c>
      <c r="AH83" s="7" t="n">
        <v>0.660275702649407</v>
      </c>
      <c r="AI83" s="7" t="n">
        <v>0.2596106937428683</v>
      </c>
      <c r="AJ83" s="7" t="n">
        <v>0.4972551549417546</v>
      </c>
      <c r="AK83" s="7" t="n">
        <v>0.377813827154224</v>
      </c>
      <c r="AL83" s="7" t="n">
        <v>0.7543302349484441</v>
      </c>
      <c r="AM83" s="7" t="n">
        <v>0.701487651773001</v>
      </c>
      <c r="AN83" s="7" t="n">
        <v>0.06344453568608636</v>
      </c>
      <c r="AO83" s="7" t="n">
        <v>0.7067483166297933</v>
      </c>
      <c r="AP83" s="7" t="n">
        <v>0.5165614395412067</v>
      </c>
      <c r="AQ83" s="7" t="n">
        <v>0.5840741239491952</v>
      </c>
      <c r="AR83" s="7" t="n">
        <v>0.5105476912722325</v>
      </c>
      <c r="AS83" s="7" t="n">
        <v>0.6843749271243232</v>
      </c>
      <c r="AT83" s="7" t="n">
        <v>0.04831922659925214</v>
      </c>
      <c r="AU83" s="7" t="n">
        <v>0.2424050790420203</v>
      </c>
      <c r="AV83" s="7" t="n">
        <v>0.3985166773568928</v>
      </c>
      <c r="AW83" s="7" t="n">
        <v>0.4023628313410627</v>
      </c>
      <c r="AX83" s="7" t="n">
        <v>0.0278993627844444</v>
      </c>
      <c r="AY83" s="7" t="n">
        <v>0.6050342467346388</v>
      </c>
      <c r="AZ83" s="7" t="n">
        <v>0.4882348764227262</v>
      </c>
      <c r="BA83" s="7" t="n">
        <v>0.741379213049396</v>
      </c>
      <c r="BB83" s="7" t="n">
        <v>0.6843274479153169</v>
      </c>
      <c r="BC83" s="7" t="n">
        <v>0.563078710752996</v>
      </c>
      <c r="BD83" s="7" t="n">
        <v>0.5290621698395047</v>
      </c>
      <c r="BE83" s="7" t="n">
        <v>0.6924831055652605</v>
      </c>
      <c r="BF83" s="7" t="n">
        <v>0.5731719528413869</v>
      </c>
      <c r="BG83" s="7" t="n">
        <v>0.5920075548391909</v>
      </c>
      <c r="BH83" s="7" t="n">
        <v>0.2778113588384816</v>
      </c>
      <c r="BI83" s="7" t="n">
        <v>0.7306935319474244</v>
      </c>
      <c r="BJ83" s="7" t="n">
        <v>0.8242637888642705</v>
      </c>
      <c r="BK83" s="7" t="n">
        <v>0.2832021674053766</v>
      </c>
      <c r="BL83" s="7" t="n">
        <v>0.5919344356998449</v>
      </c>
      <c r="BM83" s="7" t="n">
        <v>0.3078075718441814</v>
      </c>
      <c r="BN83" s="7" t="n">
        <v>0.5696926516990982</v>
      </c>
      <c r="BO83" s="7" t="n">
        <v>0.8272454312582517</v>
      </c>
      <c r="BP83" s="7" t="n">
        <v>0.8590837696962689</v>
      </c>
      <c r="BQ83" s="7" t="n">
        <v>0.3404497907326821</v>
      </c>
      <c r="BR83" s="7" t="n">
        <v>0.3591697351583258</v>
      </c>
      <c r="BS83" s="7" t="n">
        <v>0.8060331083290553</v>
      </c>
      <c r="BT83" s="7" t="n">
        <v>0.7031604664979145</v>
      </c>
      <c r="BU83" s="7" t="n">
        <v>0.5255744601625593</v>
      </c>
      <c r="BV83" s="7" t="n">
        <v>0.692795638855899</v>
      </c>
      <c r="BW83" s="7" t="n">
        <v>0.689796443045283</v>
      </c>
      <c r="BX83" s="7" t="n">
        <v>0.3914748284594421</v>
      </c>
      <c r="BY83" s="7" t="n">
        <v>0.6351997199947633</v>
      </c>
      <c r="BZ83" s="7" t="n">
        <v>0.8482147801633941</v>
      </c>
      <c r="CA83" s="7" t="n">
        <v>0.7505937168056716</v>
      </c>
      <c r="CB83" s="7" t="n">
        <v>0.2651935015175959</v>
      </c>
      <c r="CC83" s="7" t="n">
        <v>0.3803169008974956</v>
      </c>
      <c r="CD83" s="7" t="n">
        <v>0.6606207860061537</v>
      </c>
      <c r="CE83" s="7" t="n">
        <v>0.3815180912956226</v>
      </c>
      <c r="CF83" s="7" t="n">
        <v>1</v>
      </c>
      <c r="CG83" s="7" t="n">
        <v>0.8225190682612173</v>
      </c>
      <c r="CH83" s="7" t="n">
        <v>0.7643838999973996</v>
      </c>
      <c r="CI83" s="7" t="n">
        <v>0.5411811851981319</v>
      </c>
      <c r="CJ83" s="7" t="n">
        <v>0.7825347859398099</v>
      </c>
      <c r="CK83" s="7" t="n">
        <v>0.373265152990469</v>
      </c>
      <c r="CL83" s="7" t="n">
        <v>0.8176296712946688</v>
      </c>
      <c r="CM83" s="7" t="n">
        <v>0.7094797643574784</v>
      </c>
      <c r="CN83" s="7" t="n">
        <v>0.2037952640718737</v>
      </c>
      <c r="CO83" s="7" t="n">
        <v>0.7643303266085061</v>
      </c>
      <c r="CP83" s="7" t="n">
        <v>0.6803988139577377</v>
      </c>
      <c r="CQ83" s="7" t="n">
        <v>0.7451701688583743</v>
      </c>
      <c r="CR83" s="7" t="n">
        <v>0.7230367037115559</v>
      </c>
      <c r="CS83" s="7" t="n">
        <v>0.7392421936786845</v>
      </c>
      <c r="CT83" s="7" t="n">
        <v>0.716712180420023</v>
      </c>
      <c r="CU83" s="7" t="n">
        <v>0.04158881873898131</v>
      </c>
      <c r="CV83" s="7" t="n">
        <v>0.371761337645486</v>
      </c>
      <c r="CW83" s="7" t="n">
        <v>0.7246853597043479</v>
      </c>
      <c r="CX83" s="7" t="n">
        <v>0.6863381548219816</v>
      </c>
      <c r="CY83" s="7" t="n">
        <v>0.4364778603047176</v>
      </c>
      <c r="CZ83" s="7" t="n">
        <v>0.2977848247253053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0.7870971612168911</v>
      </c>
      <c r="D84" s="7" t="n">
        <v>0.6717122485165113</v>
      </c>
      <c r="E84" s="7" t="n">
        <v>0.2803627134515509</v>
      </c>
      <c r="F84" s="7" t="n">
        <v>0.5753160326123198</v>
      </c>
      <c r="G84" s="7" t="n">
        <v>0.3912323164683876</v>
      </c>
      <c r="H84" s="7" t="n">
        <v>0.3835749005626984</v>
      </c>
      <c r="I84" s="7" t="n">
        <v>0.6715990360746154</v>
      </c>
      <c r="J84" s="7" t="n">
        <v>0.7480173676428437</v>
      </c>
      <c r="K84" s="7" t="n">
        <v>0.8552852678085224</v>
      </c>
      <c r="L84" s="7" t="n">
        <v>0.7219857889853792</v>
      </c>
      <c r="M84" s="7" t="n">
        <v>0.6703237781895116</v>
      </c>
      <c r="N84" s="7" t="n">
        <v>0.7059988224714675</v>
      </c>
      <c r="O84" s="7" t="n">
        <v>0.4464821183663636</v>
      </c>
      <c r="P84" s="7" t="n">
        <v>0.6333894773568761</v>
      </c>
      <c r="Q84" s="7" t="n">
        <v>0.6675824038981608</v>
      </c>
      <c r="R84" s="7" t="n">
        <v>0.8685013886858083</v>
      </c>
      <c r="S84" s="7" t="n">
        <v>0.8608519739219044</v>
      </c>
      <c r="T84" s="7" t="n">
        <v>0.8066872353285398</v>
      </c>
      <c r="U84" s="7" t="n">
        <v>0.683819997248858</v>
      </c>
      <c r="V84" s="7" t="n">
        <v>0.4711289343189276</v>
      </c>
      <c r="W84" s="7" t="n">
        <v>0.02708084297757449</v>
      </c>
      <c r="X84" s="7" t="n">
        <v>0.4331318314386434</v>
      </c>
      <c r="Y84" s="7" t="n">
        <v>0.7110270366879456</v>
      </c>
      <c r="Z84" s="7" t="n">
        <v>0.500481528167928</v>
      </c>
      <c r="AA84" s="7" t="n">
        <v>0.6744864606327515</v>
      </c>
      <c r="AB84" s="7" t="n">
        <v>0.7360828504784865</v>
      </c>
      <c r="AC84" s="7" t="n">
        <v>0.9311110543555494</v>
      </c>
      <c r="AD84" s="7" t="n">
        <v>0.8653330150925754</v>
      </c>
      <c r="AE84" s="7" t="n">
        <v>0.8597202982475236</v>
      </c>
      <c r="AF84" s="7" t="n">
        <v>0.7655927938388853</v>
      </c>
      <c r="AG84" s="7" t="n">
        <v>0.4876170388782279</v>
      </c>
      <c r="AH84" s="7" t="n">
        <v>0.8122428849952622</v>
      </c>
      <c r="AI84" s="7" t="n">
        <v>0.4542023031844324</v>
      </c>
      <c r="AJ84" s="7" t="n">
        <v>0.6218655313963461</v>
      </c>
      <c r="AK84" s="7" t="n">
        <v>0.7022569985642844</v>
      </c>
      <c r="AL84" s="7" t="n">
        <v>0.8365610443015076</v>
      </c>
      <c r="AM84" s="7" t="n">
        <v>0.6891844047842612</v>
      </c>
      <c r="AN84" s="7" t="n">
        <v>0.1195334561411452</v>
      </c>
      <c r="AO84" s="7" t="n">
        <v>0.6119619773513353</v>
      </c>
      <c r="AP84" s="7" t="n">
        <v>0.6957460635855127</v>
      </c>
      <c r="AQ84" s="7" t="n">
        <v>0.4847457697861152</v>
      </c>
      <c r="AR84" s="7" t="n">
        <v>0.6335209843160584</v>
      </c>
      <c r="AS84" s="7" t="n">
        <v>0.6793697310107328</v>
      </c>
      <c r="AT84" s="7" t="n">
        <v>0.2145014198072521</v>
      </c>
      <c r="AU84" s="7" t="n">
        <v>0.4156401278846005</v>
      </c>
      <c r="AV84" s="7" t="n">
        <v>0.6867608502474111</v>
      </c>
      <c r="AW84" s="7" t="n">
        <v>0.4835147491111939</v>
      </c>
      <c r="AX84" s="7" t="n">
        <v>0.06735605957161542</v>
      </c>
      <c r="AY84" s="7" t="n">
        <v>0.7658529544352579</v>
      </c>
      <c r="AZ84" s="7" t="n">
        <v>0.67463651017691</v>
      </c>
      <c r="BA84" s="7" t="n">
        <v>0.7422017555226184</v>
      </c>
      <c r="BB84" s="7" t="n">
        <v>0.8476226295866137</v>
      </c>
      <c r="BC84" s="7" t="n">
        <v>0.5986930398212756</v>
      </c>
      <c r="BD84" s="7" t="n">
        <v>0.6015040790253805</v>
      </c>
      <c r="BE84" s="7" t="n">
        <v>0.6656743967486718</v>
      </c>
      <c r="BF84" s="7" t="n">
        <v>0.768171199643465</v>
      </c>
      <c r="BG84" s="7" t="n">
        <v>0.6576079441849438</v>
      </c>
      <c r="BH84" s="7" t="n">
        <v>0.4385279838675489</v>
      </c>
      <c r="BI84" s="7" t="n">
        <v>0.8912461739935895</v>
      </c>
      <c r="BJ84" s="7" t="n">
        <v>0.889503398634345</v>
      </c>
      <c r="BK84" s="7" t="n">
        <v>0.4732880297378025</v>
      </c>
      <c r="BL84" s="7" t="n">
        <v>0.6375651475342268</v>
      </c>
      <c r="BM84" s="7" t="n">
        <v>0.3128619146461194</v>
      </c>
      <c r="BN84" s="7" t="n">
        <v>0.6340076117772194</v>
      </c>
      <c r="BO84" s="7" t="n">
        <v>0.9362185735110214</v>
      </c>
      <c r="BP84" s="7" t="n">
        <v>0.827739438670327</v>
      </c>
      <c r="BQ84" s="7" t="n">
        <v>0.6747435969875321</v>
      </c>
      <c r="BR84" s="7" t="n">
        <v>0.693300385106182</v>
      </c>
      <c r="BS84" s="7" t="n">
        <v>0.9035275862172033</v>
      </c>
      <c r="BT84" s="7" t="n">
        <v>0.8513918848272808</v>
      </c>
      <c r="BU84" s="7" t="n">
        <v>0.6893031012604016</v>
      </c>
      <c r="BV84" s="7" t="n">
        <v>0.8449467134812317</v>
      </c>
      <c r="BW84" s="7" t="n">
        <v>0.6801982585073401</v>
      </c>
      <c r="BX84" s="7" t="n">
        <v>0.5559986843333083</v>
      </c>
      <c r="BY84" s="7" t="n">
        <v>0.5387303794299145</v>
      </c>
      <c r="BZ84" s="7" t="n">
        <v>0.9044410929529867</v>
      </c>
      <c r="CA84" s="7" t="n">
        <v>0.9375254925153502</v>
      </c>
      <c r="CB84" s="7" t="n">
        <v>0.4628946686918816</v>
      </c>
      <c r="CC84" s="7" t="n">
        <v>0.6984405004268252</v>
      </c>
      <c r="CD84" s="7" t="n">
        <v>0.6185725678379236</v>
      </c>
      <c r="CE84" s="7" t="n">
        <v>0.7006709950148271</v>
      </c>
      <c r="CF84" s="7" t="n">
        <v>0.8225190682612173</v>
      </c>
      <c r="CG84" s="7" t="n">
        <v>1</v>
      </c>
      <c r="CH84" s="7" t="n">
        <v>0.9546591510503492</v>
      </c>
      <c r="CI84" s="7" t="n">
        <v>0.7664867122919299</v>
      </c>
      <c r="CJ84" s="7" t="n">
        <v>0.8824054293572473</v>
      </c>
      <c r="CK84" s="7" t="n">
        <v>0.684811319824381</v>
      </c>
      <c r="CL84" s="7" t="n">
        <v>0.9040538113517133</v>
      </c>
      <c r="CM84" s="7" t="n">
        <v>0.6324263814183154</v>
      </c>
      <c r="CN84" s="7" t="n">
        <v>0.2591467669261566</v>
      </c>
      <c r="CO84" s="7" t="n">
        <v>0.8126979694962772</v>
      </c>
      <c r="CP84" s="7" t="n">
        <v>0.6679810878954358</v>
      </c>
      <c r="CQ84" s="7" t="n">
        <v>0.7708816175517564</v>
      </c>
      <c r="CR84" s="7" t="n">
        <v>0.7272672472774021</v>
      </c>
      <c r="CS84" s="7" t="n">
        <v>0.7688793641861651</v>
      </c>
      <c r="CT84" s="7" t="n">
        <v>0.7084918713770256</v>
      </c>
      <c r="CU84" s="7" t="n">
        <v>0.2091267654621454</v>
      </c>
      <c r="CV84" s="7" t="n">
        <v>0.5363376181104212</v>
      </c>
      <c r="CW84" s="7" t="n">
        <v>0.7463669728341853</v>
      </c>
      <c r="CX84" s="7" t="n">
        <v>0.8432680993248366</v>
      </c>
      <c r="CY84" s="7" t="n">
        <v>0.6773037039866578</v>
      </c>
      <c r="CZ84" s="7" t="n">
        <v>0.4366711911665061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0.8425874764068449</v>
      </c>
      <c r="D85" s="7" t="n">
        <v>0.7639312685940669</v>
      </c>
      <c r="E85" s="7" t="n">
        <v>0.3446760918327197</v>
      </c>
      <c r="F85" s="7" t="n">
        <v>0.6784511426202866</v>
      </c>
      <c r="G85" s="7" t="n">
        <v>0.4550649510144578</v>
      </c>
      <c r="H85" s="7" t="n">
        <v>0.4538620538720474</v>
      </c>
      <c r="I85" s="7" t="n">
        <v>0.7628802855235792</v>
      </c>
      <c r="J85" s="7" t="n">
        <v>0.8424348774261559</v>
      </c>
      <c r="K85" s="7" t="n">
        <v>0.8348113773470521</v>
      </c>
      <c r="L85" s="7" t="n">
        <v>0.8147317145680956</v>
      </c>
      <c r="M85" s="7" t="n">
        <v>0.7586262653407591</v>
      </c>
      <c r="N85" s="7" t="n">
        <v>0.7146956596480073</v>
      </c>
      <c r="O85" s="7" t="n">
        <v>0.5642247258483132</v>
      </c>
      <c r="P85" s="7" t="n">
        <v>0.6883415693104221</v>
      </c>
      <c r="Q85" s="7" t="n">
        <v>0.7642854204458271</v>
      </c>
      <c r="R85" s="7" t="n">
        <v>0.8516277937901988</v>
      </c>
      <c r="S85" s="7" t="n">
        <v>0.8582229747793673</v>
      </c>
      <c r="T85" s="7" t="n">
        <v>0.8792456482297912</v>
      </c>
      <c r="U85" s="7" t="n">
        <v>0.7158569482210346</v>
      </c>
      <c r="V85" s="7" t="n">
        <v>0.5137701732768422</v>
      </c>
      <c r="W85" s="7" t="n">
        <v>0.1085000788480901</v>
      </c>
      <c r="X85" s="7" t="n">
        <v>0.5449768505181297</v>
      </c>
      <c r="Y85" s="7" t="n">
        <v>0.7213384102414681</v>
      </c>
      <c r="Z85" s="7" t="n">
        <v>0.5317952547284504</v>
      </c>
      <c r="AA85" s="7" t="n">
        <v>0.7814333258341711</v>
      </c>
      <c r="AB85" s="7" t="n">
        <v>0.7260436533757424</v>
      </c>
      <c r="AC85" s="7" t="n">
        <v>0.8650062745625314</v>
      </c>
      <c r="AD85" s="7" t="n">
        <v>0.928262001654925</v>
      </c>
      <c r="AE85" s="7" t="n">
        <v>0.9276168439378424</v>
      </c>
      <c r="AF85" s="7" t="n">
        <v>0.8389836328609634</v>
      </c>
      <c r="AG85" s="7" t="n">
        <v>0.5911461785656826</v>
      </c>
      <c r="AH85" s="7" t="n">
        <v>0.9029456338711117</v>
      </c>
      <c r="AI85" s="7" t="n">
        <v>0.5732164693237918</v>
      </c>
      <c r="AJ85" s="7" t="n">
        <v>0.6420398332687263</v>
      </c>
      <c r="AK85" s="7" t="n">
        <v>0.7234273402307279</v>
      </c>
      <c r="AL85" s="7" t="n">
        <v>0.9097998805113664</v>
      </c>
      <c r="AM85" s="7" t="n">
        <v>0.7802294261730867</v>
      </c>
      <c r="AN85" s="7" t="n">
        <v>0.1620957724564669</v>
      </c>
      <c r="AO85" s="7" t="n">
        <v>0.5158972512797046</v>
      </c>
      <c r="AP85" s="7" t="n">
        <v>0.6579339694855719</v>
      </c>
      <c r="AQ85" s="7" t="n">
        <v>0.3932570097155335</v>
      </c>
      <c r="AR85" s="7" t="n">
        <v>0.6477531062052028</v>
      </c>
      <c r="AS85" s="7" t="n">
        <v>0.7642866248977964</v>
      </c>
      <c r="AT85" s="7" t="n">
        <v>0.2960914369956538</v>
      </c>
      <c r="AU85" s="7" t="n">
        <v>0.5390490478412044</v>
      </c>
      <c r="AV85" s="7" t="n">
        <v>0.7136763631770624</v>
      </c>
      <c r="AW85" s="7" t="n">
        <v>0.5274711785542051</v>
      </c>
      <c r="AX85" s="7" t="n">
        <v>0.1488781977755584</v>
      </c>
      <c r="AY85" s="7" t="n">
        <v>0.8547866339539059</v>
      </c>
      <c r="AZ85" s="7" t="n">
        <v>0.802029947296333</v>
      </c>
      <c r="BA85" s="7" t="n">
        <v>0.7650936396219462</v>
      </c>
      <c r="BB85" s="7" t="n">
        <v>0.7177379267742411</v>
      </c>
      <c r="BC85" s="7" t="n">
        <v>0.5855852042107019</v>
      </c>
      <c r="BD85" s="7" t="n">
        <v>0.6298911129174827</v>
      </c>
      <c r="BE85" s="7" t="n">
        <v>0.7611305589325706</v>
      </c>
      <c r="BF85" s="7" t="n">
        <v>0.7707867842883658</v>
      </c>
      <c r="BG85" s="7" t="n">
        <v>0.7078289586612968</v>
      </c>
      <c r="BH85" s="7" t="n">
        <v>0.5150316810766001</v>
      </c>
      <c r="BI85" s="7" t="n">
        <v>0.7767070514132668</v>
      </c>
      <c r="BJ85" s="7" t="n">
        <v>0.8695376402687627</v>
      </c>
      <c r="BK85" s="7" t="n">
        <v>0.5867254055535212</v>
      </c>
      <c r="BL85" s="7" t="n">
        <v>0.7385167893744197</v>
      </c>
      <c r="BM85" s="7" t="n">
        <v>0.2968722623914961</v>
      </c>
      <c r="BN85" s="7" t="n">
        <v>0.679629597865821</v>
      </c>
      <c r="BO85" s="7" t="n">
        <v>0.8812291092622435</v>
      </c>
      <c r="BP85" s="7" t="n">
        <v>0.8673784184758027</v>
      </c>
      <c r="BQ85" s="7" t="n">
        <v>0.6732398398136051</v>
      </c>
      <c r="BR85" s="7" t="n">
        <v>0.7049214718826394</v>
      </c>
      <c r="BS85" s="7" t="n">
        <v>0.9026930007679357</v>
      </c>
      <c r="BT85" s="7" t="n">
        <v>0.7212996596923704</v>
      </c>
      <c r="BU85" s="7" t="n">
        <v>0.6215944389064199</v>
      </c>
      <c r="BV85" s="7" t="n">
        <v>0.7123526868254493</v>
      </c>
      <c r="BW85" s="7" t="n">
        <v>0.7633066360746313</v>
      </c>
      <c r="BX85" s="7" t="n">
        <v>0.607058876192951</v>
      </c>
      <c r="BY85" s="7" t="n">
        <v>0.4501653615013997</v>
      </c>
      <c r="BZ85" s="7" t="n">
        <v>0.8983311326648414</v>
      </c>
      <c r="CA85" s="7" t="n">
        <v>0.9139426520329693</v>
      </c>
      <c r="CB85" s="7" t="n">
        <v>0.5839199900618345</v>
      </c>
      <c r="CC85" s="7" t="n">
        <v>0.7177476860670305</v>
      </c>
      <c r="CD85" s="7" t="n">
        <v>0.6946426207097377</v>
      </c>
      <c r="CE85" s="7" t="n">
        <v>0.7076059012662488</v>
      </c>
      <c r="CF85" s="7" t="n">
        <v>0.7643838999973996</v>
      </c>
      <c r="CG85" s="7" t="n">
        <v>0.9546591510503492</v>
      </c>
      <c r="CH85" s="7" t="n">
        <v>1</v>
      </c>
      <c r="CI85" s="7" t="n">
        <v>0.8568907534435647</v>
      </c>
      <c r="CJ85" s="7" t="n">
        <v>0.8602352386916851</v>
      </c>
      <c r="CK85" s="7" t="n">
        <v>0.7208229026377531</v>
      </c>
      <c r="CL85" s="7" t="n">
        <v>0.94666908272261</v>
      </c>
      <c r="CM85" s="7" t="n">
        <v>0.7124925326503149</v>
      </c>
      <c r="CN85" s="7" t="n">
        <v>0.2883013374145368</v>
      </c>
      <c r="CO85" s="7" t="n">
        <v>0.8041690402292474</v>
      </c>
      <c r="CP85" s="7" t="n">
        <v>0.7618638350761675</v>
      </c>
      <c r="CQ85" s="7" t="n">
        <v>0.7438974093687437</v>
      </c>
      <c r="CR85" s="7" t="n">
        <v>0.813058531489706</v>
      </c>
      <c r="CS85" s="7" t="n">
        <v>0.7417014264063344</v>
      </c>
      <c r="CT85" s="7" t="n">
        <v>0.7948917373524871</v>
      </c>
      <c r="CU85" s="7" t="n">
        <v>0.2909637701903809</v>
      </c>
      <c r="CV85" s="7" t="n">
        <v>0.5794547310465864</v>
      </c>
      <c r="CW85" s="7" t="n">
        <v>0.7167125649694169</v>
      </c>
      <c r="CX85" s="7" t="n">
        <v>0.7075380435323082</v>
      </c>
      <c r="CY85" s="7" t="n">
        <v>0.6684217910635645</v>
      </c>
      <c r="CZ85" s="7" t="n">
        <v>0.4753532545360803</v>
      </c>
    </row>
    <row r="86">
      <c r="A86" s="6" t="inlineStr">
        <is>
          <t>931403.CSI</t>
        </is>
      </c>
      <c r="B86" s="6" t="inlineStr">
        <is>
          <t>中证新华社民族品牌工程指数</t>
        </is>
      </c>
      <c r="C86" s="7" t="n">
        <v>0.8699852779934525</v>
      </c>
      <c r="D86" s="7" t="n">
        <v>0.9255061134198346</v>
      </c>
      <c r="E86" s="7" t="n">
        <v>0.449661911801259</v>
      </c>
      <c r="F86" s="7" t="n">
        <v>0.9151003121419151</v>
      </c>
      <c r="G86" s="7" t="n">
        <v>0.7110723163797216</v>
      </c>
      <c r="H86" s="7" t="n">
        <v>0.4338953814550346</v>
      </c>
      <c r="I86" s="7" t="n">
        <v>0.9557279743662495</v>
      </c>
      <c r="J86" s="7" t="n">
        <v>0.9558584078108902</v>
      </c>
      <c r="K86" s="7" t="n">
        <v>0.5659066962331557</v>
      </c>
      <c r="L86" s="7" t="n">
        <v>0.6559702351137316</v>
      </c>
      <c r="M86" s="7" t="n">
        <v>0.7378168692496939</v>
      </c>
      <c r="N86" s="7" t="n">
        <v>0.7646559019990682</v>
      </c>
      <c r="O86" s="7" t="n">
        <v>0.8833666259384243</v>
      </c>
      <c r="P86" s="7" t="n">
        <v>0.6156123461170979</v>
      </c>
      <c r="Q86" s="7" t="n">
        <v>0.6103253071876529</v>
      </c>
      <c r="R86" s="7" t="n">
        <v>0.6473968766464216</v>
      </c>
      <c r="S86" s="7" t="n">
        <v>0.7304157837032248</v>
      </c>
      <c r="T86" s="7" t="n">
        <v>0.9339155340979239</v>
      </c>
      <c r="U86" s="7" t="n">
        <v>0.8013694729556741</v>
      </c>
      <c r="V86" s="7" t="n">
        <v>0.5886808950788466</v>
      </c>
      <c r="W86" s="7" t="n">
        <v>0.141978301876419</v>
      </c>
      <c r="X86" s="7" t="n">
        <v>0.8639607312807616</v>
      </c>
      <c r="Y86" s="7" t="n">
        <v>0.770038944335558</v>
      </c>
      <c r="Z86" s="7" t="n">
        <v>0.5876071669912144</v>
      </c>
      <c r="AA86" s="7" t="n">
        <v>0.6397475689564218</v>
      </c>
      <c r="AB86" s="7" t="n">
        <v>0.7375448791965972</v>
      </c>
      <c r="AC86" s="7" t="n">
        <v>0.6268043716835557</v>
      </c>
      <c r="AD86" s="7" t="n">
        <v>0.8354712863574066</v>
      </c>
      <c r="AE86" s="7" t="n">
        <v>0.8527571706054858</v>
      </c>
      <c r="AF86" s="7" t="n">
        <v>0.7027253032218687</v>
      </c>
      <c r="AG86" s="7" t="n">
        <v>0.8765512776302986</v>
      </c>
      <c r="AH86" s="7" t="n">
        <v>0.9528892078656725</v>
      </c>
      <c r="AI86" s="7" t="n">
        <v>0.8883385073589342</v>
      </c>
      <c r="AJ86" s="7" t="n">
        <v>0.7341645555867149</v>
      </c>
      <c r="AK86" s="7" t="n">
        <v>0.7850501157656494</v>
      </c>
      <c r="AL86" s="7" t="n">
        <v>0.8209735698809232</v>
      </c>
      <c r="AM86" s="7" t="n">
        <v>0.6251764302896955</v>
      </c>
      <c r="AN86" s="7" t="n">
        <v>0.3827603897017451</v>
      </c>
      <c r="AO86" s="7" t="n">
        <v>0.1859871154834859</v>
      </c>
      <c r="AP86" s="7" t="n">
        <v>0.7027279749036098</v>
      </c>
      <c r="AQ86" s="7" t="n">
        <v>0.08223613045739422</v>
      </c>
      <c r="AR86" s="7" t="n">
        <v>0.7260165372747536</v>
      </c>
      <c r="AS86" s="7" t="n">
        <v>0.653879294391652</v>
      </c>
      <c r="AT86" s="7" t="n">
        <v>0.603856729302367</v>
      </c>
      <c r="AU86" s="7" t="n">
        <v>0.8584553428980087</v>
      </c>
      <c r="AV86" s="7" t="n">
        <v>0.7678354391547357</v>
      </c>
      <c r="AW86" s="7" t="n">
        <v>0.5656129161869816</v>
      </c>
      <c r="AX86" s="7" t="n">
        <v>0.1936969804055893</v>
      </c>
      <c r="AY86" s="7" t="n">
        <v>0.9455633975916408</v>
      </c>
      <c r="AZ86" s="7" t="n">
        <v>0.9432149121477507</v>
      </c>
      <c r="BA86" s="7" t="n">
        <v>0.6109791096519368</v>
      </c>
      <c r="BB86" s="7" t="n">
        <v>0.4743711431078018</v>
      </c>
      <c r="BC86" s="7" t="n">
        <v>0.5205999470909921</v>
      </c>
      <c r="BD86" s="7" t="n">
        <v>0.6186988023329133</v>
      </c>
      <c r="BE86" s="7" t="n">
        <v>0.6061777126371291</v>
      </c>
      <c r="BF86" s="7" t="n">
        <v>0.8287086888450494</v>
      </c>
      <c r="BG86" s="7" t="n">
        <v>0.6327058551625213</v>
      </c>
      <c r="BH86" s="7" t="n">
        <v>0.6995097126564653</v>
      </c>
      <c r="BI86" s="7" t="n">
        <v>0.5537915155369233</v>
      </c>
      <c r="BJ86" s="7" t="n">
        <v>0.6845000725281427</v>
      </c>
      <c r="BK86" s="7" t="n">
        <v>0.8932392164250932</v>
      </c>
      <c r="BL86" s="7" t="n">
        <v>0.820476055866319</v>
      </c>
      <c r="BM86" s="7" t="n">
        <v>0.3416901375979728</v>
      </c>
      <c r="BN86" s="7" t="n">
        <v>0.5939892135122625</v>
      </c>
      <c r="BO86" s="7" t="n">
        <v>0.6803987620379031</v>
      </c>
      <c r="BP86" s="7" t="n">
        <v>0.6926778351149178</v>
      </c>
      <c r="BQ86" s="7" t="n">
        <v>0.6883207163909221</v>
      </c>
      <c r="BR86" s="7" t="n">
        <v>0.7362997345199581</v>
      </c>
      <c r="BS86" s="7" t="n">
        <v>0.7809003402366066</v>
      </c>
      <c r="BT86" s="7" t="n">
        <v>0.4747820662133693</v>
      </c>
      <c r="BU86" s="7" t="n">
        <v>0.5928154460257236</v>
      </c>
      <c r="BV86" s="7" t="n">
        <v>0.4882695857609607</v>
      </c>
      <c r="BW86" s="7" t="n">
        <v>0.6490180616620352</v>
      </c>
      <c r="BX86" s="7" t="n">
        <v>0.7705734421484786</v>
      </c>
      <c r="BY86" s="7" t="n">
        <v>0.1369181768103618</v>
      </c>
      <c r="BZ86" s="7" t="n">
        <v>0.7448395655647899</v>
      </c>
      <c r="CA86" s="7" t="n">
        <v>0.7776486073045085</v>
      </c>
      <c r="CB86" s="7" t="n">
        <v>0.9032621967153376</v>
      </c>
      <c r="CC86" s="7" t="n">
        <v>0.7815170189988093</v>
      </c>
      <c r="CD86" s="7" t="n">
        <v>0.4898378607570796</v>
      </c>
      <c r="CE86" s="7" t="n">
        <v>0.7541977533436092</v>
      </c>
      <c r="CF86" s="7" t="n">
        <v>0.5411811851981319</v>
      </c>
      <c r="CG86" s="7" t="n">
        <v>0.7664867122919299</v>
      </c>
      <c r="CH86" s="7" t="n">
        <v>0.8568907534435647</v>
      </c>
      <c r="CI86" s="7" t="n">
        <v>1</v>
      </c>
      <c r="CJ86" s="7" t="n">
        <v>0.7007397844963275</v>
      </c>
      <c r="CK86" s="7" t="n">
        <v>0.8092151783146323</v>
      </c>
      <c r="CL86" s="7" t="n">
        <v>0.7550714868778448</v>
      </c>
      <c r="CM86" s="7" t="n">
        <v>0.5484616852804584</v>
      </c>
      <c r="CN86" s="7" t="n">
        <v>0.4635506060920624</v>
      </c>
      <c r="CO86" s="7" t="n">
        <v>0.621782034667222</v>
      </c>
      <c r="CP86" s="7" t="n">
        <v>0.6607236994534201</v>
      </c>
      <c r="CQ86" s="7" t="n">
        <v>0.5436374795320528</v>
      </c>
      <c r="CR86" s="7" t="n">
        <v>0.7061035663949932</v>
      </c>
      <c r="CS86" s="7" t="n">
        <v>0.5464519138225828</v>
      </c>
      <c r="CT86" s="7" t="n">
        <v>0.70040290100253</v>
      </c>
      <c r="CU86" s="7" t="n">
        <v>0.6011742863840767</v>
      </c>
      <c r="CV86" s="7" t="n">
        <v>0.7570805575977015</v>
      </c>
      <c r="CW86" s="7" t="n">
        <v>0.5150648445095772</v>
      </c>
      <c r="CX86" s="7" t="n">
        <v>0.4699093810503664</v>
      </c>
      <c r="CY86" s="7" t="n">
        <v>0.6183595217742008</v>
      </c>
      <c r="CZ86" s="7" t="n">
        <v>0.6277169240587389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0.6992310003645282</v>
      </c>
      <c r="D87" s="7" t="n">
        <v>0.5942335080947264</v>
      </c>
      <c r="E87" s="7" t="n">
        <v>0.1943350542731086</v>
      </c>
      <c r="F87" s="7" t="n">
        <v>0.5094145768229774</v>
      </c>
      <c r="G87" s="7" t="n">
        <v>0.3762520624511131</v>
      </c>
      <c r="H87" s="7" t="n">
        <v>0.3131413915484161</v>
      </c>
      <c r="I87" s="7" t="n">
        <v>0.5603298068097465</v>
      </c>
      <c r="J87" s="7" t="n">
        <v>0.6669751236882258</v>
      </c>
      <c r="K87" s="7" t="n">
        <v>0.8565366277312082</v>
      </c>
      <c r="L87" s="7" t="n">
        <v>0.5869054609903205</v>
      </c>
      <c r="M87" s="7" t="n">
        <v>0.6016136154371927</v>
      </c>
      <c r="N87" s="7" t="n">
        <v>0.5333352744923611</v>
      </c>
      <c r="O87" s="7" t="n">
        <v>0.4006247336276079</v>
      </c>
      <c r="P87" s="7" t="n">
        <v>0.5283326520608</v>
      </c>
      <c r="Q87" s="7" t="n">
        <v>0.5395144916952684</v>
      </c>
      <c r="R87" s="7" t="n">
        <v>0.776977401982326</v>
      </c>
      <c r="S87" s="7" t="n">
        <v>0.7357629701597974</v>
      </c>
      <c r="T87" s="7" t="n">
        <v>0.7111641771381433</v>
      </c>
      <c r="U87" s="7" t="n">
        <v>0.5266259086353616</v>
      </c>
      <c r="V87" s="7" t="n">
        <v>0.3768496988649302</v>
      </c>
      <c r="W87" s="7" t="n">
        <v>-0.015256419788248</v>
      </c>
      <c r="X87" s="7" t="n">
        <v>0.3651531808187524</v>
      </c>
      <c r="Y87" s="7" t="n">
        <v>0.5414080262069532</v>
      </c>
      <c r="Z87" s="7" t="n">
        <v>0.3673466140323918</v>
      </c>
      <c r="AA87" s="7" t="n">
        <v>0.5410738464963682</v>
      </c>
      <c r="AB87" s="7" t="n">
        <v>0.5604201482804386</v>
      </c>
      <c r="AC87" s="7" t="n">
        <v>0.955574427604043</v>
      </c>
      <c r="AD87" s="7" t="n">
        <v>0.7585059275796101</v>
      </c>
      <c r="AE87" s="7" t="n">
        <v>0.7574317744063614</v>
      </c>
      <c r="AF87" s="7" t="n">
        <v>0.6998709630897595</v>
      </c>
      <c r="AG87" s="7" t="n">
        <v>0.4403511332280868</v>
      </c>
      <c r="AH87" s="7" t="n">
        <v>0.7246264917935552</v>
      </c>
      <c r="AI87" s="7" t="n">
        <v>0.4045112019584854</v>
      </c>
      <c r="AJ87" s="7" t="n">
        <v>0.587202488021462</v>
      </c>
      <c r="AK87" s="7" t="n">
        <v>0.5391304564596039</v>
      </c>
      <c r="AL87" s="7" t="n">
        <v>0.7293156062448249</v>
      </c>
      <c r="AM87" s="7" t="n">
        <v>0.5580045486718638</v>
      </c>
      <c r="AN87" s="7" t="n">
        <v>0.1180921434381252</v>
      </c>
      <c r="AO87" s="7" t="n">
        <v>0.5966887182093871</v>
      </c>
      <c r="AP87" s="7" t="n">
        <v>0.5887740389634949</v>
      </c>
      <c r="AQ87" s="7" t="n">
        <v>0.4885826451796051</v>
      </c>
      <c r="AR87" s="7" t="n">
        <v>0.5926377648544401</v>
      </c>
      <c r="AS87" s="7" t="n">
        <v>0.5859224311807208</v>
      </c>
      <c r="AT87" s="7" t="n">
        <v>0.2165882577295399</v>
      </c>
      <c r="AU87" s="7" t="n">
        <v>0.3888889959269886</v>
      </c>
      <c r="AV87" s="7" t="n">
        <v>0.5490793633928522</v>
      </c>
      <c r="AW87" s="7" t="n">
        <v>0.3843778238412706</v>
      </c>
      <c r="AX87" s="7" t="n">
        <v>0.01629139237498533</v>
      </c>
      <c r="AY87" s="7" t="n">
        <v>0.6759568108272802</v>
      </c>
      <c r="AZ87" s="7" t="n">
        <v>0.5787635941082167</v>
      </c>
      <c r="BA87" s="7" t="n">
        <v>0.6338176411753825</v>
      </c>
      <c r="BB87" s="7" t="n">
        <v>0.7008542082822794</v>
      </c>
      <c r="BC87" s="7" t="n">
        <v>0.4938854278700585</v>
      </c>
      <c r="BD87" s="7" t="n">
        <v>0.4946247832813008</v>
      </c>
      <c r="BE87" s="7" t="n">
        <v>0.5364786045619093</v>
      </c>
      <c r="BF87" s="7" t="n">
        <v>0.7020400935550418</v>
      </c>
      <c r="BG87" s="7" t="n">
        <v>0.5583927231807518</v>
      </c>
      <c r="BH87" s="7" t="n">
        <v>0.3884483734444181</v>
      </c>
      <c r="BI87" s="7" t="n">
        <v>0.781922476333622</v>
      </c>
      <c r="BJ87" s="7" t="n">
        <v>0.9936458077115502</v>
      </c>
      <c r="BK87" s="7" t="n">
        <v>0.4208182264323853</v>
      </c>
      <c r="BL87" s="7" t="n">
        <v>0.6010697673422003</v>
      </c>
      <c r="BM87" s="7" t="n">
        <v>0.1856491608373597</v>
      </c>
      <c r="BN87" s="7" t="n">
        <v>0.5346606147637054</v>
      </c>
      <c r="BO87" s="7" t="n">
        <v>0.9148196625615836</v>
      </c>
      <c r="BP87" s="7" t="n">
        <v>0.8196690980450158</v>
      </c>
      <c r="BQ87" s="7" t="n">
        <v>0.4958661000095327</v>
      </c>
      <c r="BR87" s="7" t="n">
        <v>0.518389144748485</v>
      </c>
      <c r="BS87" s="7" t="n">
        <v>0.9034389043045593</v>
      </c>
      <c r="BT87" s="7" t="n">
        <v>0.7264638784714543</v>
      </c>
      <c r="BU87" s="7" t="n">
        <v>0.5851379117606182</v>
      </c>
      <c r="BV87" s="7" t="n">
        <v>0.7226153632725079</v>
      </c>
      <c r="BW87" s="7" t="n">
        <v>0.5858967191118682</v>
      </c>
      <c r="BX87" s="7" t="n">
        <v>0.4866836800441803</v>
      </c>
      <c r="BY87" s="7" t="n">
        <v>0.5463998122714785</v>
      </c>
      <c r="BZ87" s="7" t="n">
        <v>0.9490546906430043</v>
      </c>
      <c r="CA87" s="7" t="n">
        <v>0.9273921500325776</v>
      </c>
      <c r="CB87" s="7" t="n">
        <v>0.412783861147978</v>
      </c>
      <c r="CC87" s="7" t="n">
        <v>0.5395960415086074</v>
      </c>
      <c r="CD87" s="7" t="n">
        <v>0.4905088533709013</v>
      </c>
      <c r="CE87" s="7" t="n">
        <v>0.5207483905777109</v>
      </c>
      <c r="CF87" s="7" t="n">
        <v>0.7825347859398099</v>
      </c>
      <c r="CG87" s="7" t="n">
        <v>0.8824054293572473</v>
      </c>
      <c r="CH87" s="7" t="n">
        <v>0.8602352386916851</v>
      </c>
      <c r="CI87" s="7" t="n">
        <v>0.7007397844963275</v>
      </c>
      <c r="CJ87" s="7" t="n">
        <v>1</v>
      </c>
      <c r="CK87" s="7" t="n">
        <v>0.537992671650843</v>
      </c>
      <c r="CL87" s="7" t="n">
        <v>0.8198266839886164</v>
      </c>
      <c r="CM87" s="7" t="n">
        <v>0.5370015064106076</v>
      </c>
      <c r="CN87" s="7" t="n">
        <v>0.2541302101371817</v>
      </c>
      <c r="CO87" s="7" t="n">
        <v>0.9578585427501394</v>
      </c>
      <c r="CP87" s="7" t="n">
        <v>0.5734534620591369</v>
      </c>
      <c r="CQ87" s="7" t="n">
        <v>0.9500277248595265</v>
      </c>
      <c r="CR87" s="7" t="n">
        <v>0.6559252893216867</v>
      </c>
      <c r="CS87" s="7" t="n">
        <v>0.9511073585932539</v>
      </c>
      <c r="CT87" s="7" t="n">
        <v>0.6376072975691411</v>
      </c>
      <c r="CU87" s="7" t="n">
        <v>0.2119572644090107</v>
      </c>
      <c r="CV87" s="7" t="n">
        <v>0.4964111031756586</v>
      </c>
      <c r="CW87" s="7" t="n">
        <v>0.9380036094304488</v>
      </c>
      <c r="CX87" s="7" t="n">
        <v>0.6977447265758895</v>
      </c>
      <c r="CY87" s="7" t="n">
        <v>0.517624429728428</v>
      </c>
      <c r="CZ87" s="7" t="n">
        <v>0.3564455750117044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0.6648317029916109</v>
      </c>
      <c r="D88" s="7" t="n">
        <v>0.7021402012007522</v>
      </c>
      <c r="E88" s="7" t="n">
        <v>0.3127611400520369</v>
      </c>
      <c r="F88" s="7" t="n">
        <v>0.6981488907749432</v>
      </c>
      <c r="G88" s="7" t="n">
        <v>0.5009576960594265</v>
      </c>
      <c r="H88" s="7" t="n">
        <v>0.2724917584181007</v>
      </c>
      <c r="I88" s="7" t="n">
        <v>0.8469434020491032</v>
      </c>
      <c r="J88" s="7" t="n">
        <v>0.7201917321695781</v>
      </c>
      <c r="K88" s="7" t="n">
        <v>0.4813442213108503</v>
      </c>
      <c r="L88" s="7" t="n">
        <v>0.4031098004180263</v>
      </c>
      <c r="M88" s="7" t="n">
        <v>0.4941999917470977</v>
      </c>
      <c r="N88" s="7" t="n">
        <v>0.9613160479693468</v>
      </c>
      <c r="O88" s="7" t="n">
        <v>0.6783380221808795</v>
      </c>
      <c r="P88" s="7" t="n">
        <v>0.3899067060992901</v>
      </c>
      <c r="Q88" s="7" t="n">
        <v>0.3693307499219508</v>
      </c>
      <c r="R88" s="7" t="n">
        <v>0.5111427515904021</v>
      </c>
      <c r="S88" s="7" t="n">
        <v>0.5875679686632547</v>
      </c>
      <c r="T88" s="7" t="n">
        <v>0.7136889918365816</v>
      </c>
      <c r="U88" s="7" t="n">
        <v>0.9886149639827152</v>
      </c>
      <c r="V88" s="7" t="n">
        <v>0.4208243450310296</v>
      </c>
      <c r="W88" s="7" t="n">
        <v>0.068973119197835</v>
      </c>
      <c r="X88" s="7" t="n">
        <v>0.6395206172824398</v>
      </c>
      <c r="Y88" s="7" t="n">
        <v>0.9714451481983258</v>
      </c>
      <c r="Z88" s="7" t="n">
        <v>0.3867978536296454</v>
      </c>
      <c r="AA88" s="7" t="n">
        <v>0.3854226207773144</v>
      </c>
      <c r="AB88" s="7" t="n">
        <v>0.9427608051455049</v>
      </c>
      <c r="AC88" s="7" t="n">
        <v>0.5008783666204155</v>
      </c>
      <c r="AD88" s="7" t="n">
        <v>0.6597391230436034</v>
      </c>
      <c r="AE88" s="7" t="n">
        <v>0.6942469618104338</v>
      </c>
      <c r="AF88" s="7" t="n">
        <v>0.4707144503292297</v>
      </c>
      <c r="AG88" s="7" t="n">
        <v>0.6635541710207855</v>
      </c>
      <c r="AH88" s="7" t="n">
        <v>0.7110584172881332</v>
      </c>
      <c r="AI88" s="7" t="n">
        <v>0.6860710422512011</v>
      </c>
      <c r="AJ88" s="7" t="n">
        <v>0.5365238159170178</v>
      </c>
      <c r="AK88" s="7" t="n">
        <v>0.9741861836990385</v>
      </c>
      <c r="AL88" s="7" t="n">
        <v>0.6251106143110736</v>
      </c>
      <c r="AM88" s="7" t="n">
        <v>0.3772505561964804</v>
      </c>
      <c r="AN88" s="7" t="n">
        <v>0.2366252911617658</v>
      </c>
      <c r="AO88" s="7" t="n">
        <v>0.1250911011949951</v>
      </c>
      <c r="AP88" s="7" t="n">
        <v>0.599831209998951</v>
      </c>
      <c r="AQ88" s="7" t="n">
        <v>0.04478053530356736</v>
      </c>
      <c r="AR88" s="7" t="n">
        <v>0.5347851161650899</v>
      </c>
      <c r="AS88" s="7" t="n">
        <v>0.3363380525182595</v>
      </c>
      <c r="AT88" s="7" t="n">
        <v>0.4162082471137626</v>
      </c>
      <c r="AU88" s="7" t="n">
        <v>0.6558381722468073</v>
      </c>
      <c r="AV88" s="7" t="n">
        <v>0.983641044579975</v>
      </c>
      <c r="AW88" s="7" t="n">
        <v>0.4059503699988263</v>
      </c>
      <c r="AX88" s="7" t="n">
        <v>0.09281864484144335</v>
      </c>
      <c r="AY88" s="7" t="n">
        <v>0.7188404993857493</v>
      </c>
      <c r="AZ88" s="7" t="n">
        <v>0.7000202772102301</v>
      </c>
      <c r="BA88" s="7" t="n">
        <v>0.4027280290477843</v>
      </c>
      <c r="BB88" s="7" t="n">
        <v>0.474931939495815</v>
      </c>
      <c r="BC88" s="7" t="n">
        <v>0.3429479733561805</v>
      </c>
      <c r="BD88" s="7" t="n">
        <v>0.4587173754632899</v>
      </c>
      <c r="BE88" s="7" t="n">
        <v>0.3684701187061702</v>
      </c>
      <c r="BF88" s="7" t="n">
        <v>0.646208870780241</v>
      </c>
      <c r="BG88" s="7" t="n">
        <v>0.3874446781710018</v>
      </c>
      <c r="BH88" s="7" t="n">
        <v>0.5339027922794221</v>
      </c>
      <c r="BI88" s="7" t="n">
        <v>0.5142129971652946</v>
      </c>
      <c r="BJ88" s="7" t="n">
        <v>0.5116588545061176</v>
      </c>
      <c r="BK88" s="7" t="n">
        <v>0.6921805633845958</v>
      </c>
      <c r="BL88" s="7" t="n">
        <v>0.574579356624778</v>
      </c>
      <c r="BM88" s="7" t="n">
        <v>0.2129843338091245</v>
      </c>
      <c r="BN88" s="7" t="n">
        <v>0.3676108351462511</v>
      </c>
      <c r="BO88" s="7" t="n">
        <v>0.5597672514335581</v>
      </c>
      <c r="BP88" s="7" t="n">
        <v>0.432452856990246</v>
      </c>
      <c r="BQ88" s="7" t="n">
        <v>0.9442485705966198</v>
      </c>
      <c r="BR88" s="7" t="n">
        <v>0.9642375554951378</v>
      </c>
      <c r="BS88" s="7" t="n">
        <v>0.5736091557726278</v>
      </c>
      <c r="BT88" s="7" t="n">
        <v>0.44444223155754</v>
      </c>
      <c r="BU88" s="7" t="n">
        <v>0.5003261173394772</v>
      </c>
      <c r="BV88" s="7" t="n">
        <v>0.459656308737359</v>
      </c>
      <c r="BW88" s="7" t="n">
        <v>0.3334045152467248</v>
      </c>
      <c r="BX88" s="7" t="n">
        <v>0.6321486197245024</v>
      </c>
      <c r="BY88" s="7" t="n">
        <v>0.07462221258237599</v>
      </c>
      <c r="BZ88" s="7" t="n">
        <v>0.5344256150656337</v>
      </c>
      <c r="CA88" s="7" t="n">
        <v>0.7204097236370914</v>
      </c>
      <c r="CB88" s="7" t="n">
        <v>0.6855193355185111</v>
      </c>
      <c r="CC88" s="7" t="n">
        <v>0.9803031495277702</v>
      </c>
      <c r="CD88" s="7" t="n">
        <v>0.3322766319284379</v>
      </c>
      <c r="CE88" s="7" t="n">
        <v>0.9667623503388332</v>
      </c>
      <c r="CF88" s="7" t="n">
        <v>0.373265152990469</v>
      </c>
      <c r="CG88" s="7" t="n">
        <v>0.684811319824381</v>
      </c>
      <c r="CH88" s="7" t="n">
        <v>0.7208229026377531</v>
      </c>
      <c r="CI88" s="7" t="n">
        <v>0.8092151783146323</v>
      </c>
      <c r="CJ88" s="7" t="n">
        <v>0.537992671650843</v>
      </c>
      <c r="CK88" s="7" t="n">
        <v>1</v>
      </c>
      <c r="CL88" s="7" t="n">
        <v>0.618548299884806</v>
      </c>
      <c r="CM88" s="7" t="n">
        <v>0.2689440673323057</v>
      </c>
      <c r="CN88" s="7" t="n">
        <v>0.3043966455921083</v>
      </c>
      <c r="CO88" s="7" t="n">
        <v>0.4924389494403653</v>
      </c>
      <c r="CP88" s="7" t="n">
        <v>0.3384894592657557</v>
      </c>
      <c r="CQ88" s="7" t="n">
        <v>0.4280182542166393</v>
      </c>
      <c r="CR88" s="7" t="n">
        <v>0.3786093573392754</v>
      </c>
      <c r="CS88" s="7" t="n">
        <v>0.4311850560827117</v>
      </c>
      <c r="CT88" s="7" t="n">
        <v>0.3900805724222406</v>
      </c>
      <c r="CU88" s="7" t="n">
        <v>0.4141052594581032</v>
      </c>
      <c r="CV88" s="7" t="n">
        <v>0.5487698085622008</v>
      </c>
      <c r="CW88" s="7" t="n">
        <v>0.4000974558617721</v>
      </c>
      <c r="CX88" s="7" t="n">
        <v>0.4630492926701975</v>
      </c>
      <c r="CY88" s="7" t="n">
        <v>0.8722431611258813</v>
      </c>
      <c r="CZ88" s="7" t="n">
        <v>0.4748048502482982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0.7833907052249738</v>
      </c>
      <c r="D89" s="7" t="n">
        <v>0.6520555606290936</v>
      </c>
      <c r="E89" s="7" t="n">
        <v>0.3046541946013488</v>
      </c>
      <c r="F89" s="7" t="n">
        <v>0.5426298628518197</v>
      </c>
      <c r="G89" s="7" t="n">
        <v>0.3092093773427367</v>
      </c>
      <c r="H89" s="7" t="n">
        <v>0.4479250929639805</v>
      </c>
      <c r="I89" s="7" t="n">
        <v>0.6454542203073856</v>
      </c>
      <c r="J89" s="7" t="n">
        <v>0.7550106101984436</v>
      </c>
      <c r="K89" s="7" t="n">
        <v>0.8703031483126989</v>
      </c>
      <c r="L89" s="7" t="n">
        <v>0.8832376855344004</v>
      </c>
      <c r="M89" s="7" t="n">
        <v>0.7491234579648639</v>
      </c>
      <c r="N89" s="7" t="n">
        <v>0.5987782470389161</v>
      </c>
      <c r="O89" s="7" t="n">
        <v>0.4409330691914281</v>
      </c>
      <c r="P89" s="7" t="n">
        <v>0.6795327110356616</v>
      </c>
      <c r="Q89" s="7" t="n">
        <v>0.8483670927916195</v>
      </c>
      <c r="R89" s="7" t="n">
        <v>0.884630067114537</v>
      </c>
      <c r="S89" s="7" t="n">
        <v>0.8466184396160474</v>
      </c>
      <c r="T89" s="7" t="n">
        <v>0.8081574788987149</v>
      </c>
      <c r="U89" s="7" t="n">
        <v>0.5972590812428838</v>
      </c>
      <c r="V89" s="7" t="n">
        <v>0.4640510059774371</v>
      </c>
      <c r="W89" s="7" t="n">
        <v>0.1272229209955444</v>
      </c>
      <c r="X89" s="7" t="n">
        <v>0.4243127300159541</v>
      </c>
      <c r="Y89" s="7" t="n">
        <v>0.6046948171632719</v>
      </c>
      <c r="Z89" s="7" t="n">
        <v>0.4868311535432871</v>
      </c>
      <c r="AA89" s="7" t="n">
        <v>0.8560526302197935</v>
      </c>
      <c r="AB89" s="7" t="n">
        <v>0.620060631599635</v>
      </c>
      <c r="AC89" s="7" t="n">
        <v>0.8499751876752816</v>
      </c>
      <c r="AD89" s="7" t="n">
        <v>0.9596118595185189</v>
      </c>
      <c r="AE89" s="7" t="n">
        <v>0.9560885986547212</v>
      </c>
      <c r="AF89" s="7" t="n">
        <v>0.9201774506972122</v>
      </c>
      <c r="AG89" s="7" t="n">
        <v>0.4498994328823144</v>
      </c>
      <c r="AH89" s="7" t="n">
        <v>0.8492433667413771</v>
      </c>
      <c r="AI89" s="7" t="n">
        <v>0.4488791907752221</v>
      </c>
      <c r="AJ89" s="7" t="n">
        <v>0.5412590305965037</v>
      </c>
      <c r="AK89" s="7" t="n">
        <v>0.616652686318556</v>
      </c>
      <c r="AL89" s="7" t="n">
        <v>0.9502191115795018</v>
      </c>
      <c r="AM89" s="7" t="n">
        <v>0.8575289680589409</v>
      </c>
      <c r="AN89" s="7" t="n">
        <v>0.09338439323999795</v>
      </c>
      <c r="AO89" s="7" t="n">
        <v>0.5716983496613938</v>
      </c>
      <c r="AP89" s="7" t="n">
        <v>0.5190964523181177</v>
      </c>
      <c r="AQ89" s="7" t="n">
        <v>0.4571177783158527</v>
      </c>
      <c r="AR89" s="7" t="n">
        <v>0.5483945789632937</v>
      </c>
      <c r="AS89" s="7" t="n">
        <v>0.8280221637071596</v>
      </c>
      <c r="AT89" s="7" t="n">
        <v>0.1428959817371088</v>
      </c>
      <c r="AU89" s="7" t="n">
        <v>0.4212102072284554</v>
      </c>
      <c r="AV89" s="7" t="n">
        <v>0.6239297778289828</v>
      </c>
      <c r="AW89" s="7" t="n">
        <v>0.4824648348498847</v>
      </c>
      <c r="AX89" s="7" t="n">
        <v>0.1710732691699416</v>
      </c>
      <c r="AY89" s="7" t="n">
        <v>0.7835060305413125</v>
      </c>
      <c r="AZ89" s="7" t="n">
        <v>0.7204810030567738</v>
      </c>
      <c r="BA89" s="7" t="n">
        <v>0.7852684970259656</v>
      </c>
      <c r="BB89" s="7" t="n">
        <v>0.6679072813104422</v>
      </c>
      <c r="BC89" s="7" t="n">
        <v>0.5729627791375546</v>
      </c>
      <c r="BD89" s="7" t="n">
        <v>0.5878332156054968</v>
      </c>
      <c r="BE89" s="7" t="n">
        <v>0.8493445512558797</v>
      </c>
      <c r="BF89" s="7" t="n">
        <v>0.675681028757537</v>
      </c>
      <c r="BG89" s="7" t="n">
        <v>0.7119831627383667</v>
      </c>
      <c r="BH89" s="7" t="n">
        <v>0.4385452000529309</v>
      </c>
      <c r="BI89" s="7" t="n">
        <v>0.7158272722336455</v>
      </c>
      <c r="BJ89" s="7" t="n">
        <v>0.8500679264432857</v>
      </c>
      <c r="BK89" s="7" t="n">
        <v>0.4627390443236135</v>
      </c>
      <c r="BL89" s="7" t="n">
        <v>0.7045861157513258</v>
      </c>
      <c r="BM89" s="7" t="n">
        <v>0.2603749267253318</v>
      </c>
      <c r="BN89" s="7" t="n">
        <v>0.6753144403739114</v>
      </c>
      <c r="BO89" s="7" t="n">
        <v>0.8391378078887788</v>
      </c>
      <c r="BP89" s="7" t="n">
        <v>0.8963670095461371</v>
      </c>
      <c r="BQ89" s="7" t="n">
        <v>0.5522474822198344</v>
      </c>
      <c r="BR89" s="7" t="n">
        <v>0.5881977366732866</v>
      </c>
      <c r="BS89" s="7" t="n">
        <v>0.8609064545474515</v>
      </c>
      <c r="BT89" s="7" t="n">
        <v>0.6757602815364926</v>
      </c>
      <c r="BU89" s="7" t="n">
        <v>0.4934845452512061</v>
      </c>
      <c r="BV89" s="7" t="n">
        <v>0.6511754650905284</v>
      </c>
      <c r="BW89" s="7" t="n">
        <v>0.8292281728186334</v>
      </c>
      <c r="BX89" s="7" t="n">
        <v>0.50932558827285</v>
      </c>
      <c r="BY89" s="7" t="n">
        <v>0.5064750746336808</v>
      </c>
      <c r="BZ89" s="7" t="n">
        <v>0.8720812078417772</v>
      </c>
      <c r="CA89" s="7" t="n">
        <v>0.8349683851864876</v>
      </c>
      <c r="CB89" s="7" t="n">
        <v>0.4589074712351774</v>
      </c>
      <c r="CC89" s="7" t="n">
        <v>0.5976599588900727</v>
      </c>
      <c r="CD89" s="7" t="n">
        <v>0.7927884574774665</v>
      </c>
      <c r="CE89" s="7" t="n">
        <v>0.60260097447804</v>
      </c>
      <c r="CF89" s="7" t="n">
        <v>0.8176296712946688</v>
      </c>
      <c r="CG89" s="7" t="n">
        <v>0.9040538113517133</v>
      </c>
      <c r="CH89" s="7" t="n">
        <v>0.94666908272261</v>
      </c>
      <c r="CI89" s="7" t="n">
        <v>0.7550714868778448</v>
      </c>
      <c r="CJ89" s="7" t="n">
        <v>0.8198266839886164</v>
      </c>
      <c r="CK89" s="7" t="n">
        <v>0.618548299884806</v>
      </c>
      <c r="CL89" s="7" t="n">
        <v>1</v>
      </c>
      <c r="CM89" s="7" t="n">
        <v>0.8308343988954114</v>
      </c>
      <c r="CN89" s="7" t="n">
        <v>0.2266433538392946</v>
      </c>
      <c r="CO89" s="7" t="n">
        <v>0.8055649920899912</v>
      </c>
      <c r="CP89" s="7" t="n">
        <v>0.8283552788391453</v>
      </c>
      <c r="CQ89" s="7" t="n">
        <v>0.7510592674723011</v>
      </c>
      <c r="CR89" s="7" t="n">
        <v>0.8644533658011412</v>
      </c>
      <c r="CS89" s="7" t="n">
        <v>0.7440584083457009</v>
      </c>
      <c r="CT89" s="7" t="n">
        <v>0.8055674271243176</v>
      </c>
      <c r="CU89" s="7" t="n">
        <v>0.1372692301393547</v>
      </c>
      <c r="CV89" s="7" t="n">
        <v>0.4571802803069955</v>
      </c>
      <c r="CW89" s="7" t="n">
        <v>0.7207773589588992</v>
      </c>
      <c r="CX89" s="7" t="n">
        <v>0.6527024084104572</v>
      </c>
      <c r="CY89" s="7" t="n">
        <v>0.587172837560839</v>
      </c>
      <c r="CZ89" s="7" t="n">
        <v>0.353095272517843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0.6814132305670332</v>
      </c>
      <c r="D90" s="7" t="n">
        <v>0.5171941040975531</v>
      </c>
      <c r="E90" s="7" t="n">
        <v>0.3388149398910237</v>
      </c>
      <c r="F90" s="7" t="n">
        <v>0.3956613488530855</v>
      </c>
      <c r="G90" s="7" t="n">
        <v>0.1525906047874217</v>
      </c>
      <c r="H90" s="7" t="n">
        <v>0.5387170943152576</v>
      </c>
      <c r="I90" s="7" t="n">
        <v>0.4533850742684193</v>
      </c>
      <c r="J90" s="7" t="n">
        <v>0.6187827077243934</v>
      </c>
      <c r="K90" s="7" t="n">
        <v>0.6557393589811663</v>
      </c>
      <c r="L90" s="7" t="n">
        <v>0.9522228958866531</v>
      </c>
      <c r="M90" s="7" t="n">
        <v>0.7937477020844222</v>
      </c>
      <c r="N90" s="7" t="n">
        <v>0.2361083703736752</v>
      </c>
      <c r="O90" s="7" t="n">
        <v>0.3443164925813129</v>
      </c>
      <c r="P90" s="7" t="n">
        <v>0.7542277833549202</v>
      </c>
      <c r="Q90" s="7" t="n">
        <v>0.9637727858953615</v>
      </c>
      <c r="R90" s="7" t="n">
        <v>0.8215770459972412</v>
      </c>
      <c r="S90" s="7" t="n">
        <v>0.767957646604998</v>
      </c>
      <c r="T90" s="7" t="n">
        <v>0.6811242165618221</v>
      </c>
      <c r="U90" s="7" t="n">
        <v>0.2298215580839692</v>
      </c>
      <c r="V90" s="7" t="n">
        <v>0.4668231412645701</v>
      </c>
      <c r="W90" s="7" t="n">
        <v>0.2433577430376365</v>
      </c>
      <c r="X90" s="7" t="n">
        <v>0.3551118746551647</v>
      </c>
      <c r="Y90" s="7" t="n">
        <v>0.234287051516289</v>
      </c>
      <c r="Z90" s="7" t="n">
        <v>0.5320544573142616</v>
      </c>
      <c r="AA90" s="7" t="n">
        <v>0.9604773183881383</v>
      </c>
      <c r="AB90" s="7" t="n">
        <v>0.2565052315006593</v>
      </c>
      <c r="AC90" s="7" t="n">
        <v>0.5966292706783519</v>
      </c>
      <c r="AD90" s="7" t="n">
        <v>0.8516133294124061</v>
      </c>
      <c r="AE90" s="7" t="n">
        <v>0.8298813329127942</v>
      </c>
      <c r="AF90" s="7" t="n">
        <v>0.9325621096247644</v>
      </c>
      <c r="AG90" s="7" t="n">
        <v>0.3033497798182734</v>
      </c>
      <c r="AH90" s="7" t="n">
        <v>0.7210885216243573</v>
      </c>
      <c r="AI90" s="7" t="n">
        <v>0.3510141274982676</v>
      </c>
      <c r="AJ90" s="7" t="n">
        <v>0.3976615194749783</v>
      </c>
      <c r="AK90" s="7" t="n">
        <v>0.26376826215058</v>
      </c>
      <c r="AL90" s="7" t="n">
        <v>0.8692516745732938</v>
      </c>
      <c r="AM90" s="7" t="n">
        <v>0.966332984255751</v>
      </c>
      <c r="AN90" s="7" t="n">
        <v>0.0601443108982881</v>
      </c>
      <c r="AO90" s="7" t="n">
        <v>0.4851157416532724</v>
      </c>
      <c r="AP90" s="7" t="n">
        <v>0.3269740544042627</v>
      </c>
      <c r="AQ90" s="7" t="n">
        <v>0.3923841582532037</v>
      </c>
      <c r="AR90" s="7" t="n">
        <v>0.4109026588512117</v>
      </c>
      <c r="AS90" s="7" t="n">
        <v>0.9509096223060909</v>
      </c>
      <c r="AT90" s="7" t="n">
        <v>-0.01160087975375586</v>
      </c>
      <c r="AU90" s="7" t="n">
        <v>0.3178568938304493</v>
      </c>
      <c r="AV90" s="7" t="n">
        <v>0.2511086206812567</v>
      </c>
      <c r="AW90" s="7" t="n">
        <v>0.4526301156224127</v>
      </c>
      <c r="AX90" s="7" t="n">
        <v>0.2983578836513694</v>
      </c>
      <c r="AY90" s="7" t="n">
        <v>0.6702161522457658</v>
      </c>
      <c r="AZ90" s="7" t="n">
        <v>0.6153520570217055</v>
      </c>
      <c r="BA90" s="7" t="n">
        <v>0.860288378684171</v>
      </c>
      <c r="BB90" s="7" t="n">
        <v>0.367613986124167</v>
      </c>
      <c r="BC90" s="7" t="n">
        <v>0.6085416378418529</v>
      </c>
      <c r="BD90" s="7" t="n">
        <v>0.5305713657518749</v>
      </c>
      <c r="BE90" s="7" t="n">
        <v>0.9651922590416391</v>
      </c>
      <c r="BF90" s="7" t="n">
        <v>0.4498716132835472</v>
      </c>
      <c r="BG90" s="7" t="n">
        <v>0.7987527324283346</v>
      </c>
      <c r="BH90" s="7" t="n">
        <v>0.3720506977916057</v>
      </c>
      <c r="BI90" s="7" t="n">
        <v>0.4195547425915019</v>
      </c>
      <c r="BJ90" s="7" t="n">
        <v>0.6064966785560332</v>
      </c>
      <c r="BK90" s="7" t="n">
        <v>0.36217766686856</v>
      </c>
      <c r="BL90" s="7" t="n">
        <v>0.6257063121078036</v>
      </c>
      <c r="BM90" s="7" t="n">
        <v>0.2848723254905219</v>
      </c>
      <c r="BN90" s="7" t="n">
        <v>0.751203429560547</v>
      </c>
      <c r="BO90" s="7" t="n">
        <v>0.5891650196680962</v>
      </c>
      <c r="BP90" s="7" t="n">
        <v>0.8588444442129894</v>
      </c>
      <c r="BQ90" s="7" t="n">
        <v>0.1487295730841377</v>
      </c>
      <c r="BR90" s="7" t="n">
        <v>0.2028150066325631</v>
      </c>
      <c r="BS90" s="7" t="n">
        <v>0.683475374386909</v>
      </c>
      <c r="BT90" s="7" t="n">
        <v>0.3836564999394741</v>
      </c>
      <c r="BU90" s="7" t="n">
        <v>0.30446289196288</v>
      </c>
      <c r="BV90" s="7" t="n">
        <v>0.3562803249449037</v>
      </c>
      <c r="BW90" s="7" t="n">
        <v>0.9541337524904778</v>
      </c>
      <c r="BX90" s="7" t="n">
        <v>0.3603985600942183</v>
      </c>
      <c r="BY90" s="7" t="n">
        <v>0.4346054807442073</v>
      </c>
      <c r="BZ90" s="7" t="n">
        <v>0.6807583348210604</v>
      </c>
      <c r="CA90" s="7" t="n">
        <v>0.4869942392194151</v>
      </c>
      <c r="CB90" s="7" t="n">
        <v>0.3477553555733258</v>
      </c>
      <c r="CC90" s="7" t="n">
        <v>0.2257001410118543</v>
      </c>
      <c r="CD90" s="7" t="n">
        <v>0.8785207522650006</v>
      </c>
      <c r="CE90" s="7" t="n">
        <v>0.2453469278372784</v>
      </c>
      <c r="CF90" s="7" t="n">
        <v>0.7094797643574784</v>
      </c>
      <c r="CG90" s="7" t="n">
        <v>0.6324263814183154</v>
      </c>
      <c r="CH90" s="7" t="n">
        <v>0.7124925326503149</v>
      </c>
      <c r="CI90" s="7" t="n">
        <v>0.5484616852804584</v>
      </c>
      <c r="CJ90" s="7" t="n">
        <v>0.5370015064106076</v>
      </c>
      <c r="CK90" s="7" t="n">
        <v>0.2689440673323057</v>
      </c>
      <c r="CL90" s="7" t="n">
        <v>0.8308343988954114</v>
      </c>
      <c r="CM90" s="7" t="n">
        <v>1</v>
      </c>
      <c r="CN90" s="7" t="n">
        <v>0.1838115476783386</v>
      </c>
      <c r="CO90" s="7" t="n">
        <v>0.5512168954362597</v>
      </c>
      <c r="CP90" s="7" t="n">
        <v>0.9578701728793781</v>
      </c>
      <c r="CQ90" s="7" t="n">
        <v>0.4777715393807317</v>
      </c>
      <c r="CR90" s="7" t="n">
        <v>0.9386349349620072</v>
      </c>
      <c r="CS90" s="7" t="n">
        <v>0.4667411766417658</v>
      </c>
      <c r="CT90" s="7" t="n">
        <v>0.8679855489668354</v>
      </c>
      <c r="CU90" s="7" t="n">
        <v>-0.0177161115770235</v>
      </c>
      <c r="CV90" s="7" t="n">
        <v>0.3138241871836043</v>
      </c>
      <c r="CW90" s="7" t="n">
        <v>0.4462437687372565</v>
      </c>
      <c r="CX90" s="7" t="n">
        <v>0.361689915951572</v>
      </c>
      <c r="CY90" s="7" t="n">
        <v>0.2150622718641862</v>
      </c>
      <c r="CZ90" s="7" t="n">
        <v>0.2496328494414127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0.6012790276549309</v>
      </c>
      <c r="D91" s="7" t="n">
        <v>0.6512975981439726</v>
      </c>
      <c r="E91" s="7" t="n">
        <v>0.7986745137826285</v>
      </c>
      <c r="F91" s="7" t="n">
        <v>0.6382572649844056</v>
      </c>
      <c r="G91" s="7" t="n">
        <v>0.7449187347891665</v>
      </c>
      <c r="H91" s="7" t="n">
        <v>0.5347373434032835</v>
      </c>
      <c r="I91" s="7" t="n">
        <v>0.4351573255071544</v>
      </c>
      <c r="J91" s="7" t="n">
        <v>0.6130319992656942</v>
      </c>
      <c r="K91" s="7" t="n">
        <v>0.01315159403729532</v>
      </c>
      <c r="L91" s="7" t="n">
        <v>0.2594027387059399</v>
      </c>
      <c r="M91" s="7" t="n">
        <v>0.4433777775530359</v>
      </c>
      <c r="N91" s="7" t="n">
        <v>0.3052665401201634</v>
      </c>
      <c r="O91" s="7" t="n">
        <v>0.4091079375601787</v>
      </c>
      <c r="P91" s="7" t="n">
        <v>0.4047205679313296</v>
      </c>
      <c r="Q91" s="7" t="n">
        <v>0.2257929793251988</v>
      </c>
      <c r="R91" s="7" t="n">
        <v>0.2958929931303624</v>
      </c>
      <c r="S91" s="7" t="n">
        <v>0.4442960100310027</v>
      </c>
      <c r="T91" s="7" t="n">
        <v>0.5918272309099838</v>
      </c>
      <c r="U91" s="7" t="n">
        <v>0.3017074540829695</v>
      </c>
      <c r="V91" s="7" t="n">
        <v>0.8099149858815561</v>
      </c>
      <c r="W91" s="7" t="n">
        <v>0.4314106178259347</v>
      </c>
      <c r="X91" s="7" t="n">
        <v>0.4347747557606307</v>
      </c>
      <c r="Y91" s="7" t="n">
        <v>0.2914280975140425</v>
      </c>
      <c r="Z91" s="7" t="n">
        <v>0.4261540849273597</v>
      </c>
      <c r="AA91" s="7" t="n">
        <v>0.236597865082191</v>
      </c>
      <c r="AB91" s="7" t="n">
        <v>0.2867655018904943</v>
      </c>
      <c r="AC91" s="7" t="n">
        <v>0.1992305279779793</v>
      </c>
      <c r="AD91" s="7" t="n">
        <v>0.34051931651938</v>
      </c>
      <c r="AE91" s="7" t="n">
        <v>0.354112944363051</v>
      </c>
      <c r="AF91" s="7" t="n">
        <v>0.24529940796523</v>
      </c>
      <c r="AG91" s="7" t="n">
        <v>0.697423853381641</v>
      </c>
      <c r="AH91" s="7" t="n">
        <v>0.5285041225744893</v>
      </c>
      <c r="AI91" s="7" t="n">
        <v>0.4124356913347861</v>
      </c>
      <c r="AJ91" s="7" t="n">
        <v>0.6478030592999989</v>
      </c>
      <c r="AK91" s="7" t="n">
        <v>0.3231102034977922</v>
      </c>
      <c r="AL91" s="7" t="n">
        <v>0.3466216495622887</v>
      </c>
      <c r="AM91" s="7" t="n">
        <v>0.2108880264608084</v>
      </c>
      <c r="AN91" s="7" t="n">
        <v>0.9726371939665399</v>
      </c>
      <c r="AO91" s="7" t="n">
        <v>-0.04830970094847284</v>
      </c>
      <c r="AP91" s="7" t="n">
        <v>0.4666907942716597</v>
      </c>
      <c r="AQ91" s="7" t="n">
        <v>-0.1426836435827888</v>
      </c>
      <c r="AR91" s="7" t="n">
        <v>0.6417092477992057</v>
      </c>
      <c r="AS91" s="7" t="n">
        <v>0.2566443883983313</v>
      </c>
      <c r="AT91" s="7" t="n">
        <v>0.726368288280733</v>
      </c>
      <c r="AU91" s="7" t="n">
        <v>0.3587242580785753</v>
      </c>
      <c r="AV91" s="7" t="n">
        <v>0.2875536413977756</v>
      </c>
      <c r="AW91" s="7" t="n">
        <v>0.7560187730087469</v>
      </c>
      <c r="AX91" s="7" t="n">
        <v>0.439565972077133</v>
      </c>
      <c r="AY91" s="7" t="n">
        <v>0.5862055975628965</v>
      </c>
      <c r="AZ91" s="7" t="n">
        <v>0.5749049191640573</v>
      </c>
      <c r="BA91" s="7" t="n">
        <v>0.242454381465878</v>
      </c>
      <c r="BB91" s="7" t="n">
        <v>0.1375656001145028</v>
      </c>
      <c r="BC91" s="7" t="n">
        <v>0.5001551873102216</v>
      </c>
      <c r="BD91" s="7" t="n">
        <v>0.7088346844933927</v>
      </c>
      <c r="BE91" s="7" t="n">
        <v>0.2308101972061933</v>
      </c>
      <c r="BF91" s="7" t="n">
        <v>0.4886395842063406</v>
      </c>
      <c r="BG91" s="7" t="n">
        <v>0.2704653926104383</v>
      </c>
      <c r="BH91" s="7" t="n">
        <v>0.2744635745320162</v>
      </c>
      <c r="BI91" s="7" t="n">
        <v>0.1645651132099693</v>
      </c>
      <c r="BJ91" s="7" t="n">
        <v>0.2412119895807615</v>
      </c>
      <c r="BK91" s="7" t="n">
        <v>0.4135928738688586</v>
      </c>
      <c r="BL91" s="7" t="n">
        <v>0.6179093374491578</v>
      </c>
      <c r="BM91" s="7" t="n">
        <v>0.2851266658905823</v>
      </c>
      <c r="BN91" s="7" t="n">
        <v>0.409239621493979</v>
      </c>
      <c r="BO91" s="7" t="n">
        <v>0.199233373654001</v>
      </c>
      <c r="BP91" s="7" t="n">
        <v>0.2382416029310897</v>
      </c>
      <c r="BQ91" s="7" t="n">
        <v>0.1981483157739333</v>
      </c>
      <c r="BR91" s="7" t="n">
        <v>0.2660762070301248</v>
      </c>
      <c r="BS91" s="7" t="n">
        <v>0.3852609516227807</v>
      </c>
      <c r="BT91" s="7" t="n">
        <v>0.1771370108425486</v>
      </c>
      <c r="BU91" s="7" t="n">
        <v>0.3994932710429648</v>
      </c>
      <c r="BV91" s="7" t="n">
        <v>0.1787191893955998</v>
      </c>
      <c r="BW91" s="7" t="n">
        <v>0.2519983512631825</v>
      </c>
      <c r="BX91" s="7" t="n">
        <v>0.7745862425704659</v>
      </c>
      <c r="BY91" s="7" t="n">
        <v>-0.07197582998757839</v>
      </c>
      <c r="BZ91" s="7" t="n">
        <v>0.3005489009651346</v>
      </c>
      <c r="CA91" s="7" t="n">
        <v>0.2261868750371823</v>
      </c>
      <c r="CB91" s="7" t="n">
        <v>0.5387153518694139</v>
      </c>
      <c r="CC91" s="7" t="n">
        <v>0.2774591100446326</v>
      </c>
      <c r="CD91" s="7" t="n">
        <v>0.1279410369172838</v>
      </c>
      <c r="CE91" s="7" t="n">
        <v>0.2859575250156638</v>
      </c>
      <c r="CF91" s="7" t="n">
        <v>0.2037952640718737</v>
      </c>
      <c r="CG91" s="7" t="n">
        <v>0.2591467669261566</v>
      </c>
      <c r="CH91" s="7" t="n">
        <v>0.2883013374145368</v>
      </c>
      <c r="CI91" s="7" t="n">
        <v>0.4635506060920624</v>
      </c>
      <c r="CJ91" s="7" t="n">
        <v>0.2541302101371817</v>
      </c>
      <c r="CK91" s="7" t="n">
        <v>0.3043966455921083</v>
      </c>
      <c r="CL91" s="7" t="n">
        <v>0.2266433538392946</v>
      </c>
      <c r="CM91" s="7" t="n">
        <v>0.1838115476783386</v>
      </c>
      <c r="CN91" s="7" t="n">
        <v>1</v>
      </c>
      <c r="CO91" s="7" t="n">
        <v>0.1651425155076905</v>
      </c>
      <c r="CP91" s="7" t="n">
        <v>0.2735744354151198</v>
      </c>
      <c r="CQ91" s="7" t="n">
        <v>0.1208370962579425</v>
      </c>
      <c r="CR91" s="7" t="n">
        <v>0.269193475659015</v>
      </c>
      <c r="CS91" s="7" t="n">
        <v>0.1259829672611851</v>
      </c>
      <c r="CT91" s="7" t="n">
        <v>0.3615813613935841</v>
      </c>
      <c r="CU91" s="7" t="n">
        <v>0.723261990102476</v>
      </c>
      <c r="CV91" s="7" t="n">
        <v>0.7163736242670937</v>
      </c>
      <c r="CW91" s="7" t="n">
        <v>0.103771294500206</v>
      </c>
      <c r="CX91" s="7" t="n">
        <v>0.1568371233417253</v>
      </c>
      <c r="CY91" s="7" t="n">
        <v>0.1553698903229055</v>
      </c>
      <c r="CZ91" s="7" t="n">
        <v>0.8183583632342218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0.636774543629045</v>
      </c>
      <c r="D92" s="7" t="n">
        <v>0.515064054474018</v>
      </c>
      <c r="E92" s="7" t="n">
        <v>0.1274289337709792</v>
      </c>
      <c r="F92" s="7" t="n">
        <v>0.4204950699730577</v>
      </c>
      <c r="G92" s="7" t="n">
        <v>0.2516963995815736</v>
      </c>
      <c r="H92" s="7" t="n">
        <v>0.2803399721347024</v>
      </c>
      <c r="I92" s="7" t="n">
        <v>0.4950609849671495</v>
      </c>
      <c r="J92" s="7" t="n">
        <v>0.5858758507188041</v>
      </c>
      <c r="K92" s="7" t="n">
        <v>0.9059303220905279</v>
      </c>
      <c r="L92" s="7" t="n">
        <v>0.5894807372978329</v>
      </c>
      <c r="M92" s="7" t="n">
        <v>0.5765987625177229</v>
      </c>
      <c r="N92" s="7" t="n">
        <v>0.4712150718821201</v>
      </c>
      <c r="O92" s="7" t="n">
        <v>0.3382353078362842</v>
      </c>
      <c r="P92" s="7" t="n">
        <v>0.5015920677758167</v>
      </c>
      <c r="Q92" s="7" t="n">
        <v>0.5638882977432841</v>
      </c>
      <c r="R92" s="7" t="n">
        <v>0.7596089448647363</v>
      </c>
      <c r="S92" s="7" t="n">
        <v>0.6891036481984592</v>
      </c>
      <c r="T92" s="7" t="n">
        <v>0.6359441397860019</v>
      </c>
      <c r="U92" s="7" t="n">
        <v>0.4662051396614941</v>
      </c>
      <c r="V92" s="7" t="n">
        <v>0.2950247694678115</v>
      </c>
      <c r="W92" s="7" t="n">
        <v>-0.02738946433018121</v>
      </c>
      <c r="X92" s="7" t="n">
        <v>0.2822980105977688</v>
      </c>
      <c r="Y92" s="7" t="n">
        <v>0.4837733250276594</v>
      </c>
      <c r="Z92" s="7" t="n">
        <v>0.2637409104116095</v>
      </c>
      <c r="AA92" s="7" t="n">
        <v>0.5522972106458571</v>
      </c>
      <c r="AB92" s="7" t="n">
        <v>0.5029507834309049</v>
      </c>
      <c r="AC92" s="7" t="n">
        <v>0.914613839289184</v>
      </c>
      <c r="AD92" s="7" t="n">
        <v>0.7131184201561958</v>
      </c>
      <c r="AE92" s="7" t="n">
        <v>0.7150211145410851</v>
      </c>
      <c r="AF92" s="7" t="n">
        <v>0.7131536807590532</v>
      </c>
      <c r="AG92" s="7" t="n">
        <v>0.3392018870808637</v>
      </c>
      <c r="AH92" s="7" t="n">
        <v>0.6461793404921424</v>
      </c>
      <c r="AI92" s="7" t="n">
        <v>0.3402117787809286</v>
      </c>
      <c r="AJ92" s="7" t="n">
        <v>0.4961690174807511</v>
      </c>
      <c r="AK92" s="7" t="n">
        <v>0.4801589409312017</v>
      </c>
      <c r="AL92" s="7" t="n">
        <v>0.682807171562039</v>
      </c>
      <c r="AM92" s="7" t="n">
        <v>0.5790720885821473</v>
      </c>
      <c r="AN92" s="7" t="n">
        <v>0.03193250226126834</v>
      </c>
      <c r="AO92" s="7" t="n">
        <v>0.6154464110999899</v>
      </c>
      <c r="AP92" s="7" t="n">
        <v>0.467361434446124</v>
      </c>
      <c r="AQ92" s="7" t="n">
        <v>0.5301893426740202</v>
      </c>
      <c r="AR92" s="7" t="n">
        <v>0.4990268734067482</v>
      </c>
      <c r="AS92" s="7" t="n">
        <v>0.5592327175832942</v>
      </c>
      <c r="AT92" s="7" t="n">
        <v>0.09407987928434573</v>
      </c>
      <c r="AU92" s="7" t="n">
        <v>0.3389124028474762</v>
      </c>
      <c r="AV92" s="7" t="n">
        <v>0.5121977820020054</v>
      </c>
      <c r="AW92" s="7" t="n">
        <v>0.3186927735845321</v>
      </c>
      <c r="AX92" s="7" t="n">
        <v>0.002111291225021677</v>
      </c>
      <c r="AY92" s="7" t="n">
        <v>0.6063463291032118</v>
      </c>
      <c r="AZ92" s="7" t="n">
        <v>0.4928997058718728</v>
      </c>
      <c r="BA92" s="7" t="n">
        <v>0.6143335764231654</v>
      </c>
      <c r="BB92" s="7" t="n">
        <v>0.6242258094566703</v>
      </c>
      <c r="BC92" s="7" t="n">
        <v>0.4513975190581076</v>
      </c>
      <c r="BD92" s="7" t="n">
        <v>0.4313020393454206</v>
      </c>
      <c r="BE92" s="7" t="n">
        <v>0.56299335193211</v>
      </c>
      <c r="BF92" s="7" t="n">
        <v>0.5954692927350295</v>
      </c>
      <c r="BG92" s="7" t="n">
        <v>0.5431918458499413</v>
      </c>
      <c r="BH92" s="7" t="n">
        <v>0.382067999240692</v>
      </c>
      <c r="BI92" s="7" t="n">
        <v>0.7023545011663032</v>
      </c>
      <c r="BJ92" s="7" t="n">
        <v>0.9644189976754267</v>
      </c>
      <c r="BK92" s="7" t="n">
        <v>0.3554581623655389</v>
      </c>
      <c r="BL92" s="7" t="n">
        <v>0.5709230927475535</v>
      </c>
      <c r="BM92" s="7" t="n">
        <v>0.06998700059202938</v>
      </c>
      <c r="BN92" s="7" t="n">
        <v>0.5041430457266016</v>
      </c>
      <c r="BO92" s="7" t="n">
        <v>0.8646227331819918</v>
      </c>
      <c r="BP92" s="7" t="n">
        <v>0.8030296839515654</v>
      </c>
      <c r="BQ92" s="7" t="n">
        <v>0.4325757351787389</v>
      </c>
      <c r="BR92" s="7" t="n">
        <v>0.4552370981075936</v>
      </c>
      <c r="BS92" s="7" t="n">
        <v>0.8165165837466378</v>
      </c>
      <c r="BT92" s="7" t="n">
        <v>0.6497995543854999</v>
      </c>
      <c r="BU92" s="7" t="n">
        <v>0.4655101979243439</v>
      </c>
      <c r="BV92" s="7" t="n">
        <v>0.6390736794076302</v>
      </c>
      <c r="BW92" s="7" t="n">
        <v>0.5605183002549093</v>
      </c>
      <c r="BX92" s="7" t="n">
        <v>0.3971678436424833</v>
      </c>
      <c r="BY92" s="7" t="n">
        <v>0.575041501127169</v>
      </c>
      <c r="BZ92" s="7" t="n">
        <v>0.8839350568395865</v>
      </c>
      <c r="CA92" s="7" t="n">
        <v>0.8629475046158243</v>
      </c>
      <c r="CB92" s="7" t="n">
        <v>0.3384122153518748</v>
      </c>
      <c r="CC92" s="7" t="n">
        <v>0.4820014321354698</v>
      </c>
      <c r="CD92" s="7" t="n">
        <v>0.5648463473862484</v>
      </c>
      <c r="CE92" s="7" t="n">
        <v>0.4625593146983319</v>
      </c>
      <c r="CF92" s="7" t="n">
        <v>0.7643303266085061</v>
      </c>
      <c r="CG92" s="7" t="n">
        <v>0.8126979694962772</v>
      </c>
      <c r="CH92" s="7" t="n">
        <v>0.8041690402292474</v>
      </c>
      <c r="CI92" s="7" t="n">
        <v>0.621782034667222</v>
      </c>
      <c r="CJ92" s="7" t="n">
        <v>0.9578585427501394</v>
      </c>
      <c r="CK92" s="7" t="n">
        <v>0.4924389494403653</v>
      </c>
      <c r="CL92" s="7" t="n">
        <v>0.8055649920899912</v>
      </c>
      <c r="CM92" s="7" t="n">
        <v>0.5512168954362597</v>
      </c>
      <c r="CN92" s="7" t="n">
        <v>0.1651425155076905</v>
      </c>
      <c r="CO92" s="7" t="n">
        <v>1</v>
      </c>
      <c r="CP92" s="7" t="n">
        <v>0.5422452128765922</v>
      </c>
      <c r="CQ92" s="7" t="n">
        <v>0.987336288428211</v>
      </c>
      <c r="CR92" s="7" t="n">
        <v>0.6154399180228948</v>
      </c>
      <c r="CS92" s="7" t="n">
        <v>0.9859802931266572</v>
      </c>
      <c r="CT92" s="7" t="n">
        <v>0.6010316990896198</v>
      </c>
      <c r="CU92" s="7" t="n">
        <v>0.08955896835433572</v>
      </c>
      <c r="CV92" s="7" t="n">
        <v>0.3830438041586507</v>
      </c>
      <c r="CW92" s="7" t="n">
        <v>0.9749366362827177</v>
      </c>
      <c r="CX92" s="7" t="n">
        <v>0.6149172255222004</v>
      </c>
      <c r="CY92" s="7" t="n">
        <v>0.4830327047703277</v>
      </c>
      <c r="CZ92" s="7" t="n">
        <v>0.2368922594549422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0.7357797873484567</v>
      </c>
      <c r="D93" s="7" t="n">
        <v>0.6254103407336915</v>
      </c>
      <c r="E93" s="7" t="n">
        <v>0.377401575980265</v>
      </c>
      <c r="F93" s="7" t="n">
        <v>0.525882514318866</v>
      </c>
      <c r="G93" s="7" t="n">
        <v>0.3015096800264721</v>
      </c>
      <c r="H93" s="7" t="n">
        <v>0.5602512727979073</v>
      </c>
      <c r="I93" s="7" t="n">
        <v>0.5554573229084724</v>
      </c>
      <c r="J93" s="7" t="n">
        <v>0.7213614181499751</v>
      </c>
      <c r="K93" s="7" t="n">
        <v>0.6090040556053143</v>
      </c>
      <c r="L93" s="7" t="n">
        <v>0.9315244612140303</v>
      </c>
      <c r="M93" s="7" t="n">
        <v>0.8425838304790085</v>
      </c>
      <c r="N93" s="7" t="n">
        <v>0.3121735117079196</v>
      </c>
      <c r="O93" s="7" t="n">
        <v>0.4611019902471407</v>
      </c>
      <c r="P93" s="7" t="n">
        <v>0.8184768990086256</v>
      </c>
      <c r="Q93" s="7" t="n">
        <v>0.9186183637177198</v>
      </c>
      <c r="R93" s="7" t="n">
        <v>0.7972931651033137</v>
      </c>
      <c r="S93" s="7" t="n">
        <v>0.7834207634940276</v>
      </c>
      <c r="T93" s="7" t="n">
        <v>0.7650156438041933</v>
      </c>
      <c r="U93" s="7" t="n">
        <v>0.3111552049365531</v>
      </c>
      <c r="V93" s="7" t="n">
        <v>0.512914290921799</v>
      </c>
      <c r="W93" s="7" t="n">
        <v>0.2234095661023245</v>
      </c>
      <c r="X93" s="7" t="n">
        <v>0.4760955009751842</v>
      </c>
      <c r="Y93" s="7" t="n">
        <v>0.3072855513424207</v>
      </c>
      <c r="Z93" s="7" t="n">
        <v>0.6037258852569674</v>
      </c>
      <c r="AA93" s="7" t="n">
        <v>0.933408967310782</v>
      </c>
      <c r="AB93" s="7" t="n">
        <v>0.3187039592591497</v>
      </c>
      <c r="AC93" s="7" t="n">
        <v>0.6087844225430138</v>
      </c>
      <c r="AD93" s="7" t="n">
        <v>0.8769564647930133</v>
      </c>
      <c r="AE93" s="7" t="n">
        <v>0.8556231578736462</v>
      </c>
      <c r="AF93" s="7" t="n">
        <v>0.9067871754119092</v>
      </c>
      <c r="AG93" s="7" t="n">
        <v>0.440670154856581</v>
      </c>
      <c r="AH93" s="7" t="n">
        <v>0.8119448894373844</v>
      </c>
      <c r="AI93" s="7" t="n">
        <v>0.4684239967588775</v>
      </c>
      <c r="AJ93" s="7" t="n">
        <v>0.4790718599205772</v>
      </c>
      <c r="AK93" s="7" t="n">
        <v>0.3425091936160394</v>
      </c>
      <c r="AL93" s="7" t="n">
        <v>0.8951850591098834</v>
      </c>
      <c r="AM93" s="7" t="n">
        <v>0.9390497617875779</v>
      </c>
      <c r="AN93" s="7" t="n">
        <v>0.1553681773333517</v>
      </c>
      <c r="AO93" s="7" t="n">
        <v>0.4230871222697007</v>
      </c>
      <c r="AP93" s="7" t="n">
        <v>0.4320498154235513</v>
      </c>
      <c r="AQ93" s="7" t="n">
        <v>0.3193383535096817</v>
      </c>
      <c r="AR93" s="7" t="n">
        <v>0.4885304944789929</v>
      </c>
      <c r="AS93" s="7" t="n">
        <v>0.9915647451564958</v>
      </c>
      <c r="AT93" s="7" t="n">
        <v>0.1521697128033795</v>
      </c>
      <c r="AU93" s="7" t="n">
        <v>0.434285496514928</v>
      </c>
      <c r="AV93" s="7" t="n">
        <v>0.3061875464168667</v>
      </c>
      <c r="AW93" s="7" t="n">
        <v>0.5161659088377958</v>
      </c>
      <c r="AX93" s="7" t="n">
        <v>0.2861362264659876</v>
      </c>
      <c r="AY93" s="7" t="n">
        <v>0.7561518121551909</v>
      </c>
      <c r="AZ93" s="7" t="n">
        <v>0.7258381253444153</v>
      </c>
      <c r="BA93" s="7" t="n">
        <v>0.8591344779506508</v>
      </c>
      <c r="BB93" s="7" t="n">
        <v>0.4013977131811566</v>
      </c>
      <c r="BC93" s="7" t="n">
        <v>0.6373190459751895</v>
      </c>
      <c r="BD93" s="7" t="n">
        <v>0.5792906137526693</v>
      </c>
      <c r="BE93" s="7" t="n">
        <v>0.9209409729997906</v>
      </c>
      <c r="BF93" s="7" t="n">
        <v>0.5471822027734583</v>
      </c>
      <c r="BG93" s="7" t="n">
        <v>0.8568390759990083</v>
      </c>
      <c r="BH93" s="7" t="n">
        <v>0.4271529333537402</v>
      </c>
      <c r="BI93" s="7" t="n">
        <v>0.4574762415763282</v>
      </c>
      <c r="BJ93" s="7" t="n">
        <v>0.6272164228622875</v>
      </c>
      <c r="BK93" s="7" t="n">
        <v>0.4800070072409816</v>
      </c>
      <c r="BL93" s="7" t="n">
        <v>0.6839341808022273</v>
      </c>
      <c r="BM93" s="7" t="n">
        <v>0.3429359085101085</v>
      </c>
      <c r="BN93" s="7" t="n">
        <v>0.8125384061635756</v>
      </c>
      <c r="BO93" s="7" t="n">
        <v>0.6169003803782929</v>
      </c>
      <c r="BP93" s="7" t="n">
        <v>0.8647637717471742</v>
      </c>
      <c r="BQ93" s="7" t="n">
        <v>0.2247463821192448</v>
      </c>
      <c r="BR93" s="7" t="n">
        <v>0.284001468448327</v>
      </c>
      <c r="BS93" s="7" t="n">
        <v>0.7377643413314736</v>
      </c>
      <c r="BT93" s="7" t="n">
        <v>0.4178302641733703</v>
      </c>
      <c r="BU93" s="7" t="n">
        <v>0.4032457885854734</v>
      </c>
      <c r="BV93" s="7" t="n">
        <v>0.3968112632620491</v>
      </c>
      <c r="BW93" s="7" t="n">
        <v>0.9916813218717977</v>
      </c>
      <c r="BX93" s="7" t="n">
        <v>0.4701650997672632</v>
      </c>
      <c r="BY93" s="7" t="n">
        <v>0.3711119607379091</v>
      </c>
      <c r="BZ93" s="7" t="n">
        <v>0.7225177696455846</v>
      </c>
      <c r="CA93" s="7" t="n">
        <v>0.5457196639459536</v>
      </c>
      <c r="CB93" s="7" t="n">
        <v>0.472291752041108</v>
      </c>
      <c r="CC93" s="7" t="n">
        <v>0.3006066424344829</v>
      </c>
      <c r="CD93" s="7" t="n">
        <v>0.7787897161641572</v>
      </c>
      <c r="CE93" s="7" t="n">
        <v>0.3187298983988877</v>
      </c>
      <c r="CF93" s="7" t="n">
        <v>0.6803988139577377</v>
      </c>
      <c r="CG93" s="7" t="n">
        <v>0.6679810878954358</v>
      </c>
      <c r="CH93" s="7" t="n">
        <v>0.7618638350761675</v>
      </c>
      <c r="CI93" s="7" t="n">
        <v>0.6607236994534201</v>
      </c>
      <c r="CJ93" s="7" t="n">
        <v>0.5734534620591369</v>
      </c>
      <c r="CK93" s="7" t="n">
        <v>0.3384894592657557</v>
      </c>
      <c r="CL93" s="7" t="n">
        <v>0.8283552788391453</v>
      </c>
      <c r="CM93" s="7" t="n">
        <v>0.9578701728793781</v>
      </c>
      <c r="CN93" s="7" t="n">
        <v>0.2735744354151198</v>
      </c>
      <c r="CO93" s="7" t="n">
        <v>0.5422452128765922</v>
      </c>
      <c r="CP93" s="7" t="n">
        <v>1</v>
      </c>
      <c r="CQ93" s="7" t="n">
        <v>0.4698612124678655</v>
      </c>
      <c r="CR93" s="7" t="n">
        <v>0.9866679262193018</v>
      </c>
      <c r="CS93" s="7" t="n">
        <v>0.4612940021158463</v>
      </c>
      <c r="CT93" s="7" t="n">
        <v>0.9033834109345839</v>
      </c>
      <c r="CU93" s="7" t="n">
        <v>0.146756526039725</v>
      </c>
      <c r="CV93" s="7" t="n">
        <v>0.4235980550515692</v>
      </c>
      <c r="CW93" s="7" t="n">
        <v>0.4410988056349187</v>
      </c>
      <c r="CX93" s="7" t="n">
        <v>0.3984543944705671</v>
      </c>
      <c r="CY93" s="7" t="n">
        <v>0.2406598852933562</v>
      </c>
      <c r="CZ93" s="7" t="n">
        <v>0.3549171910736489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0.555652917346391</v>
      </c>
      <c r="D94" s="7" t="n">
        <v>0.4253224308245638</v>
      </c>
      <c r="E94" s="7" t="n">
        <v>0.05992791556418772</v>
      </c>
      <c r="F94" s="7" t="n">
        <v>0.3318213943947639</v>
      </c>
      <c r="G94" s="7" t="n">
        <v>0.1925294289988231</v>
      </c>
      <c r="H94" s="7" t="n">
        <v>0.2045635247954037</v>
      </c>
      <c r="I94" s="7" t="n">
        <v>0.4067731432896579</v>
      </c>
      <c r="J94" s="7" t="n">
        <v>0.4979100714236818</v>
      </c>
      <c r="K94" s="7" t="n">
        <v>0.8839381136316796</v>
      </c>
      <c r="L94" s="7" t="n">
        <v>0.5037115358530662</v>
      </c>
      <c r="M94" s="7" t="n">
        <v>0.4921835179268736</v>
      </c>
      <c r="N94" s="7" t="n">
        <v>0.4090790348632225</v>
      </c>
      <c r="O94" s="7" t="n">
        <v>0.2581482325971878</v>
      </c>
      <c r="P94" s="7" t="n">
        <v>0.417501446706358</v>
      </c>
      <c r="Q94" s="7" t="n">
        <v>0.4742686419737718</v>
      </c>
      <c r="R94" s="7" t="n">
        <v>0.7082919799247438</v>
      </c>
      <c r="S94" s="7" t="n">
        <v>0.621317620610715</v>
      </c>
      <c r="T94" s="7" t="n">
        <v>0.549942214942272</v>
      </c>
      <c r="U94" s="7" t="n">
        <v>0.4043577062417445</v>
      </c>
      <c r="V94" s="7" t="n">
        <v>0.221930156475383</v>
      </c>
      <c r="W94" s="7" t="n">
        <v>-0.08084836427062526</v>
      </c>
      <c r="X94" s="7" t="n">
        <v>0.1992698768776513</v>
      </c>
      <c r="Y94" s="7" t="n">
        <v>0.4228684359855321</v>
      </c>
      <c r="Z94" s="7" t="n">
        <v>0.1871785661650974</v>
      </c>
      <c r="AA94" s="7" t="n">
        <v>0.4609404028591109</v>
      </c>
      <c r="AB94" s="7" t="n">
        <v>0.4463255843676215</v>
      </c>
      <c r="AC94" s="7" t="n">
        <v>0.9089478154996263</v>
      </c>
      <c r="AD94" s="7" t="n">
        <v>0.6443191430325422</v>
      </c>
      <c r="AE94" s="7" t="n">
        <v>0.6440437287028754</v>
      </c>
      <c r="AF94" s="7" t="n">
        <v>0.6448356781568375</v>
      </c>
      <c r="AG94" s="7" t="n">
        <v>0.259087762395095</v>
      </c>
      <c r="AH94" s="7" t="n">
        <v>0.562685390716413</v>
      </c>
      <c r="AI94" s="7" t="n">
        <v>0.2591378498754858</v>
      </c>
      <c r="AJ94" s="7" t="n">
        <v>0.4363276462672445</v>
      </c>
      <c r="AK94" s="7" t="n">
        <v>0.4175467955152062</v>
      </c>
      <c r="AL94" s="7" t="n">
        <v>0.6115666358007434</v>
      </c>
      <c r="AM94" s="7" t="n">
        <v>0.4896474010167252</v>
      </c>
      <c r="AN94" s="7" t="n">
        <v>-0.009241180394785749</v>
      </c>
      <c r="AO94" s="7" t="n">
        <v>0.6282785118182789</v>
      </c>
      <c r="AP94" s="7" t="n">
        <v>0.4207257962091255</v>
      </c>
      <c r="AQ94" s="7" t="n">
        <v>0.5471930951881617</v>
      </c>
      <c r="AR94" s="7" t="n">
        <v>0.4404400662980643</v>
      </c>
      <c r="AS94" s="7" t="n">
        <v>0.4876096526538037</v>
      </c>
      <c r="AT94" s="7" t="n">
        <v>0.04903987477860174</v>
      </c>
      <c r="AU94" s="7" t="n">
        <v>0.2645671973358751</v>
      </c>
      <c r="AV94" s="7" t="n">
        <v>0.4543113641536921</v>
      </c>
      <c r="AW94" s="7" t="n">
        <v>0.2525029527501641</v>
      </c>
      <c r="AX94" s="7" t="n">
        <v>-0.05873785818082709</v>
      </c>
      <c r="AY94" s="7" t="n">
        <v>0.5166189771148459</v>
      </c>
      <c r="AZ94" s="7" t="n">
        <v>0.4005507938790605</v>
      </c>
      <c r="BA94" s="7" t="n">
        <v>0.5442831181002503</v>
      </c>
      <c r="BB94" s="7" t="n">
        <v>0.6256506476872252</v>
      </c>
      <c r="BC94" s="7" t="n">
        <v>0.3836365645715266</v>
      </c>
      <c r="BD94" s="7" t="n">
        <v>0.3675833698648852</v>
      </c>
      <c r="BE94" s="7" t="n">
        <v>0.4716826104817548</v>
      </c>
      <c r="BF94" s="7" t="n">
        <v>0.5411905263814734</v>
      </c>
      <c r="BG94" s="7" t="n">
        <v>0.4626217067638123</v>
      </c>
      <c r="BH94" s="7" t="n">
        <v>0.315984922786387</v>
      </c>
      <c r="BI94" s="7" t="n">
        <v>0.6990473354110525</v>
      </c>
      <c r="BJ94" s="7" t="n">
        <v>0.9538533473187875</v>
      </c>
      <c r="BK94" s="7" t="n">
        <v>0.2753029326555565</v>
      </c>
      <c r="BL94" s="7" t="n">
        <v>0.4925662230229944</v>
      </c>
      <c r="BM94" s="7" t="n">
        <v>0.0315517159633205</v>
      </c>
      <c r="BN94" s="7" t="n">
        <v>0.4254084521321727</v>
      </c>
      <c r="BO94" s="7" t="n">
        <v>0.851733987737458</v>
      </c>
      <c r="BP94" s="7" t="n">
        <v>0.7590775341524721</v>
      </c>
      <c r="BQ94" s="7" t="n">
        <v>0.382964452063037</v>
      </c>
      <c r="BR94" s="7" t="n">
        <v>0.3995200112581365</v>
      </c>
      <c r="BS94" s="7" t="n">
        <v>0.7744046246916975</v>
      </c>
      <c r="BT94" s="7" t="n">
        <v>0.6502830034960908</v>
      </c>
      <c r="BU94" s="7" t="n">
        <v>0.431510778511167</v>
      </c>
      <c r="BV94" s="7" t="n">
        <v>0.6398182442618915</v>
      </c>
      <c r="BW94" s="7" t="n">
        <v>0.4889640384150853</v>
      </c>
      <c r="BX94" s="7" t="n">
        <v>0.3270678381114042</v>
      </c>
      <c r="BY94" s="7" t="n">
        <v>0.5898644857953175</v>
      </c>
      <c r="BZ94" s="7" t="n">
        <v>0.8564507362775725</v>
      </c>
      <c r="CA94" s="7" t="n">
        <v>0.8421827918023559</v>
      </c>
      <c r="CB94" s="7" t="n">
        <v>0.2521394282966176</v>
      </c>
      <c r="CC94" s="7" t="n">
        <v>0.4220964166067136</v>
      </c>
      <c r="CD94" s="7" t="n">
        <v>0.4750098155032459</v>
      </c>
      <c r="CE94" s="7" t="n">
        <v>0.4031222446427863</v>
      </c>
      <c r="CF94" s="7" t="n">
        <v>0.7451701688583743</v>
      </c>
      <c r="CG94" s="7" t="n">
        <v>0.7708816175517564</v>
      </c>
      <c r="CH94" s="7" t="n">
        <v>0.7438974093687437</v>
      </c>
      <c r="CI94" s="7" t="n">
        <v>0.5436374795320528</v>
      </c>
      <c r="CJ94" s="7" t="n">
        <v>0.9500277248595265</v>
      </c>
      <c r="CK94" s="7" t="n">
        <v>0.4280182542166393</v>
      </c>
      <c r="CL94" s="7" t="n">
        <v>0.7510592674723011</v>
      </c>
      <c r="CM94" s="7" t="n">
        <v>0.4777715393807317</v>
      </c>
      <c r="CN94" s="7" t="n">
        <v>0.1208370962579425</v>
      </c>
      <c r="CO94" s="7" t="n">
        <v>0.987336288428211</v>
      </c>
      <c r="CP94" s="7" t="n">
        <v>0.4698612124678655</v>
      </c>
      <c r="CQ94" s="7" t="n">
        <v>1</v>
      </c>
      <c r="CR94" s="7" t="n">
        <v>0.5493668763038035</v>
      </c>
      <c r="CS94" s="7" t="n">
        <v>0.9993522561022908</v>
      </c>
      <c r="CT94" s="7" t="n">
        <v>0.5286125228450352</v>
      </c>
      <c r="CU94" s="7" t="n">
        <v>0.0447749723023219</v>
      </c>
      <c r="CV94" s="7" t="n">
        <v>0.3151458325160499</v>
      </c>
      <c r="CW94" s="7" t="n">
        <v>0.9955800563940957</v>
      </c>
      <c r="CX94" s="7" t="n">
        <v>0.6160519853581876</v>
      </c>
      <c r="CY94" s="7" t="n">
        <v>0.4400761247647413</v>
      </c>
      <c r="CZ94" s="7" t="n">
        <v>0.1715611582813065</v>
      </c>
    </row>
    <row r="95">
      <c r="A95" s="6" t="inlineStr">
        <is>
          <t>H11052.CSI</t>
        </is>
      </c>
      <c r="B95" s="6" t="inlineStr">
        <is>
          <t>中证智能电动汽车指数</t>
        </is>
      </c>
      <c r="C95" s="7" t="n">
        <v>0.7587656352313455</v>
      </c>
      <c r="D95" s="7" t="n">
        <v>0.6512999699327736</v>
      </c>
      <c r="E95" s="7" t="n">
        <v>0.3535520884028807</v>
      </c>
      <c r="F95" s="7" t="n">
        <v>0.5525382438788848</v>
      </c>
      <c r="G95" s="7" t="n">
        <v>0.3281278955434048</v>
      </c>
      <c r="H95" s="7" t="n">
        <v>0.5355186438839715</v>
      </c>
      <c r="I95" s="7" t="n">
        <v>0.5940558741075735</v>
      </c>
      <c r="J95" s="7" t="n">
        <v>0.7491463365929355</v>
      </c>
      <c r="K95" s="7" t="n">
        <v>0.6645145369654725</v>
      </c>
      <c r="L95" s="7" t="n">
        <v>0.921282684788459</v>
      </c>
      <c r="M95" s="7" t="n">
        <v>0.843437581848992</v>
      </c>
      <c r="N95" s="7" t="n">
        <v>0.3562015335833178</v>
      </c>
      <c r="O95" s="7" t="n">
        <v>0.4859949573835147</v>
      </c>
      <c r="P95" s="7" t="n">
        <v>0.8151486892142739</v>
      </c>
      <c r="Q95" s="7" t="n">
        <v>0.8992288025632678</v>
      </c>
      <c r="R95" s="7" t="n">
        <v>0.8207798999427077</v>
      </c>
      <c r="S95" s="7" t="n">
        <v>0.8080056085082975</v>
      </c>
      <c r="T95" s="7" t="n">
        <v>0.7932572250605944</v>
      </c>
      <c r="U95" s="7" t="n">
        <v>0.3550389186927606</v>
      </c>
      <c r="V95" s="7" t="n">
        <v>0.5063051599986669</v>
      </c>
      <c r="W95" s="7" t="n">
        <v>0.1851359717621008</v>
      </c>
      <c r="X95" s="7" t="n">
        <v>0.4940863234539792</v>
      </c>
      <c r="Y95" s="7" t="n">
        <v>0.3533423018681685</v>
      </c>
      <c r="Z95" s="7" t="n">
        <v>0.5976793368633589</v>
      </c>
      <c r="AA95" s="7" t="n">
        <v>0.9158689678523358</v>
      </c>
      <c r="AB95" s="7" t="n">
        <v>0.3658153182768267</v>
      </c>
      <c r="AC95" s="7" t="n">
        <v>0.6798723726590604</v>
      </c>
      <c r="AD95" s="7" t="n">
        <v>0.9020651584718795</v>
      </c>
      <c r="AE95" s="7" t="n">
        <v>0.8835277383326497</v>
      </c>
      <c r="AF95" s="7" t="n">
        <v>0.9201116642218554</v>
      </c>
      <c r="AG95" s="7" t="n">
        <v>0.4628496800188632</v>
      </c>
      <c r="AH95" s="7" t="n">
        <v>0.8405778418510395</v>
      </c>
      <c r="AI95" s="7" t="n">
        <v>0.4935314279900981</v>
      </c>
      <c r="AJ95" s="7" t="n">
        <v>0.5195168274526242</v>
      </c>
      <c r="AK95" s="7" t="n">
        <v>0.3760657669149316</v>
      </c>
      <c r="AL95" s="7" t="n">
        <v>0.9155084001487351</v>
      </c>
      <c r="AM95" s="7" t="n">
        <v>0.9243479026432991</v>
      </c>
      <c r="AN95" s="7" t="n">
        <v>0.1462332210937396</v>
      </c>
      <c r="AO95" s="7" t="n">
        <v>0.462855771217752</v>
      </c>
      <c r="AP95" s="7" t="n">
        <v>0.4788369676320987</v>
      </c>
      <c r="AQ95" s="7" t="n">
        <v>0.3559109714832484</v>
      </c>
      <c r="AR95" s="7" t="n">
        <v>0.5271239977831473</v>
      </c>
      <c r="AS95" s="7" t="n">
        <v>0.9883816545884495</v>
      </c>
      <c r="AT95" s="7" t="n">
        <v>0.1706537755952684</v>
      </c>
      <c r="AU95" s="7" t="n">
        <v>0.46081895048008</v>
      </c>
      <c r="AV95" s="7" t="n">
        <v>0.3536205826589636</v>
      </c>
      <c r="AW95" s="7" t="n">
        <v>0.5015574235275421</v>
      </c>
      <c r="AX95" s="7" t="n">
        <v>0.2495827303584473</v>
      </c>
      <c r="AY95" s="7" t="n">
        <v>0.7814593697276522</v>
      </c>
      <c r="AZ95" s="7" t="n">
        <v>0.7455145656293224</v>
      </c>
      <c r="BA95" s="7" t="n">
        <v>0.8585901835660449</v>
      </c>
      <c r="BB95" s="7" t="n">
        <v>0.4674448365403333</v>
      </c>
      <c r="BC95" s="7" t="n">
        <v>0.6341665106751464</v>
      </c>
      <c r="BD95" s="7" t="n">
        <v>0.5717087286806221</v>
      </c>
      <c r="BE95" s="7" t="n">
        <v>0.9007652237591189</v>
      </c>
      <c r="BF95" s="7" t="n">
        <v>0.60363633486376</v>
      </c>
      <c r="BG95" s="7" t="n">
        <v>0.8585036778065691</v>
      </c>
      <c r="BH95" s="7" t="n">
        <v>0.4536815766559354</v>
      </c>
      <c r="BI95" s="7" t="n">
        <v>0.5256623300143072</v>
      </c>
      <c r="BJ95" s="7" t="n">
        <v>0.7022112920984117</v>
      </c>
      <c r="BK95" s="7" t="n">
        <v>0.505997884374131</v>
      </c>
      <c r="BL95" s="7" t="n">
        <v>0.7002656171473309</v>
      </c>
      <c r="BM95" s="7" t="n">
        <v>0.3391824607276201</v>
      </c>
      <c r="BN95" s="7" t="n">
        <v>0.8097397537973174</v>
      </c>
      <c r="BO95" s="7" t="n">
        <v>0.6872647331785179</v>
      </c>
      <c r="BP95" s="7" t="n">
        <v>0.9108506323956028</v>
      </c>
      <c r="BQ95" s="7" t="n">
        <v>0.2720614928984629</v>
      </c>
      <c r="BR95" s="7" t="n">
        <v>0.3253986227996555</v>
      </c>
      <c r="BS95" s="7" t="n">
        <v>0.7931973766210728</v>
      </c>
      <c r="BT95" s="7" t="n">
        <v>0.480978762649634</v>
      </c>
      <c r="BU95" s="7" t="n">
        <v>0.4521406925732029</v>
      </c>
      <c r="BV95" s="7" t="n">
        <v>0.4679191363983075</v>
      </c>
      <c r="BW95" s="7" t="n">
        <v>0.988100869108423</v>
      </c>
      <c r="BX95" s="7" t="n">
        <v>0.4851167384159522</v>
      </c>
      <c r="BY95" s="7" t="n">
        <v>0.4065654595271992</v>
      </c>
      <c r="BZ95" s="7" t="n">
        <v>0.791285657180068</v>
      </c>
      <c r="CA95" s="7" t="n">
        <v>0.6365806555464713</v>
      </c>
      <c r="CB95" s="7" t="n">
        <v>0.4942398615342193</v>
      </c>
      <c r="CC95" s="7" t="n">
        <v>0.3477560236063642</v>
      </c>
      <c r="CD95" s="7" t="n">
        <v>0.7595477076603165</v>
      </c>
      <c r="CE95" s="7" t="n">
        <v>0.3567764951232476</v>
      </c>
      <c r="CF95" s="7" t="n">
        <v>0.7230367037115559</v>
      </c>
      <c r="CG95" s="7" t="n">
        <v>0.7272672472774021</v>
      </c>
      <c r="CH95" s="7" t="n">
        <v>0.813058531489706</v>
      </c>
      <c r="CI95" s="7" t="n">
        <v>0.7061035663949932</v>
      </c>
      <c r="CJ95" s="7" t="n">
        <v>0.6559252893216867</v>
      </c>
      <c r="CK95" s="7" t="n">
        <v>0.3786093573392754</v>
      </c>
      <c r="CL95" s="7" t="n">
        <v>0.8644533658011412</v>
      </c>
      <c r="CM95" s="7" t="n">
        <v>0.9386349349620072</v>
      </c>
      <c r="CN95" s="7" t="n">
        <v>0.269193475659015</v>
      </c>
      <c r="CO95" s="7" t="n">
        <v>0.6154399180228948</v>
      </c>
      <c r="CP95" s="7" t="n">
        <v>0.9866679262193018</v>
      </c>
      <c r="CQ95" s="7" t="n">
        <v>0.5493668763038035</v>
      </c>
      <c r="CR95" s="7" t="n">
        <v>1</v>
      </c>
      <c r="CS95" s="7" t="n">
        <v>0.5415949369541989</v>
      </c>
      <c r="CT95" s="7" t="n">
        <v>0.9213125551845143</v>
      </c>
      <c r="CU95" s="7" t="n">
        <v>0.1652867802578743</v>
      </c>
      <c r="CV95" s="7" t="n">
        <v>0.453921566452015</v>
      </c>
      <c r="CW95" s="7" t="n">
        <v>0.5224674797801908</v>
      </c>
      <c r="CX95" s="7" t="n">
        <v>0.4643999571727677</v>
      </c>
      <c r="CY95" s="7" t="n">
        <v>0.2918238904876224</v>
      </c>
      <c r="CZ95" s="7" t="n">
        <v>0.3603198222346701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0.5570324633974515</v>
      </c>
      <c r="D96" s="7" t="n">
        <v>0.4298667689077688</v>
      </c>
      <c r="E96" s="7" t="n">
        <v>0.06279133716462471</v>
      </c>
      <c r="F96" s="7" t="n">
        <v>0.3380558929897459</v>
      </c>
      <c r="G96" s="7" t="n">
        <v>0.2020271435385986</v>
      </c>
      <c r="H96" s="7" t="n">
        <v>0.2041069870912786</v>
      </c>
      <c r="I96" s="7" t="n">
        <v>0.4116215552071681</v>
      </c>
      <c r="J96" s="7" t="n">
        <v>0.5002615481973695</v>
      </c>
      <c r="K96" s="7" t="n">
        <v>0.8792954736115228</v>
      </c>
      <c r="L96" s="7" t="n">
        <v>0.4940652384601211</v>
      </c>
      <c r="M96" s="7" t="n">
        <v>0.4891773364873303</v>
      </c>
      <c r="N96" s="7" t="n">
        <v>0.4132297987381111</v>
      </c>
      <c r="O96" s="7" t="n">
        <v>0.2646093768902206</v>
      </c>
      <c r="P96" s="7" t="n">
        <v>0.412660287782915</v>
      </c>
      <c r="Q96" s="7" t="n">
        <v>0.4640440052935233</v>
      </c>
      <c r="R96" s="7" t="n">
        <v>0.7029866269907969</v>
      </c>
      <c r="S96" s="7" t="n">
        <v>0.6176426880948741</v>
      </c>
      <c r="T96" s="7" t="n">
        <v>0.5508037526269786</v>
      </c>
      <c r="U96" s="7" t="n">
        <v>0.4084673491926636</v>
      </c>
      <c r="V96" s="7" t="n">
        <v>0.2242756200009898</v>
      </c>
      <c r="W96" s="7" t="n">
        <v>-0.08189582053291755</v>
      </c>
      <c r="X96" s="7" t="n">
        <v>0.2059961397820866</v>
      </c>
      <c r="Y96" s="7" t="n">
        <v>0.4268606999255074</v>
      </c>
      <c r="Z96" s="7" t="n">
        <v>0.1883227154774624</v>
      </c>
      <c r="AA96" s="7" t="n">
        <v>0.4508171006723732</v>
      </c>
      <c r="AB96" s="7" t="n">
        <v>0.4496474331753333</v>
      </c>
      <c r="AC96" s="7" t="n">
        <v>0.9078291701745851</v>
      </c>
      <c r="AD96" s="7" t="n">
        <v>0.6391477182160906</v>
      </c>
      <c r="AE96" s="7" t="n">
        <v>0.6386532789399308</v>
      </c>
      <c r="AF96" s="7" t="n">
        <v>0.6371408193364929</v>
      </c>
      <c r="AG96" s="7" t="n">
        <v>0.2668465759715006</v>
      </c>
      <c r="AH96" s="7" t="n">
        <v>0.5621805486686391</v>
      </c>
      <c r="AI96" s="7" t="n">
        <v>0.2657748307112131</v>
      </c>
      <c r="AJ96" s="7" t="n">
        <v>0.4420865837812651</v>
      </c>
      <c r="AK96" s="7" t="n">
        <v>0.4220498413276384</v>
      </c>
      <c r="AL96" s="7" t="n">
        <v>0.6057321680742029</v>
      </c>
      <c r="AM96" s="7" t="n">
        <v>0.4791633177499278</v>
      </c>
      <c r="AN96" s="7" t="n">
        <v>-0.003154982594464902</v>
      </c>
      <c r="AO96" s="7" t="n">
        <v>0.619711517694965</v>
      </c>
      <c r="AP96" s="7" t="n">
        <v>0.4284973033363594</v>
      </c>
      <c r="AQ96" s="7" t="n">
        <v>0.5381182047640543</v>
      </c>
      <c r="AR96" s="7" t="n">
        <v>0.44587481791702</v>
      </c>
      <c r="AS96" s="7" t="n">
        <v>0.478996632804724</v>
      </c>
      <c r="AT96" s="7" t="n">
        <v>0.05928171157601916</v>
      </c>
      <c r="AU96" s="7" t="n">
        <v>0.270858739004867</v>
      </c>
      <c r="AV96" s="7" t="n">
        <v>0.4568821638681528</v>
      </c>
      <c r="AW96" s="7" t="n">
        <v>0.2550918011185327</v>
      </c>
      <c r="AX96" s="7" t="n">
        <v>-0.06220263369542324</v>
      </c>
      <c r="AY96" s="7" t="n">
        <v>0.5178008141436202</v>
      </c>
      <c r="AZ96" s="7" t="n">
        <v>0.4020304262811276</v>
      </c>
      <c r="BA96" s="7" t="n">
        <v>0.5407676097997151</v>
      </c>
      <c r="BB96" s="7" t="n">
        <v>0.6234471073908131</v>
      </c>
      <c r="BC96" s="7" t="n">
        <v>0.3809371202366336</v>
      </c>
      <c r="BD96" s="7" t="n">
        <v>0.3691291886269395</v>
      </c>
      <c r="BE96" s="7" t="n">
        <v>0.4610636389505675</v>
      </c>
      <c r="BF96" s="7" t="n">
        <v>0.5440887911073437</v>
      </c>
      <c r="BG96" s="7" t="n">
        <v>0.4561683032454641</v>
      </c>
      <c r="BH96" s="7" t="n">
        <v>0.3183144509078422</v>
      </c>
      <c r="BI96" s="7" t="n">
        <v>0.6978303730988571</v>
      </c>
      <c r="BJ96" s="7" t="n">
        <v>0.9536703803156987</v>
      </c>
      <c r="BK96" s="7" t="n">
        <v>0.2818139671940691</v>
      </c>
      <c r="BL96" s="7" t="n">
        <v>0.4933322890570912</v>
      </c>
      <c r="BM96" s="7" t="n">
        <v>0.03511793236276673</v>
      </c>
      <c r="BN96" s="7" t="n">
        <v>0.420378405433039</v>
      </c>
      <c r="BO96" s="7" t="n">
        <v>0.850643325760248</v>
      </c>
      <c r="BP96" s="7" t="n">
        <v>0.7546789584635574</v>
      </c>
      <c r="BQ96" s="7" t="n">
        <v>0.3867579621247694</v>
      </c>
      <c r="BR96" s="7" t="n">
        <v>0.4034334773771157</v>
      </c>
      <c r="BS96" s="7" t="n">
        <v>0.774447020449196</v>
      </c>
      <c r="BT96" s="7" t="n">
        <v>0.6484726441644764</v>
      </c>
      <c r="BU96" s="7" t="n">
        <v>0.4374184905008993</v>
      </c>
      <c r="BV96" s="7" t="n">
        <v>0.6391005029337242</v>
      </c>
      <c r="BW96" s="7" t="n">
        <v>0.4801962972044112</v>
      </c>
      <c r="BX96" s="7" t="n">
        <v>0.3304496598743245</v>
      </c>
      <c r="BY96" s="7" t="n">
        <v>0.5823340973321093</v>
      </c>
      <c r="BZ96" s="7" t="n">
        <v>0.8556310308585003</v>
      </c>
      <c r="CA96" s="7" t="n">
        <v>0.8426250400929395</v>
      </c>
      <c r="CB96" s="7" t="n">
        <v>0.2584634956591968</v>
      </c>
      <c r="CC96" s="7" t="n">
        <v>0.4260515313416945</v>
      </c>
      <c r="CD96" s="7" t="n">
        <v>0.4632970474472501</v>
      </c>
      <c r="CE96" s="7" t="n">
        <v>0.4064886582488887</v>
      </c>
      <c r="CF96" s="7" t="n">
        <v>0.7392421936786845</v>
      </c>
      <c r="CG96" s="7" t="n">
        <v>0.7688793641861651</v>
      </c>
      <c r="CH96" s="7" t="n">
        <v>0.7417014264063344</v>
      </c>
      <c r="CI96" s="7" t="n">
        <v>0.5464519138225828</v>
      </c>
      <c r="CJ96" s="7" t="n">
        <v>0.9511073585932539</v>
      </c>
      <c r="CK96" s="7" t="n">
        <v>0.4311850560827117</v>
      </c>
      <c r="CL96" s="7" t="n">
        <v>0.7440584083457009</v>
      </c>
      <c r="CM96" s="7" t="n">
        <v>0.4667411766417658</v>
      </c>
      <c r="CN96" s="7" t="n">
        <v>0.1259829672611851</v>
      </c>
      <c r="CO96" s="7" t="n">
        <v>0.9859802931266572</v>
      </c>
      <c r="CP96" s="7" t="n">
        <v>0.4612940021158463</v>
      </c>
      <c r="CQ96" s="7" t="n">
        <v>0.9993522561022908</v>
      </c>
      <c r="CR96" s="7" t="n">
        <v>0.5415949369541989</v>
      </c>
      <c r="CS96" s="7" t="n">
        <v>1</v>
      </c>
      <c r="CT96" s="7" t="n">
        <v>0.524035902923323</v>
      </c>
      <c r="CU96" s="7" t="n">
        <v>0.05510456943204811</v>
      </c>
      <c r="CV96" s="7" t="n">
        <v>0.3223799471122729</v>
      </c>
      <c r="CW96" s="7" t="n">
        <v>0.9958897925215167</v>
      </c>
      <c r="CX96" s="7" t="n">
        <v>0.6142555045948259</v>
      </c>
      <c r="CY96" s="7" t="n">
        <v>0.4414231972051991</v>
      </c>
      <c r="CZ96" s="7" t="n">
        <v>0.1805044948925275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0.8147795211836936</v>
      </c>
      <c r="D97" s="7" t="n">
        <v>0.7068912101120431</v>
      </c>
      <c r="E97" s="7" t="n">
        <v>0.4437450549699375</v>
      </c>
      <c r="F97" s="7" t="n">
        <v>0.6048915629518152</v>
      </c>
      <c r="G97" s="7" t="n">
        <v>0.3812521754915195</v>
      </c>
      <c r="H97" s="7" t="n">
        <v>0.5637705701176066</v>
      </c>
      <c r="I97" s="7" t="n">
        <v>0.6505802127167621</v>
      </c>
      <c r="J97" s="7" t="n">
        <v>0.7782304446488326</v>
      </c>
      <c r="K97" s="7" t="n">
        <v>0.6496970092748688</v>
      </c>
      <c r="L97" s="7" t="n">
        <v>0.8983654157824491</v>
      </c>
      <c r="M97" s="7" t="n">
        <v>0.814819201029796</v>
      </c>
      <c r="N97" s="7" t="n">
        <v>0.3924459117291173</v>
      </c>
      <c r="O97" s="7" t="n">
        <v>0.5361329154499795</v>
      </c>
      <c r="P97" s="7" t="n">
        <v>0.7953186238669515</v>
      </c>
      <c r="Q97" s="7" t="n">
        <v>0.8766703815814054</v>
      </c>
      <c r="R97" s="7" t="n">
        <v>0.8311962923151662</v>
      </c>
      <c r="S97" s="7" t="n">
        <v>0.8424876640264789</v>
      </c>
      <c r="T97" s="7" t="n">
        <v>0.8247542542805939</v>
      </c>
      <c r="U97" s="7" t="n">
        <v>0.3735754027850027</v>
      </c>
      <c r="V97" s="7" t="n">
        <v>0.5985152995587797</v>
      </c>
      <c r="W97" s="7" t="n">
        <v>0.2180052742096374</v>
      </c>
      <c r="X97" s="7" t="n">
        <v>0.5585360575758287</v>
      </c>
      <c r="Y97" s="7" t="n">
        <v>0.3884849160923923</v>
      </c>
      <c r="Z97" s="7" t="n">
        <v>0.6738292523957966</v>
      </c>
      <c r="AA97" s="7" t="n">
        <v>0.8801487604634758</v>
      </c>
      <c r="AB97" s="7" t="n">
        <v>0.4057912745835543</v>
      </c>
      <c r="AC97" s="7" t="n">
        <v>0.6558306392425332</v>
      </c>
      <c r="AD97" s="7" t="n">
        <v>0.8399151944747963</v>
      </c>
      <c r="AE97" s="7" t="n">
        <v>0.8139695900631385</v>
      </c>
      <c r="AF97" s="7" t="n">
        <v>0.8636038687619038</v>
      </c>
      <c r="AG97" s="7" t="n">
        <v>0.5427136413997059</v>
      </c>
      <c r="AH97" s="7" t="n">
        <v>0.8328707183315911</v>
      </c>
      <c r="AI97" s="7" t="n">
        <v>0.5442877224103275</v>
      </c>
      <c r="AJ97" s="7" t="n">
        <v>0.5422163880942337</v>
      </c>
      <c r="AK97" s="7" t="n">
        <v>0.4025401679895605</v>
      </c>
      <c r="AL97" s="7" t="n">
        <v>0.8373241722794785</v>
      </c>
      <c r="AM97" s="7" t="n">
        <v>0.8908526627754966</v>
      </c>
      <c r="AN97" s="7" t="n">
        <v>0.2424278250114437</v>
      </c>
      <c r="AO97" s="7" t="n">
        <v>0.4659347713053408</v>
      </c>
      <c r="AP97" s="7" t="n">
        <v>0.5573022915272537</v>
      </c>
      <c r="AQ97" s="7" t="n">
        <v>0.3580981360836927</v>
      </c>
      <c r="AR97" s="7" t="n">
        <v>0.5457751319245387</v>
      </c>
      <c r="AS97" s="7" t="n">
        <v>0.904935445720801</v>
      </c>
      <c r="AT97" s="7" t="n">
        <v>0.2457768088438567</v>
      </c>
      <c r="AU97" s="7" t="n">
        <v>0.5052073716482193</v>
      </c>
      <c r="AV97" s="7" t="n">
        <v>0.3663037707663581</v>
      </c>
      <c r="AW97" s="7" t="n">
        <v>0.5670029985652097</v>
      </c>
      <c r="AX97" s="7" t="n">
        <v>0.2688340805978196</v>
      </c>
      <c r="AY97" s="7" t="n">
        <v>0.8103892104667255</v>
      </c>
      <c r="AZ97" s="7" t="n">
        <v>0.7527030745255512</v>
      </c>
      <c r="BA97" s="7" t="n">
        <v>0.8601843616652025</v>
      </c>
      <c r="BB97" s="7" t="n">
        <v>0.43064577211901</v>
      </c>
      <c r="BC97" s="7" t="n">
        <v>0.6735992932250008</v>
      </c>
      <c r="BD97" s="7" t="n">
        <v>0.6330669759107496</v>
      </c>
      <c r="BE97" s="7" t="n">
        <v>0.8772533540521259</v>
      </c>
      <c r="BF97" s="7" t="n">
        <v>0.5908099748485851</v>
      </c>
      <c r="BG97" s="7" t="n">
        <v>0.8169842065026535</v>
      </c>
      <c r="BH97" s="7" t="n">
        <v>0.5518011712492304</v>
      </c>
      <c r="BI97" s="7" t="n">
        <v>0.4979227395563158</v>
      </c>
      <c r="BJ97" s="7" t="n">
        <v>0.6838870806711271</v>
      </c>
      <c r="BK97" s="7" t="n">
        <v>0.559964592414958</v>
      </c>
      <c r="BL97" s="7" t="n">
        <v>0.756237870198637</v>
      </c>
      <c r="BM97" s="7" t="n">
        <v>0.424909401549834</v>
      </c>
      <c r="BN97" s="7" t="n">
        <v>0.7940788939446501</v>
      </c>
      <c r="BO97" s="7" t="n">
        <v>0.6602027539882622</v>
      </c>
      <c r="BP97" s="7" t="n">
        <v>0.9007639999363372</v>
      </c>
      <c r="BQ97" s="7" t="n">
        <v>0.2995210238461899</v>
      </c>
      <c r="BR97" s="7" t="n">
        <v>0.353503540497918</v>
      </c>
      <c r="BS97" s="7" t="n">
        <v>0.7879458051603969</v>
      </c>
      <c r="BT97" s="7" t="n">
        <v>0.4556832629103189</v>
      </c>
      <c r="BU97" s="7" t="n">
        <v>0.5060472246611584</v>
      </c>
      <c r="BV97" s="7" t="n">
        <v>0.4481903009033926</v>
      </c>
      <c r="BW97" s="7" t="n">
        <v>0.9056540862240339</v>
      </c>
      <c r="BX97" s="7" t="n">
        <v>0.5589137908006322</v>
      </c>
      <c r="BY97" s="7" t="n">
        <v>0.417087856265785</v>
      </c>
      <c r="BZ97" s="7" t="n">
        <v>0.7703186796496853</v>
      </c>
      <c r="CA97" s="7" t="n">
        <v>0.6159846124082449</v>
      </c>
      <c r="CB97" s="7" t="n">
        <v>0.5467227271134419</v>
      </c>
      <c r="CC97" s="7" t="n">
        <v>0.3715776691839259</v>
      </c>
      <c r="CD97" s="7" t="n">
        <v>0.7913621148345085</v>
      </c>
      <c r="CE97" s="7" t="n">
        <v>0.3844948569676929</v>
      </c>
      <c r="CF97" s="7" t="n">
        <v>0.716712180420023</v>
      </c>
      <c r="CG97" s="7" t="n">
        <v>0.7084918713770256</v>
      </c>
      <c r="CH97" s="7" t="n">
        <v>0.7948917373524871</v>
      </c>
      <c r="CI97" s="7" t="n">
        <v>0.70040290100253</v>
      </c>
      <c r="CJ97" s="7" t="n">
        <v>0.6376072975691411</v>
      </c>
      <c r="CK97" s="7" t="n">
        <v>0.3900805724222406</v>
      </c>
      <c r="CL97" s="7" t="n">
        <v>0.8055674271243176</v>
      </c>
      <c r="CM97" s="7" t="n">
        <v>0.8679855489668354</v>
      </c>
      <c r="CN97" s="7" t="n">
        <v>0.3615813613935841</v>
      </c>
      <c r="CO97" s="7" t="n">
        <v>0.6010316990896198</v>
      </c>
      <c r="CP97" s="7" t="n">
        <v>0.9033834109345839</v>
      </c>
      <c r="CQ97" s="7" t="n">
        <v>0.5286125228450352</v>
      </c>
      <c r="CR97" s="7" t="n">
        <v>0.9213125551845143</v>
      </c>
      <c r="CS97" s="7" t="n">
        <v>0.524035902923323</v>
      </c>
      <c r="CT97" s="7" t="n">
        <v>1</v>
      </c>
      <c r="CU97" s="7" t="n">
        <v>0.2393521033872068</v>
      </c>
      <c r="CV97" s="7" t="n">
        <v>0.4880948709639338</v>
      </c>
      <c r="CW97" s="7" t="n">
        <v>0.498124754286591</v>
      </c>
      <c r="CX97" s="7" t="n">
        <v>0.42701174538239</v>
      </c>
      <c r="CY97" s="7" t="n">
        <v>0.3259201271733686</v>
      </c>
      <c r="CZ97" s="7" t="n">
        <v>0.4613558850122017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0.5457853419312121</v>
      </c>
      <c r="D98" s="7" t="n">
        <v>0.7381248117673888</v>
      </c>
      <c r="E98" s="7" t="n">
        <v>0.590720207568179</v>
      </c>
      <c r="F98" s="7" t="n">
        <v>0.8018019723824151</v>
      </c>
      <c r="G98" s="7" t="n">
        <v>0.9482301320013529</v>
      </c>
      <c r="H98" s="7" t="n">
        <v>0.3535701774061195</v>
      </c>
      <c r="I98" s="7" t="n">
        <v>0.5784582636047719</v>
      </c>
      <c r="J98" s="7" t="n">
        <v>0.6688305310312904</v>
      </c>
      <c r="K98" s="7" t="n">
        <v>-0.07554985634210269</v>
      </c>
      <c r="L98" s="7" t="n">
        <v>0.1220880699398902</v>
      </c>
      <c r="M98" s="7" t="n">
        <v>0.3318124111939821</v>
      </c>
      <c r="N98" s="7" t="n">
        <v>0.3996064624845421</v>
      </c>
      <c r="O98" s="7" t="n">
        <v>0.6517935831906045</v>
      </c>
      <c r="P98" s="7" t="n">
        <v>0.2558772186659574</v>
      </c>
      <c r="Q98" s="7" t="n">
        <v>0.05765792770453339</v>
      </c>
      <c r="R98" s="7" t="n">
        <v>0.07743833515791319</v>
      </c>
      <c r="S98" s="7" t="n">
        <v>0.2686508355955585</v>
      </c>
      <c r="T98" s="7" t="n">
        <v>0.5895064407534016</v>
      </c>
      <c r="U98" s="7" t="n">
        <v>0.4340760600504742</v>
      </c>
      <c r="V98" s="7" t="n">
        <v>0.6001020413933171</v>
      </c>
      <c r="W98" s="7" t="n">
        <v>0.2854227386222126</v>
      </c>
      <c r="X98" s="7" t="n">
        <v>0.659285743180817</v>
      </c>
      <c r="Y98" s="7" t="n">
        <v>0.3953386106531457</v>
      </c>
      <c r="Z98" s="7" t="n">
        <v>0.3560317175054614</v>
      </c>
      <c r="AA98" s="7" t="n">
        <v>0.0966743820679495</v>
      </c>
      <c r="AB98" s="7" t="n">
        <v>0.3457055873384269</v>
      </c>
      <c r="AC98" s="7" t="n">
        <v>0.08025659327279974</v>
      </c>
      <c r="AD98" s="7" t="n">
        <v>0.2604644241967238</v>
      </c>
      <c r="AE98" s="7" t="n">
        <v>0.2842860288749011</v>
      </c>
      <c r="AF98" s="7" t="n">
        <v>0.09235977824565383</v>
      </c>
      <c r="AG98" s="7" t="n">
        <v>0.8417559793688626</v>
      </c>
      <c r="AH98" s="7" t="n">
        <v>0.5488144737427277</v>
      </c>
      <c r="AI98" s="7" t="n">
        <v>0.6474087934669456</v>
      </c>
      <c r="AJ98" s="7" t="n">
        <v>0.6652591304927578</v>
      </c>
      <c r="AK98" s="7" t="n">
        <v>0.418338054897563</v>
      </c>
      <c r="AL98" s="7" t="n">
        <v>0.2660974924291396</v>
      </c>
      <c r="AM98" s="7" t="n">
        <v>0.05750679392103469</v>
      </c>
      <c r="AN98" s="7" t="n">
        <v>0.7419074962351012</v>
      </c>
      <c r="AO98" s="7" t="n">
        <v>-0.2188993987596617</v>
      </c>
      <c r="AP98" s="7" t="n">
        <v>0.4287310783333368</v>
      </c>
      <c r="AQ98" s="7" t="n">
        <v>-0.2936470592590557</v>
      </c>
      <c r="AR98" s="7" t="n">
        <v>0.6453069503081462</v>
      </c>
      <c r="AS98" s="7" t="n">
        <v>0.1272433086937808</v>
      </c>
      <c r="AT98" s="7" t="n">
        <v>0.9998945513351589</v>
      </c>
      <c r="AU98" s="7" t="n">
        <v>0.6331907803681085</v>
      </c>
      <c r="AV98" s="7" t="n">
        <v>0.3658492062201087</v>
      </c>
      <c r="AW98" s="7" t="n">
        <v>0.5761338495676949</v>
      </c>
      <c r="AX98" s="7" t="n">
        <v>0.2894146072475354</v>
      </c>
      <c r="AY98" s="7" t="n">
        <v>0.6120148702209701</v>
      </c>
      <c r="AZ98" s="7" t="n">
        <v>0.6822004220234016</v>
      </c>
      <c r="BA98" s="7" t="n">
        <v>0.06228965354676542</v>
      </c>
      <c r="BB98" s="7" t="n">
        <v>0.03411770443307044</v>
      </c>
      <c r="BC98" s="7" t="n">
        <v>0.2760753240380149</v>
      </c>
      <c r="BD98" s="7" t="n">
        <v>0.5238059350962678</v>
      </c>
      <c r="BE98" s="7" t="n">
        <v>0.05076275546769572</v>
      </c>
      <c r="BF98" s="7" t="n">
        <v>0.5086545763575485</v>
      </c>
      <c r="BG98" s="7" t="n">
        <v>0.1642534540778785</v>
      </c>
      <c r="BH98" s="7" t="n">
        <v>0.3423474703326156</v>
      </c>
      <c r="BI98" s="7" t="n">
        <v>0.08583283474596133</v>
      </c>
      <c r="BJ98" s="7" t="n">
        <v>0.161202971194255</v>
      </c>
      <c r="BK98" s="7" t="n">
        <v>0.6381387765150313</v>
      </c>
      <c r="BL98" s="7" t="n">
        <v>0.5141008719221232</v>
      </c>
      <c r="BM98" s="7" t="n">
        <v>0.2389830388069374</v>
      </c>
      <c r="BN98" s="7" t="n">
        <v>0.2460759212912642</v>
      </c>
      <c r="BO98" s="7" t="n">
        <v>0.1109468064191269</v>
      </c>
      <c r="BP98" s="7" t="n">
        <v>0.08731479334192215</v>
      </c>
      <c r="BQ98" s="7" t="n">
        <v>0.3335408179366613</v>
      </c>
      <c r="BR98" s="7" t="n">
        <v>0.3782153068644419</v>
      </c>
      <c r="BS98" s="7" t="n">
        <v>0.274315084770765</v>
      </c>
      <c r="BT98" s="7" t="n">
        <v>0.0765058665598746</v>
      </c>
      <c r="BU98" s="7" t="n">
        <v>0.3044244927987433</v>
      </c>
      <c r="BV98" s="7" t="n">
        <v>0.09404192634955524</v>
      </c>
      <c r="BW98" s="7" t="n">
        <v>0.1188427994826177</v>
      </c>
      <c r="BX98" s="7" t="n">
        <v>0.7155257473223778</v>
      </c>
      <c r="BY98" s="7" t="n">
        <v>-0.2326307641811242</v>
      </c>
      <c r="BZ98" s="7" t="n">
        <v>0.2165242393668717</v>
      </c>
      <c r="CA98" s="7" t="n">
        <v>0.2514544983100308</v>
      </c>
      <c r="CB98" s="7" t="n">
        <v>0.7335924555731747</v>
      </c>
      <c r="CC98" s="7" t="n">
        <v>0.4001490363686831</v>
      </c>
      <c r="CD98" s="7" t="n">
        <v>-0.073061555879638</v>
      </c>
      <c r="CE98" s="7" t="n">
        <v>0.3812931921753899</v>
      </c>
      <c r="CF98" s="7" t="n">
        <v>0.04158881873898131</v>
      </c>
      <c r="CG98" s="7" t="n">
        <v>0.2091267654621454</v>
      </c>
      <c r="CH98" s="7" t="n">
        <v>0.2909637701903809</v>
      </c>
      <c r="CI98" s="7" t="n">
        <v>0.6011742863840767</v>
      </c>
      <c r="CJ98" s="7" t="n">
        <v>0.2119572644090107</v>
      </c>
      <c r="CK98" s="7" t="n">
        <v>0.4141052594581032</v>
      </c>
      <c r="CL98" s="7" t="n">
        <v>0.1372692301393547</v>
      </c>
      <c r="CM98" s="7" t="n">
        <v>-0.0177161115770235</v>
      </c>
      <c r="CN98" s="7" t="n">
        <v>0.723261990102476</v>
      </c>
      <c r="CO98" s="7" t="n">
        <v>0.08955896835433572</v>
      </c>
      <c r="CP98" s="7" t="n">
        <v>0.146756526039725</v>
      </c>
      <c r="CQ98" s="7" t="n">
        <v>0.0447749723023219</v>
      </c>
      <c r="CR98" s="7" t="n">
        <v>0.1652867802578743</v>
      </c>
      <c r="CS98" s="7" t="n">
        <v>0.05510456943204811</v>
      </c>
      <c r="CT98" s="7" t="n">
        <v>0.2393521033872068</v>
      </c>
      <c r="CU98" s="7" t="n">
        <v>1</v>
      </c>
      <c r="CV98" s="7" t="n">
        <v>0.7946936281256238</v>
      </c>
      <c r="CW98" s="7" t="n">
        <v>0.04205373678196655</v>
      </c>
      <c r="CX98" s="7" t="n">
        <v>0.04589613678214008</v>
      </c>
      <c r="CY98" s="7" t="n">
        <v>0.1944835540063251</v>
      </c>
      <c r="CZ98" s="7" t="n">
        <v>0.8049059139198415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0.8029286246611077</v>
      </c>
      <c r="D99" s="7" t="n">
        <v>0.8782065975303814</v>
      </c>
      <c r="E99" s="7" t="n">
        <v>0.6955163646426686</v>
      </c>
      <c r="F99" s="7" t="n">
        <v>0.8700398725602178</v>
      </c>
      <c r="G99" s="7" t="n">
        <v>0.9357954505475207</v>
      </c>
      <c r="H99" s="7" t="n">
        <v>0.5728064033364686</v>
      </c>
      <c r="I99" s="7" t="n">
        <v>0.7006579734267864</v>
      </c>
      <c r="J99" s="7" t="n">
        <v>0.8402509235838136</v>
      </c>
      <c r="K99" s="7" t="n">
        <v>0.2621104038037288</v>
      </c>
      <c r="L99" s="7" t="n">
        <v>0.4338973831512829</v>
      </c>
      <c r="M99" s="7" t="n">
        <v>0.5835786174756937</v>
      </c>
      <c r="N99" s="7" t="n">
        <v>0.5502685284108348</v>
      </c>
      <c r="O99" s="7" t="n">
        <v>0.6681279673518336</v>
      </c>
      <c r="P99" s="7" t="n">
        <v>0.5111563285248691</v>
      </c>
      <c r="Q99" s="7" t="n">
        <v>0.3820283813399777</v>
      </c>
      <c r="R99" s="7" t="n">
        <v>0.4650630585429474</v>
      </c>
      <c r="S99" s="7" t="n">
        <v>0.6250341411739604</v>
      </c>
      <c r="T99" s="7" t="n">
        <v>0.8160450812399018</v>
      </c>
      <c r="U99" s="7" t="n">
        <v>0.5543175891633692</v>
      </c>
      <c r="V99" s="7" t="n">
        <v>0.764720662875553</v>
      </c>
      <c r="W99" s="7" t="n">
        <v>0.3913826160891127</v>
      </c>
      <c r="X99" s="7" t="n">
        <v>0.6910581248481807</v>
      </c>
      <c r="Y99" s="7" t="n">
        <v>0.5351406921616669</v>
      </c>
      <c r="Z99" s="7" t="n">
        <v>0.5922761959388979</v>
      </c>
      <c r="AA99" s="7" t="n">
        <v>0.4076485150737678</v>
      </c>
      <c r="AB99" s="7" t="n">
        <v>0.5117041177974037</v>
      </c>
      <c r="AC99" s="7" t="n">
        <v>0.4302593544534499</v>
      </c>
      <c r="AD99" s="7" t="n">
        <v>0.5827846648197648</v>
      </c>
      <c r="AE99" s="7" t="n">
        <v>0.6004540860727043</v>
      </c>
      <c r="AF99" s="7" t="n">
        <v>0.4470821957464326</v>
      </c>
      <c r="AG99" s="7" t="n">
        <v>0.8305101054789663</v>
      </c>
      <c r="AH99" s="7" t="n">
        <v>0.757971575057695</v>
      </c>
      <c r="AI99" s="7" t="n">
        <v>0.6709471916925976</v>
      </c>
      <c r="AJ99" s="7" t="n">
        <v>0.9558135566158886</v>
      </c>
      <c r="AK99" s="7" t="n">
        <v>0.55900754367217</v>
      </c>
      <c r="AL99" s="7" t="n">
        <v>0.5845169433373834</v>
      </c>
      <c r="AM99" s="7" t="n">
        <v>0.3743620513481867</v>
      </c>
      <c r="AN99" s="7" t="n">
        <v>0.6533707036600989</v>
      </c>
      <c r="AO99" s="7" t="n">
        <v>0.07510335053573886</v>
      </c>
      <c r="AP99" s="7" t="n">
        <v>0.6456560387799425</v>
      </c>
      <c r="AQ99" s="7" t="n">
        <v>-0.05072641971534542</v>
      </c>
      <c r="AR99" s="7" t="n">
        <v>0.945059496762826</v>
      </c>
      <c r="AS99" s="7" t="n">
        <v>0.4124681954028216</v>
      </c>
      <c r="AT99" s="7" t="n">
        <v>0.7974627600579469</v>
      </c>
      <c r="AU99" s="7" t="n">
        <v>0.6351823707871569</v>
      </c>
      <c r="AV99" s="7" t="n">
        <v>0.4930623328259213</v>
      </c>
      <c r="AW99" s="7" t="n">
        <v>0.7453390284201798</v>
      </c>
      <c r="AX99" s="7" t="n">
        <v>0.4167206302965514</v>
      </c>
      <c r="AY99" s="7" t="n">
        <v>0.8149371875989082</v>
      </c>
      <c r="AZ99" s="7" t="n">
        <v>0.8039496423536442</v>
      </c>
      <c r="BA99" s="7" t="n">
        <v>0.4306511673120086</v>
      </c>
      <c r="BB99" s="7" t="n">
        <v>0.3467970934156261</v>
      </c>
      <c r="BC99" s="7" t="n">
        <v>0.5563789674235385</v>
      </c>
      <c r="BD99" s="7" t="n">
        <v>0.7360815029257101</v>
      </c>
      <c r="BE99" s="7" t="n">
        <v>0.3788846928227693</v>
      </c>
      <c r="BF99" s="7" t="n">
        <v>0.7535174304199438</v>
      </c>
      <c r="BG99" s="7" t="n">
        <v>0.4208272932580116</v>
      </c>
      <c r="BH99" s="7" t="n">
        <v>0.4600546785983929</v>
      </c>
      <c r="BI99" s="7" t="n">
        <v>0.3882877586497618</v>
      </c>
      <c r="BJ99" s="7" t="n">
        <v>0.4699044956204251</v>
      </c>
      <c r="BK99" s="7" t="n">
        <v>0.6734047745564546</v>
      </c>
      <c r="BL99" s="7" t="n">
        <v>0.6718030022528141</v>
      </c>
      <c r="BM99" s="7" t="n">
        <v>0.4261191068793696</v>
      </c>
      <c r="BN99" s="7" t="n">
        <v>0.4993780332049525</v>
      </c>
      <c r="BO99" s="7" t="n">
        <v>0.4373254721519811</v>
      </c>
      <c r="BP99" s="7" t="n">
        <v>0.4289180525415789</v>
      </c>
      <c r="BQ99" s="7" t="n">
        <v>0.4606274083060235</v>
      </c>
      <c r="BR99" s="7" t="n">
        <v>0.5071606227070569</v>
      </c>
      <c r="BS99" s="7" t="n">
        <v>0.6045686321935063</v>
      </c>
      <c r="BT99" s="7" t="n">
        <v>0.3831882297876877</v>
      </c>
      <c r="BU99" s="7" t="n">
        <v>0.5351949817046402</v>
      </c>
      <c r="BV99" s="7" t="n">
        <v>0.4003286957881478</v>
      </c>
      <c r="BW99" s="7" t="n">
        <v>0.408562918743141</v>
      </c>
      <c r="BX99" s="7" t="n">
        <v>0.7921712464175975</v>
      </c>
      <c r="BY99" s="7" t="n">
        <v>0.02089017370450205</v>
      </c>
      <c r="BZ99" s="7" t="n">
        <v>0.5546987081754043</v>
      </c>
      <c r="CA99" s="7" t="n">
        <v>0.5215108545302959</v>
      </c>
      <c r="CB99" s="7" t="n">
        <v>0.7446884916844154</v>
      </c>
      <c r="CC99" s="7" t="n">
        <v>0.5312491700885946</v>
      </c>
      <c r="CD99" s="7" t="n">
        <v>0.2605917958695108</v>
      </c>
      <c r="CE99" s="7" t="n">
        <v>0.5269212663545777</v>
      </c>
      <c r="CF99" s="7" t="n">
        <v>0.371761337645486</v>
      </c>
      <c r="CG99" s="7" t="n">
        <v>0.5363376181104212</v>
      </c>
      <c r="CH99" s="7" t="n">
        <v>0.5794547310465864</v>
      </c>
      <c r="CI99" s="7" t="n">
        <v>0.7570805575977015</v>
      </c>
      <c r="CJ99" s="7" t="n">
        <v>0.4964111031756586</v>
      </c>
      <c r="CK99" s="7" t="n">
        <v>0.5487698085622008</v>
      </c>
      <c r="CL99" s="7" t="n">
        <v>0.4571802803069955</v>
      </c>
      <c r="CM99" s="7" t="n">
        <v>0.3138241871836043</v>
      </c>
      <c r="CN99" s="7" t="n">
        <v>0.7163736242670937</v>
      </c>
      <c r="CO99" s="7" t="n">
        <v>0.3830438041586507</v>
      </c>
      <c r="CP99" s="7" t="n">
        <v>0.4235980550515692</v>
      </c>
      <c r="CQ99" s="7" t="n">
        <v>0.3151458325160499</v>
      </c>
      <c r="CR99" s="7" t="n">
        <v>0.453921566452015</v>
      </c>
      <c r="CS99" s="7" t="n">
        <v>0.3223799471122729</v>
      </c>
      <c r="CT99" s="7" t="n">
        <v>0.4880948709639338</v>
      </c>
      <c r="CU99" s="7" t="n">
        <v>0.7946936281256238</v>
      </c>
      <c r="CV99" s="7" t="n">
        <v>1</v>
      </c>
      <c r="CW99" s="7" t="n">
        <v>0.2934935176363003</v>
      </c>
      <c r="CX99" s="7" t="n">
        <v>0.3708278691467261</v>
      </c>
      <c r="CY99" s="7" t="n">
        <v>0.3350532642802362</v>
      </c>
      <c r="CZ99" s="7" t="n">
        <v>0.8824061356485268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0.5227834976822201</v>
      </c>
      <c r="D100" s="7" t="n">
        <v>0.3941431373623245</v>
      </c>
      <c r="E100" s="7" t="n">
        <v>0.03954188528166919</v>
      </c>
      <c r="F100" s="7" t="n">
        <v>0.3013628915795332</v>
      </c>
      <c r="G100" s="7" t="n">
        <v>0.1797572355839346</v>
      </c>
      <c r="H100" s="7" t="n">
        <v>0.1834716098920062</v>
      </c>
      <c r="I100" s="7" t="n">
        <v>0.37239795263111</v>
      </c>
      <c r="J100" s="7" t="n">
        <v>0.4659690266059689</v>
      </c>
      <c r="K100" s="7" t="n">
        <v>0.8678956198849149</v>
      </c>
      <c r="L100" s="7" t="n">
        <v>0.4666776603478911</v>
      </c>
      <c r="M100" s="7" t="n">
        <v>0.4650496816174945</v>
      </c>
      <c r="N100" s="7" t="n">
        <v>0.3798815109807575</v>
      </c>
      <c r="O100" s="7" t="n">
        <v>0.2356913867491237</v>
      </c>
      <c r="P100" s="7" t="n">
        <v>0.3902053571823808</v>
      </c>
      <c r="Q100" s="7" t="n">
        <v>0.4369193322656375</v>
      </c>
      <c r="R100" s="7" t="n">
        <v>0.6786584833991007</v>
      </c>
      <c r="S100" s="7" t="n">
        <v>0.5906850943924722</v>
      </c>
      <c r="T100" s="7" t="n">
        <v>0.5171059895235467</v>
      </c>
      <c r="U100" s="7" t="n">
        <v>0.3754017761440246</v>
      </c>
      <c r="V100" s="7" t="n">
        <v>0.196525333856148</v>
      </c>
      <c r="W100" s="7" t="n">
        <v>-0.09192347232809321</v>
      </c>
      <c r="X100" s="7" t="n">
        <v>0.1743182896474939</v>
      </c>
      <c r="Y100" s="7" t="n">
        <v>0.3952346086846067</v>
      </c>
      <c r="Z100" s="7" t="n">
        <v>0.1521538124318861</v>
      </c>
      <c r="AA100" s="7" t="n">
        <v>0.4237934174588997</v>
      </c>
      <c r="AB100" s="7" t="n">
        <v>0.4188153475348485</v>
      </c>
      <c r="AC100" s="7" t="n">
        <v>0.8955163638218389</v>
      </c>
      <c r="AD100" s="7" t="n">
        <v>0.610644356002832</v>
      </c>
      <c r="AE100" s="7" t="n">
        <v>0.609262766238814</v>
      </c>
      <c r="AF100" s="7" t="n">
        <v>0.6123280191921343</v>
      </c>
      <c r="AG100" s="7" t="n">
        <v>0.2381086912852606</v>
      </c>
      <c r="AH100" s="7" t="n">
        <v>0.5315741209180916</v>
      </c>
      <c r="AI100" s="7" t="n">
        <v>0.2363125370593782</v>
      </c>
      <c r="AJ100" s="7" t="n">
        <v>0.4193336349337926</v>
      </c>
      <c r="AK100" s="7" t="n">
        <v>0.3889996252908683</v>
      </c>
      <c r="AL100" s="7" t="n">
        <v>0.5786010781886105</v>
      </c>
      <c r="AM100" s="7" t="n">
        <v>0.453275289947592</v>
      </c>
      <c r="AN100" s="7" t="n">
        <v>-0.02285073498861834</v>
      </c>
      <c r="AO100" s="7" t="n">
        <v>0.6189905268015126</v>
      </c>
      <c r="AP100" s="7" t="n">
        <v>0.3988905416668381</v>
      </c>
      <c r="AQ100" s="7" t="n">
        <v>0.5414694345399526</v>
      </c>
      <c r="AR100" s="7" t="n">
        <v>0.4239227776190878</v>
      </c>
      <c r="AS100" s="7" t="n">
        <v>0.4608479129055899</v>
      </c>
      <c r="AT100" s="7" t="n">
        <v>0.04615452418235474</v>
      </c>
      <c r="AU100" s="7" t="n">
        <v>0.247292711342187</v>
      </c>
      <c r="AV100" s="7" t="n">
        <v>0.4255299186234579</v>
      </c>
      <c r="AW100" s="7" t="n">
        <v>0.2230793401728535</v>
      </c>
      <c r="AX100" s="7" t="n">
        <v>-0.07144585619881849</v>
      </c>
      <c r="AY100" s="7" t="n">
        <v>0.4840095821935842</v>
      </c>
      <c r="AZ100" s="7" t="n">
        <v>0.3692181261508915</v>
      </c>
      <c r="BA100" s="7" t="n">
        <v>0.5143721763028165</v>
      </c>
      <c r="BB100" s="7" t="n">
        <v>0.6187429865764033</v>
      </c>
      <c r="BC100" s="7" t="n">
        <v>0.3544369061132603</v>
      </c>
      <c r="BD100" s="7" t="n">
        <v>0.3388940810844115</v>
      </c>
      <c r="BE100" s="7" t="n">
        <v>0.433351821740772</v>
      </c>
      <c r="BF100" s="7" t="n">
        <v>0.5120624876582397</v>
      </c>
      <c r="BG100" s="7" t="n">
        <v>0.4351280663188652</v>
      </c>
      <c r="BH100" s="7" t="n">
        <v>0.2917220922848912</v>
      </c>
      <c r="BI100" s="7" t="n">
        <v>0.6923847497092299</v>
      </c>
      <c r="BJ100" s="7" t="n">
        <v>0.9402692343238362</v>
      </c>
      <c r="BK100" s="7" t="n">
        <v>0.2522758514165718</v>
      </c>
      <c r="BL100" s="7" t="n">
        <v>0.4568645188425777</v>
      </c>
      <c r="BM100" s="7" t="n">
        <v>0.009845601405280039</v>
      </c>
      <c r="BN100" s="7" t="n">
        <v>0.3997314854024098</v>
      </c>
      <c r="BO100" s="7" t="n">
        <v>0.8396647300966967</v>
      </c>
      <c r="BP100" s="7" t="n">
        <v>0.733343578460004</v>
      </c>
      <c r="BQ100" s="7" t="n">
        <v>0.3591165450332265</v>
      </c>
      <c r="BR100" s="7" t="n">
        <v>0.3722123332994499</v>
      </c>
      <c r="BS100" s="7" t="n">
        <v>0.7422434293911464</v>
      </c>
      <c r="BT100" s="7" t="n">
        <v>0.643793596613091</v>
      </c>
      <c r="BU100" s="7" t="n">
        <v>0.4080722103438048</v>
      </c>
      <c r="BV100" s="7" t="n">
        <v>0.6334764617040967</v>
      </c>
      <c r="BW100" s="7" t="n">
        <v>0.4619808245350504</v>
      </c>
      <c r="BX100" s="7" t="n">
        <v>0.2951518029682888</v>
      </c>
      <c r="BY100" s="7" t="n">
        <v>0.5845101799948446</v>
      </c>
      <c r="BZ100" s="7" t="n">
        <v>0.8313660212861067</v>
      </c>
      <c r="CA100" s="7" t="n">
        <v>0.8289968523311586</v>
      </c>
      <c r="CB100" s="7" t="n">
        <v>0.2263590122251953</v>
      </c>
      <c r="CC100" s="7" t="n">
        <v>0.3948767566522884</v>
      </c>
      <c r="CD100" s="7" t="n">
        <v>0.4318406006731558</v>
      </c>
      <c r="CE100" s="7" t="n">
        <v>0.373599953762587</v>
      </c>
      <c r="CF100" s="7" t="n">
        <v>0.7246853597043479</v>
      </c>
      <c r="CG100" s="7" t="n">
        <v>0.7463669728341853</v>
      </c>
      <c r="CH100" s="7" t="n">
        <v>0.7167125649694169</v>
      </c>
      <c r="CI100" s="7" t="n">
        <v>0.5150648445095772</v>
      </c>
      <c r="CJ100" s="7" t="n">
        <v>0.9380036094304488</v>
      </c>
      <c r="CK100" s="7" t="n">
        <v>0.4000974558617721</v>
      </c>
      <c r="CL100" s="7" t="n">
        <v>0.7207773589588992</v>
      </c>
      <c r="CM100" s="7" t="n">
        <v>0.4462437687372565</v>
      </c>
      <c r="CN100" s="7" t="n">
        <v>0.103771294500206</v>
      </c>
      <c r="CO100" s="7" t="n">
        <v>0.9749366362827177</v>
      </c>
      <c r="CP100" s="7" t="n">
        <v>0.4410988056349187</v>
      </c>
      <c r="CQ100" s="7" t="n">
        <v>0.9955800563940957</v>
      </c>
      <c r="CR100" s="7" t="n">
        <v>0.5224674797801908</v>
      </c>
      <c r="CS100" s="7" t="n">
        <v>0.9958897925215167</v>
      </c>
      <c r="CT100" s="7" t="n">
        <v>0.498124754286591</v>
      </c>
      <c r="CU100" s="7" t="n">
        <v>0.04205373678196655</v>
      </c>
      <c r="CV100" s="7" t="n">
        <v>0.2934935176363003</v>
      </c>
      <c r="CW100" s="7" t="n">
        <v>1</v>
      </c>
      <c r="CX100" s="7" t="n">
        <v>0.610444102699886</v>
      </c>
      <c r="CY100" s="7" t="n">
        <v>0.4165110809960582</v>
      </c>
      <c r="CZ100" s="7" t="n">
        <v>0.1522319707212202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0.5001615299538208</v>
      </c>
      <c r="D101" s="7" t="n">
        <v>0.3702926187733493</v>
      </c>
      <c r="E101" s="7" t="n">
        <v>0.1302384058735944</v>
      </c>
      <c r="F101" s="7" t="n">
        <v>0.2781355866779737</v>
      </c>
      <c r="G101" s="7" t="n">
        <v>0.2080583158020269</v>
      </c>
      <c r="H101" s="7" t="n">
        <v>0.2012256871525468</v>
      </c>
      <c r="I101" s="7" t="n">
        <v>0.3680180793604959</v>
      </c>
      <c r="J101" s="7" t="n">
        <v>0.4375115056091594</v>
      </c>
      <c r="K101" s="7" t="n">
        <v>0.704790267978407</v>
      </c>
      <c r="L101" s="7" t="n">
        <v>0.4142534388326661</v>
      </c>
      <c r="M101" s="7" t="n">
        <v>0.3947721074537373</v>
      </c>
      <c r="N101" s="7" t="n">
        <v>0.5197324388706297</v>
      </c>
      <c r="O101" s="7" t="n">
        <v>0.1398560949034632</v>
      </c>
      <c r="P101" s="7" t="n">
        <v>0.4106358772538056</v>
      </c>
      <c r="Q101" s="7" t="n">
        <v>0.3526776069946665</v>
      </c>
      <c r="R101" s="7" t="n">
        <v>0.6631683189036188</v>
      </c>
      <c r="S101" s="7" t="n">
        <v>0.6507155121861433</v>
      </c>
      <c r="T101" s="7" t="n">
        <v>0.5106599494442596</v>
      </c>
      <c r="U101" s="7" t="n">
        <v>0.4671806107203637</v>
      </c>
      <c r="V101" s="7" t="n">
        <v>0.2826380682607588</v>
      </c>
      <c r="W101" s="7" t="n">
        <v>-0.08920996703442761</v>
      </c>
      <c r="X101" s="7" t="n">
        <v>0.1380884957935374</v>
      </c>
      <c r="Y101" s="7" t="n">
        <v>0.5151607370375589</v>
      </c>
      <c r="Z101" s="7" t="n">
        <v>0.3003540549503853</v>
      </c>
      <c r="AA101" s="7" t="n">
        <v>0.3619778133903134</v>
      </c>
      <c r="AB101" s="7" t="n">
        <v>0.5645012486116283</v>
      </c>
      <c r="AC101" s="7" t="n">
        <v>0.8316479388096408</v>
      </c>
      <c r="AD101" s="7" t="n">
        <v>0.5833529806941885</v>
      </c>
      <c r="AE101" s="7" t="n">
        <v>0.5735607832106655</v>
      </c>
      <c r="AF101" s="7" t="n">
        <v>0.4775906677603831</v>
      </c>
      <c r="AG101" s="7" t="n">
        <v>0.2210357158108583</v>
      </c>
      <c r="AH101" s="7" t="n">
        <v>0.5053656359241515</v>
      </c>
      <c r="AI101" s="7" t="n">
        <v>0.1458419942330971</v>
      </c>
      <c r="AJ101" s="7" t="n">
        <v>0.478413011245188</v>
      </c>
      <c r="AK101" s="7" t="n">
        <v>0.502343620866631</v>
      </c>
      <c r="AL101" s="7" t="n">
        <v>0.5524627732795064</v>
      </c>
      <c r="AM101" s="7" t="n">
        <v>0.3799782156656682</v>
      </c>
      <c r="AN101" s="7" t="n">
        <v>0.03247799712007007</v>
      </c>
      <c r="AO101" s="7" t="n">
        <v>0.5823856108403711</v>
      </c>
      <c r="AP101" s="7" t="n">
        <v>0.6130016065534649</v>
      </c>
      <c r="AQ101" s="7" t="n">
        <v>0.4745104768233538</v>
      </c>
      <c r="AR101" s="7" t="n">
        <v>0.4887609938334435</v>
      </c>
      <c r="AS101" s="7" t="n">
        <v>0.418992949403338</v>
      </c>
      <c r="AT101" s="7" t="n">
        <v>0.05036028819471876</v>
      </c>
      <c r="AU101" s="7" t="n">
        <v>0.1178870904362429</v>
      </c>
      <c r="AV101" s="7" t="n">
        <v>0.4712765954215002</v>
      </c>
      <c r="AW101" s="7" t="n">
        <v>0.2822573573922133</v>
      </c>
      <c r="AX101" s="7" t="n">
        <v>-0.06504337747674327</v>
      </c>
      <c r="AY101" s="7" t="n">
        <v>0.4496488019313126</v>
      </c>
      <c r="AZ101" s="7" t="n">
        <v>0.3421409969137797</v>
      </c>
      <c r="BA101" s="7" t="n">
        <v>0.5204325281906755</v>
      </c>
      <c r="BB101" s="7" t="n">
        <v>0.9952350417393792</v>
      </c>
      <c r="BC101" s="7" t="n">
        <v>0.4268759258649525</v>
      </c>
      <c r="BD101" s="7" t="n">
        <v>0.3965433561401294</v>
      </c>
      <c r="BE101" s="7" t="n">
        <v>0.3607838610341077</v>
      </c>
      <c r="BF101" s="7" t="n">
        <v>0.6298388060172853</v>
      </c>
      <c r="BG101" s="7" t="n">
        <v>0.4134225444764369</v>
      </c>
      <c r="BH101" s="7" t="n">
        <v>0.1891173645766071</v>
      </c>
      <c r="BI101" s="7" t="n">
        <v>0.9764720026320322</v>
      </c>
      <c r="BJ101" s="7" t="n">
        <v>0.6978702086093526</v>
      </c>
      <c r="BK101" s="7" t="n">
        <v>0.168931398370958</v>
      </c>
      <c r="BL101" s="7" t="n">
        <v>0.3463565845389729</v>
      </c>
      <c r="BM101" s="7" t="n">
        <v>0.2478801640070299</v>
      </c>
      <c r="BN101" s="7" t="n">
        <v>0.4241887598384461</v>
      </c>
      <c r="BO101" s="7" t="n">
        <v>0.865055433825125</v>
      </c>
      <c r="BP101" s="7" t="n">
        <v>0.5884279547017232</v>
      </c>
      <c r="BQ101" s="7" t="n">
        <v>0.5178423420968767</v>
      </c>
      <c r="BR101" s="7" t="n">
        <v>0.5139473530012738</v>
      </c>
      <c r="BS101" s="7" t="n">
        <v>0.672668561754596</v>
      </c>
      <c r="BT101" s="7" t="n">
        <v>0.9835941112163852</v>
      </c>
      <c r="BU101" s="7" t="n">
        <v>0.6414109575576141</v>
      </c>
      <c r="BV101" s="7" t="n">
        <v>0.9755702380750454</v>
      </c>
      <c r="BW101" s="7" t="n">
        <v>0.4195754646337052</v>
      </c>
      <c r="BX101" s="7" t="n">
        <v>0.3085305482504003</v>
      </c>
      <c r="BY101" s="7" t="n">
        <v>0.5266564352404139</v>
      </c>
      <c r="BZ101" s="7" t="n">
        <v>0.6861551978916138</v>
      </c>
      <c r="CA101" s="7" t="n">
        <v>0.7950242841829103</v>
      </c>
      <c r="CB101" s="7" t="n">
        <v>0.1595537609367887</v>
      </c>
      <c r="CC101" s="7" t="n">
        <v>0.4905401716013501</v>
      </c>
      <c r="CD101" s="7" t="n">
        <v>0.3072587902433386</v>
      </c>
      <c r="CE101" s="7" t="n">
        <v>0.5112941532446519</v>
      </c>
      <c r="CF101" s="7" t="n">
        <v>0.6863381548219816</v>
      </c>
      <c r="CG101" s="7" t="n">
        <v>0.8432680993248366</v>
      </c>
      <c r="CH101" s="7" t="n">
        <v>0.7075380435323082</v>
      </c>
      <c r="CI101" s="7" t="n">
        <v>0.4699093810503664</v>
      </c>
      <c r="CJ101" s="7" t="n">
        <v>0.6977447265758895</v>
      </c>
      <c r="CK101" s="7" t="n">
        <v>0.4630492926701975</v>
      </c>
      <c r="CL101" s="7" t="n">
        <v>0.6527024084104572</v>
      </c>
      <c r="CM101" s="7" t="n">
        <v>0.361689915951572</v>
      </c>
      <c r="CN101" s="7" t="n">
        <v>0.1568371233417253</v>
      </c>
      <c r="CO101" s="7" t="n">
        <v>0.6149172255222004</v>
      </c>
      <c r="CP101" s="7" t="n">
        <v>0.3984543944705671</v>
      </c>
      <c r="CQ101" s="7" t="n">
        <v>0.6160519853581876</v>
      </c>
      <c r="CR101" s="7" t="n">
        <v>0.4643999571727677</v>
      </c>
      <c r="CS101" s="7" t="n">
        <v>0.6142555045948259</v>
      </c>
      <c r="CT101" s="7" t="n">
        <v>0.42701174538239</v>
      </c>
      <c r="CU101" s="7" t="n">
        <v>0.04589613678214008</v>
      </c>
      <c r="CV101" s="7" t="n">
        <v>0.3708278691467261</v>
      </c>
      <c r="CW101" s="7" t="n">
        <v>0.610444102699886</v>
      </c>
      <c r="CX101" s="7" t="n">
        <v>1</v>
      </c>
      <c r="CY101" s="7" t="n">
        <v>0.5161213195498647</v>
      </c>
      <c r="CZ101" s="7" t="n">
        <v>0.2783134164850529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0.5296587919309333</v>
      </c>
      <c r="D102" s="7" t="n">
        <v>0.4773006177994817</v>
      </c>
      <c r="E102" s="7" t="n">
        <v>0.223710896397687</v>
      </c>
      <c r="F102" s="7" t="n">
        <v>0.4427307083410998</v>
      </c>
      <c r="G102" s="7" t="n">
        <v>0.2633031885167838</v>
      </c>
      <c r="H102" s="7" t="n">
        <v>0.1854368858606939</v>
      </c>
      <c r="I102" s="7" t="n">
        <v>0.6384639630380687</v>
      </c>
      <c r="J102" s="7" t="n">
        <v>0.5233869669630548</v>
      </c>
      <c r="K102" s="7" t="n">
        <v>0.5089188458144531</v>
      </c>
      <c r="L102" s="7" t="n">
        <v>0.3219329204669838</v>
      </c>
      <c r="M102" s="7" t="n">
        <v>0.370238174014494</v>
      </c>
      <c r="N102" s="7" t="n">
        <v>0.8681991312309364</v>
      </c>
      <c r="O102" s="7" t="n">
        <v>0.3965697120093554</v>
      </c>
      <c r="P102" s="7" t="n">
        <v>0.2837847803497716</v>
      </c>
      <c r="Q102" s="7" t="n">
        <v>0.2960257227241456</v>
      </c>
      <c r="R102" s="7" t="n">
        <v>0.5319694249920052</v>
      </c>
      <c r="S102" s="7" t="n">
        <v>0.5695545089084944</v>
      </c>
      <c r="T102" s="7" t="n">
        <v>0.5564528343119345</v>
      </c>
      <c r="U102" s="7" t="n">
        <v>0.8874319745833411</v>
      </c>
      <c r="V102" s="7" t="n">
        <v>0.3415673546057642</v>
      </c>
      <c r="W102" s="7" t="n">
        <v>0.01681481903184227</v>
      </c>
      <c r="X102" s="7" t="n">
        <v>0.3909731790950535</v>
      </c>
      <c r="Y102" s="7" t="n">
        <v>0.9180874065907175</v>
      </c>
      <c r="Z102" s="7" t="n">
        <v>0.3668123138243649</v>
      </c>
      <c r="AA102" s="7" t="n">
        <v>0.2981654513958523</v>
      </c>
      <c r="AB102" s="7" t="n">
        <v>0.9330663092556155</v>
      </c>
      <c r="AC102" s="7" t="n">
        <v>0.5334932343824725</v>
      </c>
      <c r="AD102" s="7" t="n">
        <v>0.590697372038719</v>
      </c>
      <c r="AE102" s="7" t="n">
        <v>0.6119243925180515</v>
      </c>
      <c r="AF102" s="7" t="n">
        <v>0.4267929702172375</v>
      </c>
      <c r="AG102" s="7" t="n">
        <v>0.4349608099631467</v>
      </c>
      <c r="AH102" s="7" t="n">
        <v>0.5511368942292798</v>
      </c>
      <c r="AI102" s="7" t="n">
        <v>0.4058643957476716</v>
      </c>
      <c r="AJ102" s="7" t="n">
        <v>0.3736771869782793</v>
      </c>
      <c r="AK102" s="7" t="n">
        <v>0.8381820239359939</v>
      </c>
      <c r="AL102" s="7" t="n">
        <v>0.5387851318464492</v>
      </c>
      <c r="AM102" s="7" t="n">
        <v>0.305112972819918</v>
      </c>
      <c r="AN102" s="7" t="n">
        <v>0.0745571376362815</v>
      </c>
      <c r="AO102" s="7" t="n">
        <v>0.2732426336144094</v>
      </c>
      <c r="AP102" s="7" t="n">
        <v>0.5324972458214828</v>
      </c>
      <c r="AQ102" s="7" t="n">
        <v>0.205602215957337</v>
      </c>
      <c r="AR102" s="7" t="n">
        <v>0.3815644308931163</v>
      </c>
      <c r="AS102" s="7" t="n">
        <v>0.2484299996362158</v>
      </c>
      <c r="AT102" s="7" t="n">
        <v>0.1991703736626608</v>
      </c>
      <c r="AU102" s="7" t="n">
        <v>0.3652046927226668</v>
      </c>
      <c r="AV102" s="7" t="n">
        <v>0.9182026927995337</v>
      </c>
      <c r="AW102" s="7" t="n">
        <v>0.2779363904381414</v>
      </c>
      <c r="AX102" s="7" t="n">
        <v>0.03114756290929793</v>
      </c>
      <c r="AY102" s="7" t="n">
        <v>0.5376135895213862</v>
      </c>
      <c r="AZ102" s="7" t="n">
        <v>0.480433015497577</v>
      </c>
      <c r="BA102" s="7" t="n">
        <v>0.3501564515459508</v>
      </c>
      <c r="BB102" s="7" t="n">
        <v>0.5413142039030768</v>
      </c>
      <c r="BC102" s="7" t="n">
        <v>0.3314633989654174</v>
      </c>
      <c r="BD102" s="7" t="n">
        <v>0.3300517551775437</v>
      </c>
      <c r="BE102" s="7" t="n">
        <v>0.2951833179277803</v>
      </c>
      <c r="BF102" s="7" t="n">
        <v>0.5130643526666283</v>
      </c>
      <c r="BG102" s="7" t="n">
        <v>0.2941546757343962</v>
      </c>
      <c r="BH102" s="7" t="n">
        <v>0.3163473351980544</v>
      </c>
      <c r="BI102" s="7" t="n">
        <v>0.5664386758049603</v>
      </c>
      <c r="BJ102" s="7" t="n">
        <v>0.5017837362465355</v>
      </c>
      <c r="BK102" s="7" t="n">
        <v>0.4169583788736437</v>
      </c>
      <c r="BL102" s="7" t="n">
        <v>0.4460388774182855</v>
      </c>
      <c r="BM102" s="7" t="n">
        <v>0.2962908027043235</v>
      </c>
      <c r="BN102" s="7" t="n">
        <v>0.2688859206879909</v>
      </c>
      <c r="BO102" s="7" t="n">
        <v>0.5677011675092201</v>
      </c>
      <c r="BP102" s="7" t="n">
        <v>0.4018978669231622</v>
      </c>
      <c r="BQ102" s="7" t="n">
        <v>0.9246787506350072</v>
      </c>
      <c r="BR102" s="7" t="n">
        <v>0.9016395263276099</v>
      </c>
      <c r="BS102" s="7" t="n">
        <v>0.52843436299667</v>
      </c>
      <c r="BT102" s="7" t="n">
        <v>0.4948052282294411</v>
      </c>
      <c r="BU102" s="7" t="n">
        <v>0.4973199031980168</v>
      </c>
      <c r="BV102" s="7" t="n">
        <v>0.5046108608704815</v>
      </c>
      <c r="BW102" s="7" t="n">
        <v>0.2489991114185678</v>
      </c>
      <c r="BX102" s="7" t="n">
        <v>0.4706153666333872</v>
      </c>
      <c r="BY102" s="7" t="n">
        <v>0.208199601936587</v>
      </c>
      <c r="BZ102" s="7" t="n">
        <v>0.50948337266986</v>
      </c>
      <c r="CA102" s="7" t="n">
        <v>0.7290247588864842</v>
      </c>
      <c r="CB102" s="7" t="n">
        <v>0.4288672114830095</v>
      </c>
      <c r="CC102" s="7" t="n">
        <v>0.9202320256110631</v>
      </c>
      <c r="CD102" s="7" t="n">
        <v>0.3103587110311552</v>
      </c>
      <c r="CE102" s="7" t="n">
        <v>0.8605069546656584</v>
      </c>
      <c r="CF102" s="7" t="n">
        <v>0.4364778603047176</v>
      </c>
      <c r="CG102" s="7" t="n">
        <v>0.6773037039866578</v>
      </c>
      <c r="CH102" s="7" t="n">
        <v>0.6684217910635645</v>
      </c>
      <c r="CI102" s="7" t="n">
        <v>0.6183595217742008</v>
      </c>
      <c r="CJ102" s="7" t="n">
        <v>0.517624429728428</v>
      </c>
      <c r="CK102" s="7" t="n">
        <v>0.8722431611258813</v>
      </c>
      <c r="CL102" s="7" t="n">
        <v>0.587172837560839</v>
      </c>
      <c r="CM102" s="7" t="n">
        <v>0.2150622718641862</v>
      </c>
      <c r="CN102" s="7" t="n">
        <v>0.1553698903229055</v>
      </c>
      <c r="CO102" s="7" t="n">
        <v>0.4830327047703277</v>
      </c>
      <c r="CP102" s="7" t="n">
        <v>0.2406598852933562</v>
      </c>
      <c r="CQ102" s="7" t="n">
        <v>0.4400761247647413</v>
      </c>
      <c r="CR102" s="7" t="n">
        <v>0.2918238904876224</v>
      </c>
      <c r="CS102" s="7" t="n">
        <v>0.4414231972051991</v>
      </c>
      <c r="CT102" s="7" t="n">
        <v>0.3259201271733686</v>
      </c>
      <c r="CU102" s="7" t="n">
        <v>0.1944835540063251</v>
      </c>
      <c r="CV102" s="7" t="n">
        <v>0.3350532642802362</v>
      </c>
      <c r="CW102" s="7" t="n">
        <v>0.4165110809960582</v>
      </c>
      <c r="CX102" s="7" t="n">
        <v>0.5161213195498647</v>
      </c>
      <c r="CY102" s="7" t="n">
        <v>1</v>
      </c>
      <c r="CZ102" s="7" t="n">
        <v>0.3278485503934987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0.7871057931986299</v>
      </c>
      <c r="D103" s="7" t="n">
        <v>0.8196270420107142</v>
      </c>
      <c r="E103" s="7" t="n">
        <v>0.8479192339865905</v>
      </c>
      <c r="F103" s="7" t="n">
        <v>0.786284745576677</v>
      </c>
      <c r="G103" s="7" t="n">
        <v>0.8762063724107573</v>
      </c>
      <c r="H103" s="7" t="n">
        <v>0.6767188352609685</v>
      </c>
      <c r="I103" s="7" t="n">
        <v>0.6030519025888248</v>
      </c>
      <c r="J103" s="7" t="n">
        <v>0.7728556839885804</v>
      </c>
      <c r="K103" s="7" t="n">
        <v>0.129140599269837</v>
      </c>
      <c r="L103" s="7" t="n">
        <v>0.3850786741568249</v>
      </c>
      <c r="M103" s="7" t="n">
        <v>0.5759070021177618</v>
      </c>
      <c r="N103" s="7" t="n">
        <v>0.4971625921844025</v>
      </c>
      <c r="O103" s="7" t="n">
        <v>0.5522836487182605</v>
      </c>
      <c r="P103" s="7" t="n">
        <v>0.5275165596357791</v>
      </c>
      <c r="Q103" s="7" t="n">
        <v>0.3389565180715954</v>
      </c>
      <c r="R103" s="7" t="n">
        <v>0.4396487555412337</v>
      </c>
      <c r="S103" s="7" t="n">
        <v>0.6247496890147829</v>
      </c>
      <c r="T103" s="7" t="n">
        <v>0.7633040323561353</v>
      </c>
      <c r="U103" s="7" t="n">
        <v>0.4891550710140692</v>
      </c>
      <c r="V103" s="7" t="n">
        <v>0.8857489667696582</v>
      </c>
      <c r="W103" s="7" t="n">
        <v>0.53015547277688</v>
      </c>
      <c r="X103" s="7" t="n">
        <v>0.6021025638030167</v>
      </c>
      <c r="Y103" s="7" t="n">
        <v>0.4835648337529012</v>
      </c>
      <c r="Z103" s="7" t="n">
        <v>0.6381135326880617</v>
      </c>
      <c r="AA103" s="7" t="n">
        <v>0.3573588074826475</v>
      </c>
      <c r="AB103" s="7" t="n">
        <v>0.475499593200828</v>
      </c>
      <c r="AC103" s="7" t="n">
        <v>0.3120029552460152</v>
      </c>
      <c r="AD103" s="7" t="n">
        <v>0.4859021564670963</v>
      </c>
      <c r="AE103" s="7" t="n">
        <v>0.4913790863983971</v>
      </c>
      <c r="AF103" s="7" t="n">
        <v>0.3453278584050952</v>
      </c>
      <c r="AG103" s="7" t="n">
        <v>0.7962073271021222</v>
      </c>
      <c r="AH103" s="7" t="n">
        <v>0.6738400234333569</v>
      </c>
      <c r="AI103" s="7" t="n">
        <v>0.5575950523826956</v>
      </c>
      <c r="AJ103" s="7" t="n">
        <v>0.839278875558558</v>
      </c>
      <c r="AK103" s="7" t="n">
        <v>0.513743147630333</v>
      </c>
      <c r="AL103" s="7" t="n">
        <v>0.4766105847007311</v>
      </c>
      <c r="AM103" s="7" t="n">
        <v>0.3266129439006215</v>
      </c>
      <c r="AN103" s="7" t="n">
        <v>0.7573292362287245</v>
      </c>
      <c r="AO103" s="7" t="n">
        <v>0.07541012416772963</v>
      </c>
      <c r="AP103" s="7" t="n">
        <v>0.622278455721069</v>
      </c>
      <c r="AQ103" s="7" t="n">
        <v>-0.04858533063415624</v>
      </c>
      <c r="AR103" s="7" t="n">
        <v>0.8361045638056205</v>
      </c>
      <c r="AS103" s="7" t="n">
        <v>0.3442556957522543</v>
      </c>
      <c r="AT103" s="7" t="n">
        <v>0.8094237269092273</v>
      </c>
      <c r="AU103" s="7" t="n">
        <v>0.5078764944788038</v>
      </c>
      <c r="AV103" s="7" t="n">
        <v>0.4327719599910667</v>
      </c>
      <c r="AW103" s="7" t="n">
        <v>0.8886931085832922</v>
      </c>
      <c r="AX103" s="7" t="n">
        <v>0.5204980980346796</v>
      </c>
      <c r="AY103" s="7" t="n">
        <v>0.7550421175410823</v>
      </c>
      <c r="AZ103" s="7" t="n">
        <v>0.7282568508604189</v>
      </c>
      <c r="BA103" s="7" t="n">
        <v>0.4127266413372512</v>
      </c>
      <c r="BB103" s="7" t="n">
        <v>0.2582466435268868</v>
      </c>
      <c r="BC103" s="7" t="n">
        <v>0.6614742535107454</v>
      </c>
      <c r="BD103" s="7" t="n">
        <v>0.8517560062818539</v>
      </c>
      <c r="BE103" s="7" t="n">
        <v>0.34152527680241</v>
      </c>
      <c r="BF103" s="7" t="n">
        <v>0.6178965329653952</v>
      </c>
      <c r="BG103" s="7" t="n">
        <v>0.4070935335465525</v>
      </c>
      <c r="BH103" s="7" t="n">
        <v>0.429052557209988</v>
      </c>
      <c r="BI103" s="7" t="n">
        <v>0.2845369507068971</v>
      </c>
      <c r="BJ103" s="7" t="n">
        <v>0.3395989557730195</v>
      </c>
      <c r="BK103" s="7" t="n">
        <v>0.5637870422124994</v>
      </c>
      <c r="BL103" s="7" t="n">
        <v>0.6259889843392432</v>
      </c>
      <c r="BM103" s="7" t="n">
        <v>0.4682381826820502</v>
      </c>
      <c r="BN103" s="7" t="n">
        <v>0.5290681138455715</v>
      </c>
      <c r="BO103" s="7" t="n">
        <v>0.3096528641535495</v>
      </c>
      <c r="BP103" s="7" t="n">
        <v>0.3181345728235166</v>
      </c>
      <c r="BQ103" s="7" t="n">
        <v>0.4138917574195232</v>
      </c>
      <c r="BR103" s="7" t="n">
        <v>0.4649052470900099</v>
      </c>
      <c r="BS103" s="7" t="n">
        <v>0.5122924079044761</v>
      </c>
      <c r="BT103" s="7" t="n">
        <v>0.2960310964448283</v>
      </c>
      <c r="BU103" s="7" t="n">
        <v>0.5213011152635455</v>
      </c>
      <c r="BV103" s="7" t="n">
        <v>0.3049580814760233</v>
      </c>
      <c r="BW103" s="7" t="n">
        <v>0.3404514306769504</v>
      </c>
      <c r="BX103" s="7" t="n">
        <v>0.7981854979002257</v>
      </c>
      <c r="BY103" s="7" t="n">
        <v>0.02536884245759954</v>
      </c>
      <c r="BZ103" s="7" t="n">
        <v>0.4244277839941189</v>
      </c>
      <c r="CA103" s="7" t="n">
        <v>0.3797393300979711</v>
      </c>
      <c r="CB103" s="7" t="n">
        <v>0.660339069120124</v>
      </c>
      <c r="CC103" s="7" t="n">
        <v>0.4682771196170943</v>
      </c>
      <c r="CD103" s="7" t="n">
        <v>0.2318360546187758</v>
      </c>
      <c r="CE103" s="7" t="n">
        <v>0.4774482192774882</v>
      </c>
      <c r="CF103" s="7" t="n">
        <v>0.2977848247253053</v>
      </c>
      <c r="CG103" s="7" t="n">
        <v>0.4366711911665061</v>
      </c>
      <c r="CH103" s="7" t="n">
        <v>0.4753532545360803</v>
      </c>
      <c r="CI103" s="7" t="n">
        <v>0.6277169240587389</v>
      </c>
      <c r="CJ103" s="7" t="n">
        <v>0.3564455750117044</v>
      </c>
      <c r="CK103" s="7" t="n">
        <v>0.4748048502482982</v>
      </c>
      <c r="CL103" s="7" t="n">
        <v>0.353095272517843</v>
      </c>
      <c r="CM103" s="7" t="n">
        <v>0.2496328494414127</v>
      </c>
      <c r="CN103" s="7" t="n">
        <v>0.8183583632342218</v>
      </c>
      <c r="CO103" s="7" t="n">
        <v>0.2368922594549422</v>
      </c>
      <c r="CP103" s="7" t="n">
        <v>0.3549171910736489</v>
      </c>
      <c r="CQ103" s="7" t="n">
        <v>0.1715611582813065</v>
      </c>
      <c r="CR103" s="7" t="n">
        <v>0.3603198222346701</v>
      </c>
      <c r="CS103" s="7" t="n">
        <v>0.1805044948925275</v>
      </c>
      <c r="CT103" s="7" t="n">
        <v>0.4613558850122017</v>
      </c>
      <c r="CU103" s="7" t="n">
        <v>0.8049059139198415</v>
      </c>
      <c r="CV103" s="7" t="n">
        <v>0.8824061356485268</v>
      </c>
      <c r="CW103" s="7" t="n">
        <v>0.1522319707212202</v>
      </c>
      <c r="CX103" s="7" t="n">
        <v>0.2783134164850529</v>
      </c>
      <c r="CY103" s="7" t="n">
        <v>0.3278485503934987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2592022798</v>
      </c>
      <c r="I2" s="11" t="n">
        <v>1</v>
      </c>
      <c r="J2" s="11" t="n">
        <v>0.904902537602258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364815763.6</v>
      </c>
      <c r="I3" s="5" t="n">
        <v>0.982075829431554</v>
      </c>
      <c r="J3" s="5" t="n">
        <v>0.904902537602258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107929535.2</v>
      </c>
      <c r="I4" s="5" t="n">
        <v>0.953838093749287</v>
      </c>
      <c r="J4" s="5" t="n">
        <v>0.904902537602258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77233923.4605</v>
      </c>
      <c r="I5" s="5" t="n">
        <v>0.976090051389233</v>
      </c>
      <c r="J5" s="5" t="n">
        <v>0.904902537602258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43001461.25</v>
      </c>
      <c r="I6" s="5" t="n">
        <v>0.9880437809752</v>
      </c>
      <c r="J6" s="5" t="n">
        <v>0.904902537602258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23967813.35</v>
      </c>
      <c r="I7" s="5" t="n">
        <v>0.994155272876284</v>
      </c>
      <c r="J7" s="5" t="n">
        <v>0.904902537602258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2844207045.65</v>
      </c>
      <c r="I8" s="11" t="n">
        <v>1</v>
      </c>
      <c r="J8" s="11" t="n">
        <v>0.92306311832851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83170644.34999999</v>
      </c>
      <c r="I9" s="5" t="n">
        <v>0.979319525237456</v>
      </c>
      <c r="J9" s="5" t="n">
        <v>0.92306311832851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60675799.3235</v>
      </c>
      <c r="I10" s="5" t="n">
        <v>0.951182999100567</v>
      </c>
      <c r="J10" s="5" t="n">
        <v>0.92306311832851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231755804.9</v>
      </c>
      <c r="I11" s="11" t="n">
        <v>1</v>
      </c>
      <c r="J11" s="11" t="n">
        <v>0.95581383750325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45935235.05</v>
      </c>
      <c r="I12" s="5" t="n">
        <v>0.95581383750325</v>
      </c>
      <c r="J12" s="5" t="n">
        <v>0.95581383750325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273017244.5</v>
      </c>
      <c r="I13" s="11" t="n">
        <v>1</v>
      </c>
      <c r="J13" s="11" t="n">
        <v>0.948230132001353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57768811.6</v>
      </c>
      <c r="I14" s="5" t="n">
        <v>0.949379565739246</v>
      </c>
      <c r="J14" s="5" t="n">
        <v>0.948230132001353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50966922.2975</v>
      </c>
      <c r="I15" s="5" t="n">
        <v>0.999894551335159</v>
      </c>
      <c r="J15" s="5" t="n">
        <v>0.948230132001353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23343738.85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34478749.45</v>
      </c>
      <c r="I17" s="11" t="n">
        <v>1</v>
      </c>
      <c r="J17" s="11" t="n">
        <v>0.955727974366249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24090804.55</v>
      </c>
      <c r="I18" s="5" t="n">
        <v>0.955727974366249</v>
      </c>
      <c r="J18" s="5" t="n">
        <v>0.955727974366249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2016131216.65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171801866.45</v>
      </c>
      <c r="I20" s="11" t="n">
        <v>1</v>
      </c>
      <c r="J20" s="11" t="n">
        <v>0.92979315116732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159967.SZ</t>
        </is>
      </c>
      <c r="D21" s="3" t="inlineStr">
        <is>
          <t>华夏创成长ETF</t>
        </is>
      </c>
      <c r="E21" s="3" t="inlineStr">
        <is>
          <t>股票型ETF</t>
        </is>
      </c>
      <c r="F21" s="3" t="inlineStr">
        <is>
          <t>399296.SZ</t>
        </is>
      </c>
      <c r="G21" s="3" t="inlineStr">
        <is>
          <t>创业板动量成长指数</t>
        </is>
      </c>
      <c r="H21" s="4" t="n">
        <v>125047913.3335</v>
      </c>
      <c r="I21" s="5" t="n">
        <v>0.930541949793566</v>
      </c>
      <c r="J21" s="5" t="n">
        <v>0.92979315116732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123796646.6605</v>
      </c>
      <c r="I22" s="5" t="n">
        <v>0.989936891295031</v>
      </c>
      <c r="J22" s="5" t="n">
        <v>0.92979315116732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50892563.05</v>
      </c>
      <c r="I23" s="5" t="n">
        <v>0.991585024275154</v>
      </c>
      <c r="J23" s="5" t="n">
        <v>0.92979315116732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38067395.1</v>
      </c>
      <c r="I24" s="5" t="n">
        <v>0.966332984255751</v>
      </c>
      <c r="J24" s="5" t="n">
        <v>0.92979315116732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25499735.73</v>
      </c>
      <c r="I25" s="5" t="n">
        <v>0.992235049256034</v>
      </c>
      <c r="J25" s="5" t="n">
        <v>0.92979315116732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516960.SH</t>
        </is>
      </c>
      <c r="D26" s="3" t="inlineStr">
        <is>
          <t>国泰中证细分机械设备产业主题ETF</t>
        </is>
      </c>
      <c r="E26" s="3" t="inlineStr">
        <is>
          <t>股票型ETF</t>
        </is>
      </c>
      <c r="F26" s="3" t="inlineStr">
        <is>
          <t>000812.CSI</t>
        </is>
      </c>
      <c r="G26" s="3" t="inlineStr">
        <is>
          <t>中证细分机械设备产业主题指数</t>
        </is>
      </c>
      <c r="H26" s="4" t="n">
        <v>23682034.15</v>
      </c>
      <c r="I26" s="5" t="n">
        <v>0.987490181629024</v>
      </c>
      <c r="J26" s="5" t="n">
        <v>0.92979315116732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45322641.8575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835576217.55</v>
      </c>
      <c r="I28" s="11" t="n">
        <v>1</v>
      </c>
      <c r="J28" s="11" t="n">
        <v>0.942760805145505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701521072.2</v>
      </c>
      <c r="I29" s="5" t="n">
        <v>0.982015847609818</v>
      </c>
      <c r="J29" s="5" t="n">
        <v>0.942760805145505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240683567.5</v>
      </c>
      <c r="I30" s="5" t="n">
        <v>0.966469095517981</v>
      </c>
      <c r="J30" s="5" t="n">
        <v>0.942760805145505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230412830.8425</v>
      </c>
      <c r="I31" s="5" t="n">
        <v>0.977023378962572</v>
      </c>
      <c r="J31" s="5" t="n">
        <v>0.942760805145505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75885538.2</v>
      </c>
      <c r="I32" s="5" t="n">
        <v>0.9871396862937341</v>
      </c>
      <c r="J32" s="5" t="n">
        <v>0.942760805145505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159837.SZ</t>
        </is>
      </c>
      <c r="D33" s="3" t="inlineStr">
        <is>
          <t>易方达中证生物科技主题ETF</t>
        </is>
      </c>
      <c r="E33" s="3" t="inlineStr">
        <is>
          <t>股票型ETF</t>
        </is>
      </c>
      <c r="F33" s="3" t="inlineStr">
        <is>
          <t>930743.CSI</t>
        </is>
      </c>
      <c r="G33" s="3" t="inlineStr">
        <is>
          <t>中证生物科技主题指数</t>
        </is>
      </c>
      <c r="H33" s="4" t="n">
        <v>67794200.2995</v>
      </c>
      <c r="I33" s="5" t="n">
        <v>0.9793720726820671</v>
      </c>
      <c r="J33" s="5" t="n">
        <v>0.942760805145505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51796288.3165</v>
      </c>
      <c r="I34" s="5" t="n">
        <v>0.961509835513383</v>
      </c>
      <c r="J34" s="5" t="n">
        <v>0.942760805145505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51171807.7285</v>
      </c>
      <c r="I35" s="5" t="n">
        <v>0.970992712266283</v>
      </c>
      <c r="J35" s="5" t="n">
        <v>0.942760805145505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43714626.25</v>
      </c>
      <c r="I36" s="5" t="n">
        <v>0.994205165904974</v>
      </c>
      <c r="J36" s="5" t="n">
        <v>0.942760805145505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512120.SH</t>
        </is>
      </c>
      <c r="D37" s="3" t="inlineStr">
        <is>
          <t>华安中证细分医药ETF</t>
        </is>
      </c>
      <c r="E37" s="3" t="inlineStr">
        <is>
          <t>股票型ETF</t>
        </is>
      </c>
      <c r="F37" s="3" t="inlineStr">
        <is>
          <t>000814.SH</t>
        </is>
      </c>
      <c r="G37" s="3" t="inlineStr">
        <is>
          <t>中证细分医药产业主题指数</t>
        </is>
      </c>
      <c r="H37" s="4" t="n">
        <v>27260595.95</v>
      </c>
      <c r="I37" s="5" t="n">
        <v>0.977679697732318</v>
      </c>
      <c r="J37" s="5" t="n">
        <v>0.942760805145505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25392677.45</v>
      </c>
      <c r="I38" s="5" t="n">
        <v>0.988614963982715</v>
      </c>
      <c r="J38" s="5" t="n">
        <v>0.942760805145505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698672048.15</v>
      </c>
      <c r="I39" s="11" t="n">
        <v>1</v>
      </c>
      <c r="J39" s="11" t="n">
        <v>0.936518271369525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159928.SZ</t>
        </is>
      </c>
      <c r="D40" s="3" t="inlineStr">
        <is>
          <t>汇添富中证主要消费ETF</t>
        </is>
      </c>
      <c r="E40" s="3" t="inlineStr">
        <is>
          <t>股票型ETF</t>
        </is>
      </c>
      <c r="F40" s="3" t="inlineStr">
        <is>
          <t>000932.SH</t>
        </is>
      </c>
      <c r="G40" s="3" t="inlineStr">
        <is>
          <t>中证主要消费指数</t>
        </is>
      </c>
      <c r="H40" s="4" t="n">
        <v>186274586.891</v>
      </c>
      <c r="I40" s="5" t="n">
        <v>0.955005247674736</v>
      </c>
      <c r="J40" s="5" t="n">
        <v>0.936518271369525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515170.SH</t>
        </is>
      </c>
      <c r="D41" s="3" t="inlineStr">
        <is>
          <t>华夏中证细分食品饮料产业主题ETF</t>
        </is>
      </c>
      <c r="E41" s="3" t="inlineStr">
        <is>
          <t>股票型ETF</t>
        </is>
      </c>
      <c r="F41" s="3" t="inlineStr">
        <is>
          <t>000815.CSI</t>
        </is>
      </c>
      <c r="G41" s="3" t="inlineStr">
        <is>
          <t>中证细分食品饮料产业主题指数</t>
        </is>
      </c>
      <c r="H41" s="4" t="n">
        <v>161072857.7</v>
      </c>
      <c r="I41" s="5" t="n">
        <v>0.988298465712678</v>
      </c>
      <c r="J41" s="5" t="n">
        <v>0.936518271369525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515650.SH</t>
        </is>
      </c>
      <c r="D42" s="3" t="inlineStr">
        <is>
          <t>富国中证消费50ETF</t>
        </is>
      </c>
      <c r="E42" s="3" t="inlineStr">
        <is>
          <t>股票型ETF</t>
        </is>
      </c>
      <c r="F42" s="3" t="inlineStr">
        <is>
          <t>931139.CSI</t>
        </is>
      </c>
      <c r="G42" s="3" t="inlineStr">
        <is>
          <t>中证消费50指数</t>
        </is>
      </c>
      <c r="H42" s="4" t="n">
        <v>73898461.09999999</v>
      </c>
      <c r="I42" s="5" t="n">
        <v>0.936518271369525</v>
      </c>
      <c r="J42" s="5" t="n">
        <v>0.936518271369525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45663849.8805</v>
      </c>
      <c r="I43" s="5" t="n">
        <v>0.982870206443366</v>
      </c>
      <c r="J43" s="5" t="n">
        <v>0.936518271369525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159843.SZ</t>
        </is>
      </c>
      <c r="D44" s="3" t="inlineStr">
        <is>
          <t>招商国证食品饮料ETF</t>
        </is>
      </c>
      <c r="E44" s="3" t="inlineStr">
        <is>
          <t>股票型ETF</t>
        </is>
      </c>
      <c r="F44" s="3" t="inlineStr">
        <is>
          <t>399396.SZ</t>
        </is>
      </c>
      <c r="G44" s="3" t="inlineStr">
        <is>
          <t>国证食品饮料行业指数</t>
        </is>
      </c>
      <c r="H44" s="4" t="n">
        <v>20950422.512</v>
      </c>
      <c r="I44" s="5" t="n">
        <v>0.985327808685759</v>
      </c>
      <c r="J44" s="5" t="n">
        <v>0.936518271369525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92115082.3</v>
      </c>
      <c r="I45" s="11" t="n">
        <v>1</v>
      </c>
      <c r="J45" s="11" t="n">
        <v>0.945531141143639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562800.SH</t>
        </is>
      </c>
      <c r="D46" s="3" t="inlineStr">
        <is>
          <t>嘉实中证稀有金属主题ETF</t>
        </is>
      </c>
      <c r="E46" s="3" t="inlineStr">
        <is>
          <t>股票型ETF</t>
        </is>
      </c>
      <c r="F46" s="3" t="inlineStr">
        <is>
          <t>930632.CSI</t>
        </is>
      </c>
      <c r="G46" s="3" t="inlineStr">
        <is>
          <t>中证稀有金属主题指数</t>
        </is>
      </c>
      <c r="H46" s="4" t="n">
        <v>68902140.3</v>
      </c>
      <c r="I46" s="5" t="n">
        <v>0.952189256231692</v>
      </c>
      <c r="J46" s="5" t="n">
        <v>0.945531141143639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159881.SZ</t>
        </is>
      </c>
      <c r="D47" s="3" t="inlineStr">
        <is>
          <t>国泰中证有色金属ETF</t>
        </is>
      </c>
      <c r="E47" s="3" t="inlineStr">
        <is>
          <t>股票型ETF</t>
        </is>
      </c>
      <c r="F47" s="3" t="inlineStr">
        <is>
          <t>930708.CSI</t>
        </is>
      </c>
      <c r="G47" s="3" t="inlineStr">
        <is>
          <t>中证有色金属指数</t>
        </is>
      </c>
      <c r="H47" s="4" t="n">
        <v>30875986.399</v>
      </c>
      <c r="I47" s="5" t="n">
        <v>0.996167628231995</v>
      </c>
      <c r="J47" s="5" t="n">
        <v>0.945531141143639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512100.SH</t>
        </is>
      </c>
      <c r="D48" s="8" t="inlineStr">
        <is>
          <t>南方中证1000ETF</t>
        </is>
      </c>
      <c r="E48" s="8" t="inlineStr">
        <is>
          <t>股票型ETF</t>
        </is>
      </c>
      <c r="F48" s="8" t="inlineStr">
        <is>
          <t>000852.SH</t>
        </is>
      </c>
      <c r="G48" s="8" t="inlineStr">
        <is>
          <t>中证1000指数</t>
        </is>
      </c>
      <c r="H48" s="10" t="n">
        <v>1987354737.1</v>
      </c>
      <c r="I48" s="11" t="n">
        <v>1</v>
      </c>
      <c r="J48" s="11" t="n">
        <v>0.960499157325566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1485814611.05</v>
      </c>
      <c r="I49" s="5" t="n">
        <v>0.960499157325566</v>
      </c>
      <c r="J49" s="5" t="n">
        <v>0.960499157325566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328589283.5</v>
      </c>
      <c r="I50" s="11" t="n">
        <v>1</v>
      </c>
      <c r="J50" s="11" t="n">
        <v>0.978903332147776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33051580.91</v>
      </c>
      <c r="I51" s="5" t="n">
        <v>0.978903332147776</v>
      </c>
      <c r="J51" s="5" t="n">
        <v>0.978903332147776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119247495.559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72117479.8</v>
      </c>
      <c r="I53" s="11" t="n">
        <v>1</v>
      </c>
      <c r="J53" s="11" t="n">
        <v>0.919030504013469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43418146.3945</v>
      </c>
      <c r="I54" s="5" t="n">
        <v>0.930592742264002</v>
      </c>
      <c r="J54" s="5" t="n">
        <v>0.919030504013469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37243122.8805</v>
      </c>
      <c r="I55" s="5" t="n">
        <v>0.919030504013469</v>
      </c>
      <c r="J55" s="5" t="n">
        <v>0.919030504013469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1491354078.522</v>
      </c>
      <c r="I56" s="11" t="n">
        <v>1</v>
      </c>
      <c r="J56" s="11" t="n">
        <v>0.950219111579502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807919518.2029999</v>
      </c>
      <c r="I57" s="5" t="n">
        <v>0.995095533636867</v>
      </c>
      <c r="J57" s="5" t="n">
        <v>0.950219111579502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203212992.469</v>
      </c>
      <c r="I58" s="5" t="n">
        <v>0.959611859518519</v>
      </c>
      <c r="J58" s="5" t="n">
        <v>0.950219111579502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21529289.933</v>
      </c>
      <c r="I59" s="5" t="n">
        <v>0.995712056647157</v>
      </c>
      <c r="J59" s="5" t="n">
        <v>0.950219111579502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1016960750</v>
      </c>
      <c r="I60" s="11" t="n">
        <v>1</v>
      </c>
      <c r="J60" s="11" t="n">
        <v>0.945059496762826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145351568.45</v>
      </c>
      <c r="I61" s="5" t="n">
        <v>0.945059496762826</v>
      </c>
      <c r="J61" s="5" t="n">
        <v>0.945059496762826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38276757.4535</v>
      </c>
      <c r="I62" s="5" t="n">
        <v>0.995721418414317</v>
      </c>
      <c r="J62" s="5" t="n">
        <v>0.945059496762826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247707011.85</v>
      </c>
      <c r="I63" s="11" t="n">
        <v>1</v>
      </c>
      <c r="J63" s="11" t="n">
        <v>0.97263719396654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40148242.885</v>
      </c>
      <c r="I64" s="5" t="n">
        <v>0.97263719396654</v>
      </c>
      <c r="J64" s="5" t="n">
        <v>0.97263719396654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516298825.6</v>
      </c>
      <c r="I65" s="11" t="n">
        <v>1</v>
      </c>
      <c r="J65" s="11" t="n">
        <v>0.968968510550552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201814376.45</v>
      </c>
      <c r="I66" s="5" t="n">
        <v>0.968968510550552</v>
      </c>
      <c r="J66" s="5" t="n">
        <v>0.968968510550552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158297703.35</v>
      </c>
      <c r="I67" s="5" t="n">
        <v>0.975999423962173</v>
      </c>
      <c r="J67" s="5" t="n">
        <v>0.968968510550552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55235501.45</v>
      </c>
      <c r="I68" s="11" t="n">
        <v>1</v>
      </c>
      <c r="J68" s="11" t="n">
        <v>0.962880997875018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38910758.2465</v>
      </c>
      <c r="I69" s="5" t="n">
        <v>0.962880997875018</v>
      </c>
      <c r="J69" s="5" t="n">
        <v>0.962880997875018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308947447.15</v>
      </c>
      <c r="I70" s="11" t="n">
        <v>1</v>
      </c>
      <c r="J70" s="11" t="n">
        <v>0.903383410934584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172486704.7</v>
      </c>
      <c r="I71" s="5" t="n">
        <v>0.999803695583565</v>
      </c>
      <c r="J71" s="5" t="n">
        <v>0.903383410934584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145394104.609</v>
      </c>
      <c r="I72" s="5" t="n">
        <v>0.991564745156496</v>
      </c>
      <c r="J72" s="5" t="n">
        <v>0.903383410934584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516110.SH</t>
        </is>
      </c>
      <c r="D73" s="3" t="inlineStr">
        <is>
          <t>国泰中证800汽车与零部件ETF</t>
        </is>
      </c>
      <c r="E73" s="3" t="inlineStr">
        <is>
          <t>股票型ETF</t>
        </is>
      </c>
      <c r="F73" s="3" t="inlineStr">
        <is>
          <t>H30015.CSI</t>
        </is>
      </c>
      <c r="G73" s="3" t="inlineStr">
        <is>
          <t>中证800汽车与零部件指数</t>
        </is>
      </c>
      <c r="H73" s="4" t="n">
        <v>60772618.2</v>
      </c>
      <c r="I73" s="5" t="n">
        <v>0.904935445720801</v>
      </c>
      <c r="J73" s="5" t="n">
        <v>0.903383410934584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516590.SH</t>
        </is>
      </c>
      <c r="D74" s="3" t="inlineStr">
        <is>
          <t>易方达中证智能电动汽车ETF</t>
        </is>
      </c>
      <c r="E74" s="3" t="inlineStr">
        <is>
          <t>股票型ETF</t>
        </is>
      </c>
      <c r="F74" s="3" t="inlineStr">
        <is>
          <t>H11052.CSI</t>
        </is>
      </c>
      <c r="G74" s="3" t="inlineStr">
        <is>
          <t>中证智能电动汽车指数</t>
        </is>
      </c>
      <c r="H74" s="4" t="n">
        <v>26418013.95</v>
      </c>
      <c r="I74" s="5" t="n">
        <v>0.98838165458845</v>
      </c>
      <c r="J74" s="5" t="n">
        <v>0.903383410934584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109209514.65</v>
      </c>
      <c r="I75" s="11" t="n">
        <v>1</v>
      </c>
      <c r="J75" s="11" t="n">
        <v>0.97206064991406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69340465.7</v>
      </c>
      <c r="I76" s="5" t="n">
        <v>0.97206064991406</v>
      </c>
      <c r="J76" s="5" t="n">
        <v>0.97206064991406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97712803.2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515230.SH</t>
        </is>
      </c>
      <c r="D78" s="8" t="inlineStr">
        <is>
          <t>国泰中证全指软件ETF</t>
        </is>
      </c>
      <c r="E78" s="8" t="inlineStr">
        <is>
          <t>股票型ETF</t>
        </is>
      </c>
      <c r="F78" s="8" t="inlineStr">
        <is>
          <t>H30202.CSI</t>
        </is>
      </c>
      <c r="G78" s="8" t="inlineStr">
        <is>
          <t>中证全指软件指数</t>
        </is>
      </c>
      <c r="H78" s="10" t="n">
        <v>90330573.95</v>
      </c>
      <c r="I78" s="11" t="n">
        <v>1</v>
      </c>
      <c r="J78" s="11" t="n">
        <v>0.96944509631691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55156944.772</v>
      </c>
      <c r="I79" s="5" t="n">
        <v>0.995235041739379</v>
      </c>
      <c r="J79" s="5" t="n">
        <v>0.96944509631691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38619266.6</v>
      </c>
      <c r="I80" s="5" t="n">
        <v>0.9755702380750449</v>
      </c>
      <c r="J80" s="5" t="n">
        <v>0.96944509631691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32044746.8</v>
      </c>
      <c r="I81" s="5" t="n">
        <v>0.983594111216385</v>
      </c>
      <c r="J81" s="5" t="n">
        <v>0.96944509631691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29211533.207</v>
      </c>
      <c r="I82" s="5" t="n">
        <v>0.976472002632032</v>
      </c>
      <c r="J82" s="5" t="n">
        <v>0.96944509631691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52753070.7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159856.SZ</t>
        </is>
      </c>
      <c r="D84" s="8" t="inlineStr">
        <is>
          <t>互联网龙头ETF工银</t>
        </is>
      </c>
      <c r="E84" s="8" t="inlineStr">
        <is>
          <t>股票型ETF</t>
        </is>
      </c>
      <c r="F84" s="8" t="inlineStr">
        <is>
          <t>930625.CSI</t>
        </is>
      </c>
      <c r="G84" s="8" t="inlineStr">
        <is>
          <t>中证沪港深互联网指数</t>
        </is>
      </c>
      <c r="H84" s="10" t="n">
        <v>21439134.2535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234811110.344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710467795.6</v>
      </c>
      <c r="I86" s="11" t="n">
        <v>1</v>
      </c>
      <c r="J86" s="11" t="n">
        <v>0.938003609430449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486105385.1495</v>
      </c>
      <c r="I87" s="5" t="n">
        <v>0.974936636282718</v>
      </c>
      <c r="J87" s="5" t="n">
        <v>0.938003609430449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373160409.05</v>
      </c>
      <c r="I88" s="5" t="n">
        <v>0.995580056394096</v>
      </c>
      <c r="J88" s="5" t="n">
        <v>0.938003609430449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50069397.05</v>
      </c>
      <c r="I89" s="5" t="n">
        <v>0.995889792521517</v>
      </c>
      <c r="J89" s="5" t="n">
        <v>0.938003609430449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33223451.049</v>
      </c>
      <c r="I90" s="5" t="n">
        <v>0.940269234323836</v>
      </c>
      <c r="J90" s="5" t="n">
        <v>0.938003609430449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515320.SH</t>
        </is>
      </c>
      <c r="D91" s="3" t="inlineStr">
        <is>
          <t>华安中证电子50ETF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23262078.35</v>
      </c>
      <c r="I91" s="5" t="n">
        <v>0.938003609430449</v>
      </c>
      <c r="J91" s="5" t="n">
        <v>0.938003609430449</v>
      </c>
      <c r="K91" s="5" t="n">
        <v>0.9</v>
      </c>
      <c r="L91" s="5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77459907.377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159865.SZ</t>
        </is>
      </c>
      <c r="D93" s="8" t="inlineStr">
        <is>
          <t>国泰中证畜牧养殖ETF</t>
        </is>
      </c>
      <c r="E93" s="8" t="inlineStr">
        <is>
          <t>股票型ETF</t>
        </is>
      </c>
      <c r="F93" s="8" t="inlineStr">
        <is>
          <t>930707.CSI</t>
        </is>
      </c>
      <c r="G93" s="8" t="inlineStr">
        <is>
          <t>中证畜牧养殖指数</t>
        </is>
      </c>
      <c r="H93" s="10" t="n">
        <v>143077455.2605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87062099.55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515050.SH</t>
        </is>
      </c>
      <c r="D95" s="8" t="inlineStr">
        <is>
          <t>华夏中证5G通信主题ETF</t>
        </is>
      </c>
      <c r="E95" s="8" t="inlineStr">
        <is>
          <t>股票型ETF</t>
        </is>
      </c>
      <c r="F95" s="8" t="inlineStr">
        <is>
          <t>931079.CSI</t>
        </is>
      </c>
      <c r="G95" s="8" t="inlineStr">
        <is>
          <t>中证5G通信主题指数</t>
        </is>
      </c>
      <c r="H95" s="10" t="n">
        <v>78018480</v>
      </c>
      <c r="I95" s="11" t="n">
        <v>1</v>
      </c>
      <c r="J95" s="11" t="n">
        <v>0.973855069818767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159786.SZ</t>
        </is>
      </c>
      <c r="D96" s="3" t="inlineStr">
        <is>
          <t>VRETF</t>
        </is>
      </c>
      <c r="E96" s="3" t="inlineStr">
        <is>
          <t>股票型ETF</t>
        </is>
      </c>
      <c r="F96" s="3" t="inlineStr">
        <is>
          <t>930821.CSI</t>
        </is>
      </c>
      <c r="G96" s="3" t="inlineStr">
        <is>
          <t>中证虚拟现实主题指数</t>
        </is>
      </c>
      <c r="H96" s="4" t="n">
        <v>30032101.953</v>
      </c>
      <c r="I96" s="5" t="n">
        <v>0.973855069818767</v>
      </c>
      <c r="J96" s="5" t="n">
        <v>0.973855069818767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50588742.733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741724331.85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50268795.5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34139299.9245</v>
      </c>
      <c r="I100" s="11" t="n">
        <v>1</v>
      </c>
      <c r="J100" s="11" t="n">
        <v>0.954659151050349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24665075.75</v>
      </c>
      <c r="I101" s="5" t="n">
        <v>0.954659151050349</v>
      </c>
      <c r="J101" s="5" t="n">
        <v>0.954659151050349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205801706.881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25648606.8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2026-09-16T09:16:07Z</dcterms:created>
  <dcterms:modified xmlns:dcterms="http://purl.org/dc/terms/" xmlns:xsi="http://www.w3.org/2001/XMLSchema-instance" xsi:type="dcterms:W3CDTF">2026-09-16T09:16:07Z</dcterms:modified>
</cp:coreProperties>
</file>