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44883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63476186047.56</v>
      </c>
      <c r="M2" s="4" t="n">
        <v>649194923</v>
      </c>
      <c r="N2" s="4" t="n">
        <v>2516386318</v>
      </c>
      <c r="O2" s="3" t="inlineStr">
        <is>
          <t>3.5519235832382</t>
        </is>
      </c>
      <c r="P2" s="3" t="inlineStr">
        <is>
          <t>3.5612623179846</t>
        </is>
      </c>
      <c r="Q2" s="5" t="n">
        <v>0.082841462</v>
      </c>
      <c r="R2" s="4" t="n">
        <v>2786566486.4</v>
      </c>
      <c r="S2" s="3" t="n">
        <v>1</v>
      </c>
      <c r="T2" s="3" t="n">
        <v>7</v>
      </c>
    </row>
    <row r="3">
      <c r="A3" s="2" t="n">
        <v>44883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60127694478.4</v>
      </c>
      <c r="M3" s="4" t="n">
        <v>752479919</v>
      </c>
      <c r="N3" s="4" t="n">
        <v>1953528577</v>
      </c>
      <c r="O3" s="3" t="inlineStr">
        <is>
          <t>2.3993752183419</t>
        </is>
      </c>
      <c r="P3" s="3" t="inlineStr">
        <is>
          <t>2.4050452888708</t>
        </is>
      </c>
      <c r="Q3" s="5" t="n">
        <v>0.07727975300000001</v>
      </c>
      <c r="R3" s="4" t="n">
        <v>2921774023.35</v>
      </c>
      <c r="S3" s="3" t="n">
        <v>2</v>
      </c>
      <c r="T3" s="3" t="n">
        <v>3</v>
      </c>
    </row>
    <row r="4">
      <c r="A4" s="2" t="n">
        <v>44883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14671922804.98</v>
      </c>
      <c r="M4" s="4" t="n">
        <v>53541700</v>
      </c>
      <c r="N4" s="4" t="n">
        <v>154123180</v>
      </c>
      <c r="O4" s="3" t="inlineStr">
        <is>
          <t>2.3881649245107</t>
        </is>
      </c>
      <c r="P4" s="3" t="inlineStr">
        <is>
          <t>2.3894627161437</t>
        </is>
      </c>
      <c r="Q4" s="5" t="n">
        <v>0.195026816</v>
      </c>
      <c r="R4" s="4" t="n">
        <v>232133319.3</v>
      </c>
      <c r="S4" s="3" t="n">
        <v>3</v>
      </c>
      <c r="T4" s="3" t="n">
        <v>2</v>
      </c>
    </row>
    <row r="5">
      <c r="A5" s="2" t="n">
        <v>44883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7677415782</v>
      </c>
      <c r="M5" s="4" t="n">
        <v>155752200</v>
      </c>
      <c r="N5" s="4" t="n">
        <v>156886677</v>
      </c>
      <c r="O5" s="3" t="inlineStr">
        <is>
          <t>0.50428362408554</t>
        </is>
      </c>
      <c r="P5" s="3" t="inlineStr">
        <is>
          <t>0.50392535187799</t>
        </is>
      </c>
      <c r="Q5" s="5" t="n">
        <v>0.268576544</v>
      </c>
      <c r="R5" s="4" t="n">
        <v>259631778.35</v>
      </c>
      <c r="S5" s="3" t="n">
        <v>4</v>
      </c>
      <c r="T5" s="3" t="n">
        <v>3</v>
      </c>
    </row>
    <row r="6">
      <c r="A6" s="2" t="n">
        <v>44883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419175530.88</v>
      </c>
      <c r="M6" s="4" t="n">
        <v>17132900</v>
      </c>
      <c r="N6" s="4" t="n">
        <v>18284238</v>
      </c>
      <c r="O6" s="3" t="inlineStr">
        <is>
          <t>1.064</t>
        </is>
      </c>
      <c r="P6" s="3" t="inlineStr">
        <is>
          <t>1.0672004155747</t>
        </is>
      </c>
      <c r="Q6" s="5" t="n">
        <v>0.075244545</v>
      </c>
      <c r="R6" s="4" t="n">
        <v>23903206.15</v>
      </c>
      <c r="S6" s="3" t="n">
        <v>5</v>
      </c>
      <c r="T6" s="3" t="n">
        <v>1</v>
      </c>
    </row>
    <row r="7">
      <c r="A7" s="2" t="n">
        <v>44883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1244300010.36</v>
      </c>
      <c r="M7" s="4" t="n">
        <v>58224500</v>
      </c>
      <c r="N7" s="4" t="n">
        <v>35726192</v>
      </c>
      <c r="O7" s="3" t="inlineStr">
        <is>
          <t>0.613</t>
        </is>
      </c>
      <c r="P7" s="3" t="inlineStr">
        <is>
          <t>0.6135937964259</t>
        </is>
      </c>
      <c r="Q7" s="5" t="n">
        <v>0.065295462</v>
      </c>
      <c r="R7" s="4" t="n">
        <v>39451286.6</v>
      </c>
      <c r="S7" s="3" t="n">
        <v>6</v>
      </c>
      <c r="T7" s="3" t="n">
        <v>2</v>
      </c>
    </row>
    <row r="8">
      <c r="A8" s="2" t="n">
        <v>44883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42826160452.32</v>
      </c>
      <c r="M8" s="4" t="n">
        <v>1612480279</v>
      </c>
      <c r="N8" s="4" t="n">
        <v>1748224215</v>
      </c>
      <c r="O8" s="3" t="inlineStr">
        <is>
          <t>1.076</t>
        </is>
      </c>
      <c r="P8" s="3" t="inlineStr">
        <is>
          <t>1.0841833154599</t>
        </is>
      </c>
      <c r="Q8" s="5" t="n">
        <v>-0.148478099</v>
      </c>
      <c r="R8" s="4" t="n">
        <v>2154542109.4</v>
      </c>
      <c r="S8" s="3" t="n">
        <v>7</v>
      </c>
      <c r="T8" s="3" t="n">
        <v>1</v>
      </c>
    </row>
    <row r="9">
      <c r="A9" s="2" t="n">
        <v>44883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9238515523.200001</v>
      </c>
      <c r="M9" s="4" t="n">
        <v>178448000</v>
      </c>
      <c r="N9" s="4" t="n">
        <v>319330192</v>
      </c>
      <c r="O9" s="3" t="inlineStr">
        <is>
          <t>1.774</t>
        </is>
      </c>
      <c r="P9" s="3" t="inlineStr">
        <is>
          <t>1.789485967901</t>
        </is>
      </c>
      <c r="Q9" s="5" t="n">
        <v>-0.045075501</v>
      </c>
      <c r="R9" s="4" t="n">
        <v>318667410.25</v>
      </c>
      <c r="S9" s="3" t="n">
        <v>8</v>
      </c>
      <c r="T9" s="3" t="n">
        <v>11</v>
      </c>
    </row>
    <row r="10">
      <c r="A10" s="2" t="n">
        <v>44883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2883840761.9</v>
      </c>
      <c r="M10" s="4" t="n">
        <v>85405500</v>
      </c>
      <c r="N10" s="4" t="n">
        <v>96526571</v>
      </c>
      <c r="O10" s="3" t="inlineStr">
        <is>
          <t>1.1002929546735</t>
        </is>
      </c>
      <c r="P10" s="3" t="inlineStr">
        <is>
          <t>1.1063767990357</t>
        </is>
      </c>
      <c r="Q10" s="5" t="n">
        <v>0.169325372</v>
      </c>
      <c r="R10" s="4" t="n">
        <v>96190318.34999999</v>
      </c>
      <c r="S10" s="3" t="n">
        <v>9</v>
      </c>
      <c r="T10" s="3" t="n">
        <v>4</v>
      </c>
    </row>
    <row r="11">
      <c r="A11" s="2" t="n">
        <v>44883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14483381924.77</v>
      </c>
      <c r="M11" s="4" t="n">
        <v>1794082664</v>
      </c>
      <c r="N11" s="4" t="n">
        <v>873328469</v>
      </c>
      <c r="O11" s="3" t="inlineStr">
        <is>
          <t>0.487</t>
        </is>
      </c>
      <c r="P11" s="3" t="inlineStr">
        <is>
          <t>0.48678273667328</t>
        </is>
      </c>
      <c r="Q11" s="5" t="n">
        <v>-0.061563718</v>
      </c>
      <c r="R11" s="4" t="n">
        <v>872058616.35</v>
      </c>
      <c r="S11" s="3" t="n">
        <v>10</v>
      </c>
      <c r="T11" s="3" t="n">
        <v>11</v>
      </c>
    </row>
    <row r="12">
      <c r="A12" s="2" t="n">
        <v>44883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9376244720.92</v>
      </c>
      <c r="M12" s="4" t="n">
        <v>574673095</v>
      </c>
      <c r="N12" s="4" t="n">
        <v>434024864</v>
      </c>
      <c r="O12" s="3" t="inlineStr">
        <is>
          <t>0.753</t>
        </is>
      </c>
      <c r="P12" s="3" t="inlineStr">
        <is>
          <t>0.75525523602249</t>
        </is>
      </c>
      <c r="Q12" s="5" t="n">
        <v>-0.212032865</v>
      </c>
      <c r="R12" s="4" t="n">
        <v>675146036.85</v>
      </c>
      <c r="S12" s="3" t="n">
        <v>11</v>
      </c>
      <c r="T12" s="3" t="n">
        <v>6</v>
      </c>
    </row>
    <row r="13">
      <c r="A13" s="2" t="n">
        <v>44883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12102485872.96</v>
      </c>
      <c r="M13" s="4" t="n">
        <v>778965695</v>
      </c>
      <c r="N13" s="4" t="n">
        <v>2088970032</v>
      </c>
      <c r="O13" s="3" t="inlineStr">
        <is>
          <t>2.5860594154676</t>
        </is>
      </c>
      <c r="P13" s="3" t="inlineStr">
        <is>
          <t>2.6071783413748</t>
        </is>
      </c>
      <c r="Q13" s="5" t="n">
        <v>-0.078885091</v>
      </c>
      <c r="R13" s="4" t="n">
        <v>1981582568.65</v>
      </c>
      <c r="S13" s="3" t="n">
        <v>12</v>
      </c>
      <c r="T13" s="3" t="n">
        <v>3</v>
      </c>
    </row>
    <row r="14">
      <c r="A14" s="2" t="n">
        <v>44883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5143025630.05</v>
      </c>
      <c r="M14" s="4" t="n">
        <v>108533600</v>
      </c>
      <c r="N14" s="4" t="n">
        <v>249629092</v>
      </c>
      <c r="O14" s="3" t="inlineStr">
        <is>
          <t>1.0197790131356</t>
        </is>
      </c>
      <c r="P14" s="3" t="inlineStr">
        <is>
          <t>1.0233458794586</t>
        </is>
      </c>
      <c r="Q14" s="5" t="n">
        <v>0.030550343</v>
      </c>
      <c r="R14" s="4" t="n">
        <v>315870997.6</v>
      </c>
      <c r="S14" s="3" t="n">
        <v>13</v>
      </c>
      <c r="T14" s="3" t="n">
        <v>2</v>
      </c>
    </row>
    <row r="15">
      <c r="A15" s="2" t="n">
        <v>44883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1896770783.6141</v>
      </c>
      <c r="M15" s="4" t="n">
        <v>141055500</v>
      </c>
      <c r="N15" s="4" t="n">
        <v>121333458.8</v>
      </c>
      <c r="O15" s="3" t="inlineStr">
        <is>
          <t>0.855</t>
        </is>
      </c>
      <c r="P15" s="3" t="inlineStr">
        <is>
          <t>0.86018240196235</t>
        </is>
      </c>
      <c r="Q15" s="5" t="n">
        <v>-0.151815952</v>
      </c>
      <c r="R15" s="4" t="n">
        <v>118427341.194</v>
      </c>
      <c r="S15" s="3" t="n">
        <v>14</v>
      </c>
      <c r="T15" s="3" t="n">
        <v>1</v>
      </c>
    </row>
    <row r="16">
      <c r="A16" s="2" t="n">
        <v>44883</v>
      </c>
      <c r="B16" s="3" t="inlineStr">
        <is>
          <t>515000.SH</t>
        </is>
      </c>
      <c r="C16" s="3" t="inlineStr">
        <is>
          <t>华宝中证科技龙头ETF</t>
        </is>
      </c>
      <c r="D16" s="2" t="n">
        <v>43693</v>
      </c>
      <c r="E16" s="3" t="inlineStr">
        <is>
          <t>中证科技龙头指数</t>
        </is>
      </c>
      <c r="F16" s="3" t="inlineStr">
        <is>
          <t>中证科技龙头指数收益率</t>
        </is>
      </c>
      <c r="G16" s="3" t="inlineStr">
        <is>
          <t>华宝基金管理有限公司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931087.CSI</t>
        </is>
      </c>
      <c r="L16" s="4" t="n">
        <v>3376025508.68</v>
      </c>
      <c r="M16" s="4" t="n">
        <v>53917300</v>
      </c>
      <c r="N16" s="4" t="n">
        <v>66801559</v>
      </c>
      <c r="O16" s="3" t="inlineStr">
        <is>
          <t>0.6133340599455</t>
        </is>
      </c>
      <c r="P16" s="3" t="inlineStr">
        <is>
          <t>0.61981927061765</t>
        </is>
      </c>
      <c r="Q16" s="5" t="n">
        <v>0.13067625</v>
      </c>
      <c r="R16" s="4" t="n">
        <v>73159340.75</v>
      </c>
      <c r="S16" s="3" t="n">
        <v>15</v>
      </c>
      <c r="T16" s="3" t="n">
        <v>3</v>
      </c>
    </row>
    <row r="17">
      <c r="A17" s="2" t="n">
        <v>44883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20427774906.026</v>
      </c>
      <c r="M17" s="4" t="n">
        <v>743979880</v>
      </c>
      <c r="N17" s="4" t="n">
        <v>1733414577.12</v>
      </c>
      <c r="O17" s="3" t="inlineStr">
        <is>
          <t>2.315</t>
        </is>
      </c>
      <c r="P17" s="3" t="inlineStr">
        <is>
          <t>2.3299213106677</t>
        </is>
      </c>
      <c r="Q17" s="5" t="n">
        <v>-0.211216001</v>
      </c>
      <c r="R17" s="4" t="n">
        <v>1539761321.4285</v>
      </c>
      <c r="S17" s="3" t="n">
        <v>16</v>
      </c>
      <c r="T17" s="3" t="n">
        <v>4</v>
      </c>
    </row>
    <row r="18">
      <c r="A18" s="2" t="n">
        <v>44883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30243346040.25</v>
      </c>
      <c r="M18" s="4" t="n">
        <v>1058537069</v>
      </c>
      <c r="N18" s="4" t="n">
        <v>941395632</v>
      </c>
      <c r="O18" s="3" t="inlineStr">
        <is>
          <t>0.884</t>
        </is>
      </c>
      <c r="P18" s="3" t="inlineStr">
        <is>
          <t>0.88933648104486</t>
        </is>
      </c>
      <c r="Q18" s="5" t="n">
        <v>0.056593096</v>
      </c>
      <c r="R18" s="4" t="n">
        <v>1042356901.55</v>
      </c>
      <c r="S18" s="3" t="n">
        <v>17</v>
      </c>
      <c r="T18" s="3" t="n">
        <v>3</v>
      </c>
    </row>
    <row r="19">
      <c r="A19" s="2" t="n">
        <v>44883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3899882280</v>
      </c>
      <c r="M19" s="4" t="n">
        <v>605001422</v>
      </c>
      <c r="N19" s="4" t="n">
        <v>437276043</v>
      </c>
      <c r="O19" s="3" t="inlineStr">
        <is>
          <t>2.0027961</t>
        </is>
      </c>
      <c r="P19" s="3" t="inlineStr">
        <is>
          <t>2.018909586814</t>
        </is>
      </c>
      <c r="Q19" s="5" t="n">
        <v>-0.069686411</v>
      </c>
      <c r="R19" s="4" t="n">
        <v>258981320.05</v>
      </c>
      <c r="S19" s="3" t="n">
        <v>18</v>
      </c>
      <c r="T19" s="3" t="n">
        <v>2</v>
      </c>
    </row>
    <row r="20">
      <c r="A20" s="2" t="n">
        <v>44883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12051395772</v>
      </c>
      <c r="M20" s="4" t="n">
        <v>283283240</v>
      </c>
      <c r="N20" s="4" t="n">
        <v>331443840</v>
      </c>
      <c r="O20" s="3" t="inlineStr">
        <is>
          <t>1.16</t>
        </is>
      </c>
      <c r="P20" s="3" t="inlineStr">
        <is>
          <t>1.1700086457639</t>
        </is>
      </c>
      <c r="Q20" s="5" t="n">
        <v>-0.077526057</v>
      </c>
      <c r="R20" s="4" t="n">
        <v>535231196.2</v>
      </c>
      <c r="S20" s="3" t="n">
        <v>19</v>
      </c>
      <c r="T20" s="3" t="n">
        <v>3</v>
      </c>
    </row>
    <row r="21">
      <c r="A21" s="2" t="n">
        <v>44883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4700791167.84</v>
      </c>
      <c r="M21" s="4" t="n">
        <v>235889100</v>
      </c>
      <c r="N21" s="4" t="n">
        <v>144305841</v>
      </c>
      <c r="O21" s="3" t="inlineStr">
        <is>
          <t>0.601</t>
        </is>
      </c>
      <c r="P21" s="3" t="inlineStr">
        <is>
          <t>0.61175289998563</t>
        </is>
      </c>
      <c r="Q21" s="5" t="n">
        <v>-0.43074884</v>
      </c>
      <c r="R21" s="4" t="n">
        <v>68329588</v>
      </c>
      <c r="S21" s="3" t="n">
        <v>20</v>
      </c>
      <c r="T21" s="3" t="n">
        <v>2</v>
      </c>
    </row>
    <row r="22">
      <c r="A22" s="2" t="n">
        <v>44883</v>
      </c>
      <c r="B22" s="3" t="inlineStr">
        <is>
          <t>516970.SH</t>
        </is>
      </c>
      <c r="C22" s="3" t="inlineStr">
        <is>
          <t>广发中证基建工程ETF</t>
        </is>
      </c>
      <c r="D22" s="2" t="n">
        <v>44382</v>
      </c>
      <c r="E22" s="3" t="inlineStr">
        <is>
          <t>中证基建工程指数</t>
        </is>
      </c>
      <c r="F22" s="3" t="inlineStr">
        <is>
          <t>中证基建工程指数收益率</t>
        </is>
      </c>
      <c r="G22" s="3" t="inlineStr">
        <is>
          <t>广发基金管理有限公司</t>
        </is>
      </c>
      <c r="H22" s="3" t="inlineStr">
        <is>
          <t>交通银行股份有限公司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399995.SZ</t>
        </is>
      </c>
      <c r="L22" s="4" t="n">
        <v>7993643688</v>
      </c>
      <c r="M22" s="4" t="n">
        <v>50343700</v>
      </c>
      <c r="N22" s="4" t="n">
        <v>53890556</v>
      </c>
      <c r="O22" s="3" t="inlineStr">
        <is>
          <t>1.069</t>
        </is>
      </c>
      <c r="P22" s="3" t="inlineStr">
        <is>
          <t>1.0704528272654</t>
        </is>
      </c>
      <c r="Q22" s="5" t="n">
        <v>0.319069069</v>
      </c>
      <c r="R22" s="4" t="n">
        <v>101715216.5</v>
      </c>
      <c r="S22" s="3" t="n">
        <v>21</v>
      </c>
      <c r="T22" s="3" t="n">
        <v>2</v>
      </c>
    </row>
    <row r="23">
      <c r="A23" s="2" t="n">
        <v>44883</v>
      </c>
      <c r="B23" s="3" t="inlineStr">
        <is>
          <t>515230.SH</t>
        </is>
      </c>
      <c r="C23" s="3" t="inlineStr">
        <is>
          <t>国泰中证全指软件ETF</t>
        </is>
      </c>
      <c r="D23" s="2" t="n">
        <v>44257</v>
      </c>
      <c r="E23" s="3" t="inlineStr">
        <is>
          <t>中证全指软件指数</t>
        </is>
      </c>
      <c r="F23" s="3" t="inlineStr">
        <is>
          <t>中证全指软件指数收益率</t>
        </is>
      </c>
      <c r="G23" s="3" t="inlineStr">
        <is>
          <t>国泰基金管理有限公司</t>
        </is>
      </c>
      <c r="H23" s="3" t="inlineStr">
        <is>
          <t>平安银行股份有限公司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H30202.CSI</t>
        </is>
      </c>
      <c r="L23" s="4" t="n">
        <v>763114639.6799999</v>
      </c>
      <c r="M23" s="4" t="n">
        <v>132723300</v>
      </c>
      <c r="N23" s="4" t="n">
        <v>113343831</v>
      </c>
      <c r="O23" s="3" t="inlineStr">
        <is>
          <t>0.836</t>
        </is>
      </c>
      <c r="P23" s="3" t="inlineStr">
        <is>
          <t>0.85398593163371</t>
        </is>
      </c>
      <c r="Q23" s="5" t="n">
        <v>0.095785441</v>
      </c>
      <c r="R23" s="4" t="n">
        <v>94594103.2</v>
      </c>
      <c r="S23" s="3" t="n">
        <v>22</v>
      </c>
      <c r="T23" s="3" t="n">
        <v>5</v>
      </c>
    </row>
    <row r="24">
      <c r="A24" s="2" t="n">
        <v>44883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1360158125.44</v>
      </c>
      <c r="M24" s="4" t="n">
        <v>33066500</v>
      </c>
      <c r="N24" s="4" t="n">
        <v>44839678</v>
      </c>
      <c r="O24" s="3" t="inlineStr">
        <is>
          <t>1.186256724421</t>
        </is>
      </c>
      <c r="P24" s="3" t="inlineStr">
        <is>
          <t>1.1942227721861</t>
        </is>
      </c>
      <c r="Q24" s="5" t="n">
        <v>-0.251777251</v>
      </c>
      <c r="R24" s="4" t="n">
        <v>48929541.25</v>
      </c>
      <c r="S24" s="3" t="n">
        <v>23</v>
      </c>
      <c r="T24" s="3" t="n">
        <v>1</v>
      </c>
    </row>
    <row r="25">
      <c r="A25" s="2" t="n">
        <v>44883</v>
      </c>
      <c r="B25" s="3" t="inlineStr">
        <is>
          <t>159856.SZ</t>
        </is>
      </c>
      <c r="C25" s="3" t="inlineStr">
        <is>
          <t>互联网龙头ETF工银</t>
        </is>
      </c>
      <c r="D25" s="2" t="n">
        <v>44228</v>
      </c>
      <c r="E25" s="3" t="inlineStr">
        <is>
          <t>中证沪港深互联网指数</t>
        </is>
      </c>
      <c r="F25" s="3" t="inlineStr">
        <is>
          <t>中证沪港深互联网指数收益率</t>
        </is>
      </c>
      <c r="G25" s="3" t="inlineStr">
        <is>
          <t>工银瑞信基金管理有限公司</t>
        </is>
      </c>
      <c r="H25" s="3" t="inlineStr">
        <is>
          <t>国信证券股份有限公司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930625.CSI</t>
        </is>
      </c>
      <c r="L25" s="4" t="n">
        <v>448683724.983</v>
      </c>
      <c r="M25" s="4" t="n">
        <v>55730400</v>
      </c>
      <c r="N25" s="4" t="n">
        <v>30043205.5</v>
      </c>
      <c r="O25" s="3" t="inlineStr">
        <is>
          <t>0.527</t>
        </is>
      </c>
      <c r="P25" s="3" t="inlineStr">
        <is>
          <t>0.53908110295279</t>
        </is>
      </c>
      <c r="Q25" s="5" t="n">
        <v>-0.472143532</v>
      </c>
      <c r="R25" s="4" t="n">
        <v>22633684.1055</v>
      </c>
      <c r="S25" s="3" t="n">
        <v>24</v>
      </c>
      <c r="T25" s="3" t="n">
        <v>1</v>
      </c>
    </row>
    <row r="26">
      <c r="A26" s="2" t="n">
        <v>44883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2024108381.5626</v>
      </c>
      <c r="M26" s="4" t="n">
        <v>263266500</v>
      </c>
      <c r="N26" s="4" t="n">
        <v>261967134</v>
      </c>
      <c r="O26" s="3" t="inlineStr">
        <is>
          <t>0.99</t>
        </is>
      </c>
      <c r="P26" s="3" t="inlineStr">
        <is>
          <t>0.99506444610309</t>
        </is>
      </c>
      <c r="Q26" s="5" t="n">
        <v>-0.02019794</v>
      </c>
      <c r="R26" s="4" t="n">
        <v>237052266.7935</v>
      </c>
      <c r="S26" s="3" t="n">
        <v>25</v>
      </c>
      <c r="T26" s="3" t="n">
        <v>1</v>
      </c>
    </row>
    <row r="27">
      <c r="A27" s="2" t="n">
        <v>44883</v>
      </c>
      <c r="B27" s="3" t="inlineStr">
        <is>
          <t>512480.SH</t>
        </is>
      </c>
      <c r="C27" s="3" t="inlineStr">
        <is>
          <t>国联安半导体ETF</t>
        </is>
      </c>
      <c r="D27" s="2" t="n">
        <v>43628</v>
      </c>
      <c r="E27" s="3" t="inlineStr">
        <is>
          <t>中证全指半导体产品与设备指数</t>
        </is>
      </c>
      <c r="F27" s="3" t="inlineStr">
        <is>
          <t>中证全指半导体产品与设备指数收益率</t>
        </is>
      </c>
      <c r="G27" s="3" t="inlineStr">
        <is>
          <t>国联安基金管理有限公司</t>
        </is>
      </c>
      <c r="H27" s="3" t="inlineStr">
        <is>
          <t>国泰海通证券股份有限公司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H30184.CSI</t>
        </is>
      </c>
      <c r="L27" s="4" t="n">
        <v>14229410637.84</v>
      </c>
      <c r="M27" s="4" t="n">
        <v>1038926156</v>
      </c>
      <c r="N27" s="4" t="n">
        <v>948596836</v>
      </c>
      <c r="O27" s="3" t="inlineStr">
        <is>
          <t>0.4515</t>
        </is>
      </c>
      <c r="P27" s="3" t="inlineStr">
        <is>
          <t>0.45652755516919</t>
        </is>
      </c>
      <c r="Q27" s="5" t="n">
        <v>0.400266845</v>
      </c>
      <c r="R27" s="4" t="n">
        <v>744301248.65</v>
      </c>
      <c r="S27" s="3" t="n">
        <v>26</v>
      </c>
      <c r="T27" s="3" t="n">
        <v>6</v>
      </c>
    </row>
    <row r="28">
      <c r="A28" s="2" t="n">
        <v>44883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1845287602.2362</v>
      </c>
      <c r="M28" s="4" t="n">
        <v>74264000</v>
      </c>
      <c r="N28" s="4" t="n">
        <v>75545972.40000001</v>
      </c>
      <c r="O28" s="3" t="inlineStr">
        <is>
          <t>1.014</t>
        </is>
      </c>
      <c r="P28" s="3" t="inlineStr">
        <is>
          <t>1.0172623666918</t>
        </is>
      </c>
      <c r="Q28" s="5" t="n">
        <v>-0.068985907</v>
      </c>
      <c r="R28" s="4" t="n">
        <v>78308171.634</v>
      </c>
      <c r="S28" s="3" t="n">
        <v>27</v>
      </c>
      <c r="T28" s="3" t="n">
        <v>1</v>
      </c>
    </row>
    <row r="29">
      <c r="A29" s="2" t="n">
        <v>44883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3460666290.5023</v>
      </c>
      <c r="M29" s="4" t="n">
        <v>93684819</v>
      </c>
      <c r="N29" s="4" t="n">
        <v>75302805.70999999</v>
      </c>
      <c r="O29" s="3" t="inlineStr">
        <is>
          <t>0.8</t>
        </is>
      </c>
      <c r="P29" s="3" t="inlineStr">
        <is>
          <t>0.80378877297078</t>
        </is>
      </c>
      <c r="Q29" s="5" t="n">
        <v>0.037514068</v>
      </c>
      <c r="R29" s="4" t="n">
        <v>139256646.686</v>
      </c>
      <c r="S29" s="3" t="n">
        <v>28</v>
      </c>
      <c r="T29" s="3" t="n">
        <v>1</v>
      </c>
    </row>
    <row r="30">
      <c r="A30" s="2" t="n">
        <v>44883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733476052.45</v>
      </c>
      <c r="M30" s="4" t="n">
        <v>86400300</v>
      </c>
      <c r="N30" s="4" t="n">
        <v>73695670</v>
      </c>
      <c r="O30" s="3" t="inlineStr">
        <is>
          <t>0.842</t>
        </is>
      </c>
      <c r="P30" s="3" t="inlineStr">
        <is>
          <t>0.85295618186511</t>
        </is>
      </c>
      <c r="Q30" s="5" t="n">
        <v>-0.248785689</v>
      </c>
      <c r="R30" s="4" t="n">
        <v>84265358</v>
      </c>
      <c r="S30" s="3" t="n">
        <v>29</v>
      </c>
      <c r="T30" s="3" t="n">
        <v>2</v>
      </c>
    </row>
    <row r="31">
      <c r="A31" s="2" t="n">
        <v>44883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8729151824.9</v>
      </c>
      <c r="M31" s="4" t="n">
        <v>87108400</v>
      </c>
      <c r="N31" s="4" t="n">
        <v>73702155</v>
      </c>
      <c r="O31" s="3" t="inlineStr">
        <is>
          <t>0.27866666666667</t>
        </is>
      </c>
      <c r="P31" s="3" t="inlineStr">
        <is>
          <t>0.28203232983271</t>
        </is>
      </c>
      <c r="Q31" s="5" t="n">
        <v>0.071821882</v>
      </c>
      <c r="R31" s="4" t="n">
        <v>81033562.8</v>
      </c>
      <c r="S31" s="3" t="n">
        <v>30</v>
      </c>
      <c r="T31" s="3" t="n">
        <v>2</v>
      </c>
    </row>
    <row r="32">
      <c r="A32" s="2" t="n">
        <v>44883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736453377.0089999</v>
      </c>
      <c r="M32" s="4" t="n">
        <v>54110000</v>
      </c>
      <c r="N32" s="4" t="n">
        <v>41925795.7</v>
      </c>
      <c r="O32" s="3" t="inlineStr">
        <is>
          <t>0.772</t>
        </is>
      </c>
      <c r="P32" s="3" t="inlineStr">
        <is>
          <t>0.77482527628904</t>
        </is>
      </c>
      <c r="Q32" s="5" t="n">
        <v>0.181676616</v>
      </c>
      <c r="R32" s="4" t="n">
        <v>51708136.0495</v>
      </c>
      <c r="S32" s="3" t="n">
        <v>31</v>
      </c>
      <c r="T32" s="3" t="n">
        <v>1</v>
      </c>
    </row>
    <row r="33">
      <c r="A33" s="2" t="n">
        <v>44883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14276983611.6</v>
      </c>
      <c r="M33" s="4" t="n">
        <v>532114538</v>
      </c>
      <c r="N33" s="4" t="n">
        <v>791129878</v>
      </c>
      <c r="O33" s="3" t="inlineStr">
        <is>
          <t>1.483</t>
        </is>
      </c>
      <c r="P33" s="3" t="inlineStr">
        <is>
          <t>1.4867661405635</t>
        </is>
      </c>
      <c r="Q33" s="5" t="n">
        <v>0.10800594</v>
      </c>
      <c r="R33" s="4" t="n">
        <v>784782767.45</v>
      </c>
      <c r="S33" s="3" t="n">
        <v>32</v>
      </c>
      <c r="T33" s="3" t="n">
        <v>1</v>
      </c>
    </row>
    <row r="34">
      <c r="A34" s="2" t="n">
        <v>44883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1443468982.72</v>
      </c>
      <c r="M34" s="4" t="n">
        <v>35454733</v>
      </c>
      <c r="N34" s="4" t="n">
        <v>31752222</v>
      </c>
      <c r="O34" s="3" t="inlineStr">
        <is>
          <t>0.14821358454718</t>
        </is>
      </c>
      <c r="P34" s="3" t="inlineStr">
        <is>
          <t>0.14930905715347</t>
        </is>
      </c>
      <c r="Q34" s="5" t="n">
        <v>0.2933213</v>
      </c>
      <c r="R34" s="4" t="n">
        <v>50706430.05</v>
      </c>
      <c r="S34" s="3" t="n">
        <v>33</v>
      </c>
      <c r="T34" s="3" t="n">
        <v>1</v>
      </c>
    </row>
    <row r="35">
      <c r="A35" s="2" t="n">
        <v>44883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568859883.1032</v>
      </c>
      <c r="M35" s="4" t="n">
        <v>51154500</v>
      </c>
      <c r="N35" s="4" t="n">
        <v>29338042.9</v>
      </c>
      <c r="O35" s="3" t="inlineStr">
        <is>
          <t>0.57</t>
        </is>
      </c>
      <c r="P35" s="3" t="inlineStr">
        <is>
          <t>0.5735183199914</t>
        </is>
      </c>
      <c r="Q35" s="5" t="n">
        <v>0.105374078</v>
      </c>
      <c r="R35" s="4" t="n">
        <v>34521849.5125</v>
      </c>
      <c r="S35" s="3" t="n">
        <v>34</v>
      </c>
      <c r="T35" s="3" t="n">
        <v>2</v>
      </c>
    </row>
    <row r="36">
      <c r="A36" s="2" t="n">
        <v>44883</v>
      </c>
      <c r="B36" s="3" t="inlineStr">
        <is>
          <t>159883.SZ</t>
        </is>
      </c>
      <c r="C36" s="3" t="inlineStr">
        <is>
          <t>医疗器械ETF永赢</t>
        </is>
      </c>
      <c r="D36" s="2" t="n">
        <v>44316</v>
      </c>
      <c r="E36" s="3" t="inlineStr">
        <is>
          <t>中证全指医疗器械指数</t>
        </is>
      </c>
      <c r="F36" s="3" t="inlineStr">
        <is>
          <t>中证全指医疗器械指数收益率</t>
        </is>
      </c>
      <c r="G36" s="3" t="inlineStr">
        <is>
          <t>永赢基金管理有限公司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H30217.CSI</t>
        </is>
      </c>
      <c r="L36" s="4" t="n">
        <v>2317176991.1403</v>
      </c>
      <c r="M36" s="4" t="n">
        <v>347494968</v>
      </c>
      <c r="N36" s="4" t="n">
        <v>241226121.74</v>
      </c>
      <c r="O36" s="3" t="inlineStr">
        <is>
          <t>0.69</t>
        </is>
      </c>
      <c r="P36" s="3" t="inlineStr">
        <is>
          <t>0.69418594211125</t>
        </is>
      </c>
      <c r="Q36" s="5" t="n">
        <v>-0.303424361</v>
      </c>
      <c r="R36" s="4" t="n">
        <v>203347463.3615</v>
      </c>
      <c r="S36" s="3" t="n">
        <v>35</v>
      </c>
      <c r="T36" s="3" t="n">
        <v>1</v>
      </c>
    </row>
    <row r="37">
      <c r="A37" s="2" t="n">
        <v>44883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199805199</v>
      </c>
      <c r="M37" s="4" t="n">
        <v>23437800</v>
      </c>
      <c r="N37" s="4" t="n">
        <v>27225107</v>
      </c>
      <c r="O37" s="3" t="inlineStr">
        <is>
          <t>0.86913319287469</t>
        </is>
      </c>
      <c r="P37" s="3" t="inlineStr">
        <is>
          <t>0.871075204617</t>
        </is>
      </c>
      <c r="Q37" s="5" t="n">
        <v>-0.034500604</v>
      </c>
      <c r="R37" s="4" t="n">
        <v>25973094.15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716567.MI</t>
        </is>
      </c>
      <c r="AZ1" s="1" t="inlineStr">
        <is>
          <t>718711L.MI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930625.CSI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931403.CSI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H11052.CSI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0.9376368244268493</v>
      </c>
      <c r="E2" s="7" t="n">
        <v>0.7139931499570037</v>
      </c>
      <c r="F2" s="7" t="n">
        <v>0.8554397366763918</v>
      </c>
      <c r="G2" s="7" t="n">
        <v>0.7031469203077679</v>
      </c>
      <c r="H2" s="7" t="n">
        <v>0.7269336673314515</v>
      </c>
      <c r="I2" s="7" t="n">
        <v>0.8231165746515373</v>
      </c>
      <c r="J2" s="7" t="n">
        <v>0.9542165253265243</v>
      </c>
      <c r="K2" s="7" t="n">
        <v>0.6305156673807775</v>
      </c>
      <c r="L2" s="7" t="n">
        <v>0.7854441835027777</v>
      </c>
      <c r="M2" s="7" t="n">
        <v>0.8780407431430747</v>
      </c>
      <c r="N2" s="7" t="n">
        <v>0.6447497629642422</v>
      </c>
      <c r="O2" s="7" t="n">
        <v>0.7054699847430839</v>
      </c>
      <c r="P2" s="7" t="n">
        <v>0.7948258078083966</v>
      </c>
      <c r="Q2" s="7" t="n">
        <v>0.757423630346117</v>
      </c>
      <c r="R2" s="7" t="n">
        <v>0.8426565688195025</v>
      </c>
      <c r="S2" s="7" t="n">
        <v>0.9175996312950355</v>
      </c>
      <c r="T2" s="7" t="n">
        <v>0.9809114715687178</v>
      </c>
      <c r="U2" s="7" t="n">
        <v>0.6419893804638999</v>
      </c>
      <c r="V2" s="7" t="n">
        <v>0.8441643656268394</v>
      </c>
      <c r="W2" s="7" t="n">
        <v>0.4258114718805255</v>
      </c>
      <c r="X2" s="7" t="n">
        <v>0.7232564373357576</v>
      </c>
      <c r="Y2" s="7" t="n">
        <v>0.63854319710413</v>
      </c>
      <c r="Z2" s="7" t="n">
        <v>0.7465305379892101</v>
      </c>
      <c r="AA2" s="7" t="n">
        <v>0.7609903365476127</v>
      </c>
      <c r="AB2" s="7" t="n">
        <v>0.63992014330485</v>
      </c>
      <c r="AC2" s="7" t="n">
        <v>0.6825544155984077</v>
      </c>
      <c r="AD2" s="7" t="n">
        <v>0.8595441510896704</v>
      </c>
      <c r="AE2" s="7" t="n">
        <v>0.8558289830141314</v>
      </c>
      <c r="AF2" s="7" t="n">
        <v>0.7881159934782812</v>
      </c>
      <c r="AG2" s="7" t="n">
        <v>0.7921669355011063</v>
      </c>
      <c r="AH2" s="7" t="n">
        <v>0.9315561679281759</v>
      </c>
      <c r="AI2" s="7" t="n">
        <v>0.7121988426915875</v>
      </c>
      <c r="AJ2" s="7" t="n">
        <v>0.824367696175461</v>
      </c>
      <c r="AK2" s="7" t="n">
        <v>0.6575266005635345</v>
      </c>
      <c r="AL2" s="7" t="n">
        <v>0.8396084638572052</v>
      </c>
      <c r="AM2" s="7" t="n">
        <v>0.7566991377345033</v>
      </c>
      <c r="AN2" s="7" t="n">
        <v>0.4738682969576118</v>
      </c>
      <c r="AO2" s="7" t="n">
        <v>0.4112628171465805</v>
      </c>
      <c r="AP2" s="7" t="n">
        <v>0.6790748478210125</v>
      </c>
      <c r="AQ2" s="7" t="n">
        <v>0.2805407287815692</v>
      </c>
      <c r="AR2" s="7" t="n">
        <v>0.8275895046194203</v>
      </c>
      <c r="AS2" s="7" t="n">
        <v>0.7333176876378424</v>
      </c>
      <c r="AT2" s="7" t="n">
        <v>0.5508546184897651</v>
      </c>
      <c r="AU2" s="7" t="n">
        <v>0.6663906238415237</v>
      </c>
      <c r="AV2" s="7" t="n">
        <v>0.6201946483257644</v>
      </c>
      <c r="AW2" s="7" t="n">
        <v>0.8160215523194296</v>
      </c>
      <c r="AX2" s="7" t="n">
        <v>0.4604582085697522</v>
      </c>
      <c r="AY2" s="7" t="n">
        <v>0.9721725933070143</v>
      </c>
      <c r="AZ2" s="7" t="n">
        <v>0.9721832453044242</v>
      </c>
      <c r="BA2" s="7" t="n">
        <v>0.9026096592551722</v>
      </c>
      <c r="BB2" s="7" t="n">
        <v>0.8070260181635059</v>
      </c>
      <c r="BC2" s="7" t="n">
        <v>0.4859238978857686</v>
      </c>
      <c r="BD2" s="7" t="n">
        <v>0.7976863119145849</v>
      </c>
      <c r="BE2" s="7" t="n">
        <v>0.865090157098575</v>
      </c>
      <c r="BF2" s="7" t="n">
        <v>0.7552701028701643</v>
      </c>
      <c r="BG2" s="7" t="n">
        <v>0.7878335952341836</v>
      </c>
      <c r="BH2" s="7" t="n">
        <v>0.7523360862394834</v>
      </c>
      <c r="BI2" s="7" t="n">
        <v>0.6408308305897191</v>
      </c>
      <c r="BJ2" s="7" t="n">
        <v>0.5480667162487588</v>
      </c>
      <c r="BK2" s="7" t="n">
        <v>0.7163347866099211</v>
      </c>
      <c r="BL2" s="7" t="n">
        <v>0.7248417574405643</v>
      </c>
      <c r="BM2" s="7" t="n">
        <v>0.8395006700225723</v>
      </c>
      <c r="BN2" s="7" t="n">
        <v>0.4752723918958168</v>
      </c>
      <c r="BO2" s="7" t="n">
        <v>0.785815629203131</v>
      </c>
      <c r="BP2" s="7" t="n">
        <v>0.6717375111740364</v>
      </c>
      <c r="BQ2" s="7" t="n">
        <v>0.7815552787235253</v>
      </c>
      <c r="BR2" s="7" t="n">
        <v>0.5459455866663463</v>
      </c>
      <c r="BS2" s="7" t="n">
        <v>0.6026654280423424</v>
      </c>
      <c r="BT2" s="7" t="n">
        <v>0.8389129778640683</v>
      </c>
      <c r="BU2" s="7" t="n">
        <v>0.5105700656106278</v>
      </c>
      <c r="BV2" s="7" t="n">
        <v>0.5622705760155339</v>
      </c>
      <c r="BW2" s="7" t="n">
        <v>0.5107569109147139</v>
      </c>
      <c r="BX2" s="7" t="n">
        <v>0.7324507069202024</v>
      </c>
      <c r="BY2" s="7" t="n">
        <v>0.8135117019064658</v>
      </c>
      <c r="BZ2" s="7" t="n">
        <v>0.3448807741716325</v>
      </c>
      <c r="CA2" s="7" t="n">
        <v>0.7841878519797701</v>
      </c>
      <c r="CB2" s="7" t="n">
        <v>0.7101348920689375</v>
      </c>
      <c r="CC2" s="7" t="n">
        <v>0.7536397792332089</v>
      </c>
      <c r="CD2" s="7" t="n">
        <v>0.6318803631263971</v>
      </c>
      <c r="CE2" s="7" t="n">
        <v>0.6788528465757777</v>
      </c>
      <c r="CF2" s="7" t="n">
        <v>0.6348337379511066</v>
      </c>
      <c r="CG2" s="7" t="n">
        <v>0.6828183143131012</v>
      </c>
      <c r="CH2" s="7" t="n">
        <v>0.7888162143884653</v>
      </c>
      <c r="CI2" s="7" t="n">
        <v>0.8400128893323741</v>
      </c>
      <c r="CJ2" s="7" t="n">
        <v>0.8698769995563406</v>
      </c>
      <c r="CK2" s="7" t="n">
        <v>0.7009073132940989</v>
      </c>
      <c r="CL2" s="7" t="n">
        <v>0.65914876945834</v>
      </c>
      <c r="CM2" s="7" t="n">
        <v>0.7872215101276071</v>
      </c>
      <c r="CN2" s="7" t="n">
        <v>0.6820549161286046</v>
      </c>
      <c r="CO2" s="7" t="n">
        <v>0.6016024380842238</v>
      </c>
      <c r="CP2" s="7" t="n">
        <v>0.6405494853226054</v>
      </c>
      <c r="CQ2" s="7" t="n">
        <v>0.7311734434415256</v>
      </c>
      <c r="CR2" s="7" t="n">
        <v>0.5598782783095404</v>
      </c>
      <c r="CS2" s="7" t="n">
        <v>0.7560934871027577</v>
      </c>
      <c r="CT2" s="7" t="n">
        <v>0.5614967258363133</v>
      </c>
      <c r="CU2" s="7" t="n">
        <v>0.8147361163245173</v>
      </c>
      <c r="CV2" s="7" t="n">
        <v>0.544561010391771</v>
      </c>
      <c r="CW2" s="7" t="n">
        <v>0.8004889879011857</v>
      </c>
      <c r="CX2" s="7" t="n">
        <v>0.5227723312711955</v>
      </c>
      <c r="CY2" s="7" t="n">
        <v>0.4935675764122726</v>
      </c>
      <c r="CZ2" s="7" t="n">
        <v>0.51891838018423</v>
      </c>
      <c r="DA2" s="7" t="n">
        <v>0.79032653388361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0.9376368244268493</v>
      </c>
      <c r="D3" s="7" t="n">
        <v>1</v>
      </c>
      <c r="E3" s="7" t="n">
        <v>0.6831919728150144</v>
      </c>
      <c r="F3" s="7" t="n">
        <v>0.9790422700467091</v>
      </c>
      <c r="G3" s="7" t="n">
        <v>0.8492284448313802</v>
      </c>
      <c r="H3" s="7" t="n">
        <v>0.628638904675071</v>
      </c>
      <c r="I3" s="7" t="n">
        <v>0.901034201434187</v>
      </c>
      <c r="J3" s="7" t="n">
        <v>0.9842721679733455</v>
      </c>
      <c r="K3" s="7" t="n">
        <v>0.4667718275982652</v>
      </c>
      <c r="L3" s="7" t="n">
        <v>0.665220282881938</v>
      </c>
      <c r="M3" s="7" t="n">
        <v>0.7942586602264973</v>
      </c>
      <c r="N3" s="7" t="n">
        <v>0.6654146988926978</v>
      </c>
      <c r="O3" s="7" t="n">
        <v>0.8474699179198677</v>
      </c>
      <c r="P3" s="7" t="n">
        <v>0.6990456414245662</v>
      </c>
      <c r="Q3" s="7" t="n">
        <v>0.6236848528595313</v>
      </c>
      <c r="R3" s="7" t="n">
        <v>0.6332016546205583</v>
      </c>
      <c r="S3" s="7" t="n">
        <v>0.7521705053890566</v>
      </c>
      <c r="T3" s="7" t="n">
        <v>0.9608624809549811</v>
      </c>
      <c r="U3" s="7" t="n">
        <v>0.6845982211924257</v>
      </c>
      <c r="V3" s="7" t="n">
        <v>0.7832404554431015</v>
      </c>
      <c r="W3" s="7" t="n">
        <v>0.3656193559038816</v>
      </c>
      <c r="X3" s="7" t="n">
        <v>0.8493583246967981</v>
      </c>
      <c r="Y3" s="7" t="n">
        <v>0.6544879651126561</v>
      </c>
      <c r="Z3" s="7" t="n">
        <v>0.6710764147934277</v>
      </c>
      <c r="AA3" s="7" t="n">
        <v>0.6451943938556491</v>
      </c>
      <c r="AB3" s="7" t="n">
        <v>0.6220284307502509</v>
      </c>
      <c r="AC3" s="7" t="n">
        <v>0.5147789816730993</v>
      </c>
      <c r="AD3" s="7" t="n">
        <v>0.7539460344245908</v>
      </c>
      <c r="AE3" s="7" t="n">
        <v>0.7653077924805712</v>
      </c>
      <c r="AF3" s="7" t="n">
        <v>0.6499771321297854</v>
      </c>
      <c r="AG3" s="7" t="n">
        <v>0.9227733733117064</v>
      </c>
      <c r="AH3" s="7" t="n">
        <v>0.9232150712480409</v>
      </c>
      <c r="AI3" s="7" t="n">
        <v>0.8520737650484237</v>
      </c>
      <c r="AJ3" s="7" t="n">
        <v>0.8285849637495322</v>
      </c>
      <c r="AK3" s="7" t="n">
        <v>0.6815032279189019</v>
      </c>
      <c r="AL3" s="7" t="n">
        <v>0.7438238872901998</v>
      </c>
      <c r="AM3" s="7" t="n">
        <v>0.6264580182889198</v>
      </c>
      <c r="AN3" s="7" t="n">
        <v>0.5736962389719769</v>
      </c>
      <c r="AO3" s="7" t="n">
        <v>0.1756842837356041</v>
      </c>
      <c r="AP3" s="7" t="n">
        <v>0.6338222259396706</v>
      </c>
      <c r="AQ3" s="7" t="n">
        <v>0.06576571358177964</v>
      </c>
      <c r="AR3" s="7" t="n">
        <v>0.816080777281983</v>
      </c>
      <c r="AS3" s="7" t="n">
        <v>0.6252522132769575</v>
      </c>
      <c r="AT3" s="7" t="n">
        <v>0.740602151660545</v>
      </c>
      <c r="AU3" s="7" t="n">
        <v>0.8140921844057942</v>
      </c>
      <c r="AV3" s="7" t="n">
        <v>0.6389396709288091</v>
      </c>
      <c r="AW3" s="7" t="n">
        <v>0.7691687916742863</v>
      </c>
      <c r="AX3" s="7" t="n">
        <v>0.4081603463600951</v>
      </c>
      <c r="AY3" s="7" t="n">
        <v>0.9728022691874229</v>
      </c>
      <c r="AZ3" s="7" t="n">
        <v>0.9728035042373773</v>
      </c>
      <c r="BA3" s="7" t="n">
        <v>0.9659633231759991</v>
      </c>
      <c r="BB3" s="7" t="n">
        <v>0.6360779787506915</v>
      </c>
      <c r="BC3" s="7" t="n">
        <v>0.3458616235689594</v>
      </c>
      <c r="BD3" s="7" t="n">
        <v>0.6503551841302302</v>
      </c>
      <c r="BE3" s="7" t="n">
        <v>0.7896253607600527</v>
      </c>
      <c r="BF3" s="7" t="n">
        <v>0.6198263942989526</v>
      </c>
      <c r="BG3" s="7" t="n">
        <v>0.8010355045513676</v>
      </c>
      <c r="BH3" s="7" t="n">
        <v>0.6524800637022252</v>
      </c>
      <c r="BI3" s="7" t="n">
        <v>0.6712308043542154</v>
      </c>
      <c r="BJ3" s="7" t="n">
        <v>0.414868149249455</v>
      </c>
      <c r="BK3" s="7" t="n">
        <v>0.5825959033950772</v>
      </c>
      <c r="BL3" s="7" t="n">
        <v>0.8539645966679159</v>
      </c>
      <c r="BM3" s="7" t="n">
        <v>0.8398921336098401</v>
      </c>
      <c r="BN3" s="7" t="n">
        <v>0.3927232490888924</v>
      </c>
      <c r="BO3" s="7" t="n">
        <v>0.6784253133752329</v>
      </c>
      <c r="BP3" s="7" t="n">
        <v>0.5346836377424571</v>
      </c>
      <c r="BQ3" s="7" t="n">
        <v>0.6322057436045038</v>
      </c>
      <c r="BR3" s="7" t="n">
        <v>0.5597599163352051</v>
      </c>
      <c r="BS3" s="7" t="n">
        <v>0.6219128243263995</v>
      </c>
      <c r="BT3" s="7" t="n">
        <v>0.7200559945679765</v>
      </c>
      <c r="BU3" s="7" t="n">
        <v>0.3718404105494666</v>
      </c>
      <c r="BV3" s="7" t="n">
        <v>0.4894634970413683</v>
      </c>
      <c r="BW3" s="7" t="n">
        <v>0.3782708634466095</v>
      </c>
      <c r="BX3" s="7" t="n">
        <v>0.6203744775378162</v>
      </c>
      <c r="BY3" s="7" t="n">
        <v>0.8765451817578388</v>
      </c>
      <c r="BZ3" s="7" t="n">
        <v>0.1275781293350555</v>
      </c>
      <c r="CA3" s="7" t="n">
        <v>0.6561271817621707</v>
      </c>
      <c r="CB3" s="7" t="n">
        <v>0.6254938808859176</v>
      </c>
      <c r="CC3" s="7" t="n">
        <v>0.8961516257607245</v>
      </c>
      <c r="CD3" s="7" t="n">
        <v>0.6578101129768188</v>
      </c>
      <c r="CE3" s="7" t="n">
        <v>0.524479595330538</v>
      </c>
      <c r="CF3" s="7" t="n">
        <v>0.6522932344079237</v>
      </c>
      <c r="CG3" s="7" t="n">
        <v>0.4884421485282876</v>
      </c>
      <c r="CH3" s="7" t="n">
        <v>0.6691698861687727</v>
      </c>
      <c r="CI3" s="7" t="n">
        <v>0.7586475427737267</v>
      </c>
      <c r="CJ3" s="7" t="n">
        <v>0.9241997285237594</v>
      </c>
      <c r="CK3" s="7" t="n">
        <v>0.5915528236563422</v>
      </c>
      <c r="CL3" s="7" t="n">
        <v>0.6938824987493153</v>
      </c>
      <c r="CM3" s="7" t="n">
        <v>0.6590716753898279</v>
      </c>
      <c r="CN3" s="7" t="n">
        <v>0.5270668306790087</v>
      </c>
      <c r="CO3" s="7" t="n">
        <v>0.6529042403214137</v>
      </c>
      <c r="CP3" s="7" t="n">
        <v>0.5164244374111909</v>
      </c>
      <c r="CQ3" s="7" t="n">
        <v>0.6270574592667033</v>
      </c>
      <c r="CR3" s="7" t="n">
        <v>0.4276049459610113</v>
      </c>
      <c r="CS3" s="7" t="n">
        <v>0.6536315223271555</v>
      </c>
      <c r="CT3" s="7" t="n">
        <v>0.4322582908780094</v>
      </c>
      <c r="CU3" s="7" t="n">
        <v>0.7120600427312056</v>
      </c>
      <c r="CV3" s="7" t="n">
        <v>0.7372311405609282</v>
      </c>
      <c r="CW3" s="7" t="n">
        <v>0.8706035873503332</v>
      </c>
      <c r="CX3" s="7" t="n">
        <v>0.3913116400167913</v>
      </c>
      <c r="CY3" s="7" t="n">
        <v>0.3542382124249814</v>
      </c>
      <c r="CZ3" s="7" t="n">
        <v>0.4671585798128031</v>
      </c>
      <c r="DA3" s="7" t="n">
        <v>0.8177341216478498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0.7139931499570037</v>
      </c>
      <c r="D4" s="7" t="n">
        <v>0.6831919728150144</v>
      </c>
      <c r="E4" s="7" t="n">
        <v>1</v>
      </c>
      <c r="F4" s="7" t="n">
        <v>0.6207017259014767</v>
      </c>
      <c r="G4" s="7" t="n">
        <v>0.6570133806956091</v>
      </c>
      <c r="H4" s="7" t="n">
        <v>0.8638881362596067</v>
      </c>
      <c r="I4" s="7" t="n">
        <v>0.4337496336363513</v>
      </c>
      <c r="J4" s="7" t="n">
        <v>0.6384595814690233</v>
      </c>
      <c r="K4" s="7" t="n">
        <v>0.09091679172708066</v>
      </c>
      <c r="L4" s="7" t="n">
        <v>0.4300578237576256</v>
      </c>
      <c r="M4" s="7" t="n">
        <v>0.5953719563680246</v>
      </c>
      <c r="N4" s="7" t="n">
        <v>0.2848882553352262</v>
      </c>
      <c r="O4" s="7" t="n">
        <v>0.3900871613592414</v>
      </c>
      <c r="P4" s="7" t="n">
        <v>0.5653503611080337</v>
      </c>
      <c r="Q4" s="7" t="n">
        <v>0.4219796764745333</v>
      </c>
      <c r="R4" s="7" t="n">
        <v>0.4349887106801095</v>
      </c>
      <c r="S4" s="7" t="n">
        <v>0.5774249379418849</v>
      </c>
      <c r="T4" s="7" t="n">
        <v>0.6461111090862079</v>
      </c>
      <c r="U4" s="7" t="n">
        <v>0.2874392934566399</v>
      </c>
      <c r="V4" s="7" t="n">
        <v>0.9547898249230422</v>
      </c>
      <c r="W4" s="7" t="n">
        <v>0.8283667347482876</v>
      </c>
      <c r="X4" s="7" t="n">
        <v>0.4436796550860098</v>
      </c>
      <c r="Y4" s="7" t="n">
        <v>0.2781745897783153</v>
      </c>
      <c r="Z4" s="7" t="n">
        <v>0.5995650271553982</v>
      </c>
      <c r="AA4" s="7" t="n">
        <v>0.4272450004760782</v>
      </c>
      <c r="AB4" s="7" t="n">
        <v>0.2788556229420455</v>
      </c>
      <c r="AC4" s="7" t="n">
        <v>0.1775962678932093</v>
      </c>
      <c r="AD4" s="7" t="n">
        <v>0.43327505580471</v>
      </c>
      <c r="AE4" s="7" t="n">
        <v>0.4354241700915937</v>
      </c>
      <c r="AF4" s="7" t="n">
        <v>0.3814129955954199</v>
      </c>
      <c r="AG4" s="7" t="n">
        <v>0.6136732676121235</v>
      </c>
      <c r="AH4" s="7" t="n">
        <v>0.5481748540909607</v>
      </c>
      <c r="AI4" s="7" t="n">
        <v>0.3938814091694724</v>
      </c>
      <c r="AJ4" s="7" t="n">
        <v>0.6693889762106656</v>
      </c>
      <c r="AK4" s="7" t="n">
        <v>0.3093685909517649</v>
      </c>
      <c r="AL4" s="7" t="n">
        <v>0.4337297303253763</v>
      </c>
      <c r="AM4" s="7" t="n">
        <v>0.4003821897476634</v>
      </c>
      <c r="AN4" s="7" t="n">
        <v>0.7384078644842045</v>
      </c>
      <c r="AO4" s="7" t="n">
        <v>0.09196866456979448</v>
      </c>
      <c r="AP4" s="7" t="n">
        <v>0.3759988156891132</v>
      </c>
      <c r="AQ4" s="7" t="n">
        <v>-0.002070021202414839</v>
      </c>
      <c r="AR4" s="7" t="n">
        <v>0.6667114650770093</v>
      </c>
      <c r="AS4" s="7" t="n">
        <v>0.376311006878267</v>
      </c>
      <c r="AT4" s="7" t="n">
        <v>0.5984297065554296</v>
      </c>
      <c r="AU4" s="7" t="n">
        <v>0.3544841887297301</v>
      </c>
      <c r="AV4" s="7" t="n">
        <v>0.2715496985812499</v>
      </c>
      <c r="AW4" s="7" t="n">
        <v>0.8452748236368615</v>
      </c>
      <c r="AX4" s="7" t="n">
        <v>0.8326916771706367</v>
      </c>
      <c r="AY4" s="7" t="n">
        <v>0.648965229613332</v>
      </c>
      <c r="AZ4" s="7" t="n">
        <v>0.6489705325804227</v>
      </c>
      <c r="BA4" s="7" t="n">
        <v>0.6167650806248157</v>
      </c>
      <c r="BB4" s="7" t="n">
        <v>0.4337967478207397</v>
      </c>
      <c r="BC4" s="7" t="n">
        <v>0.09518723168182397</v>
      </c>
      <c r="BD4" s="7" t="n">
        <v>0.6475147635190076</v>
      </c>
      <c r="BE4" s="7" t="n">
        <v>0.7870253746537544</v>
      </c>
      <c r="BF4" s="7" t="n">
        <v>0.4308264761025309</v>
      </c>
      <c r="BG4" s="7" t="n">
        <v>0.4565787169838386</v>
      </c>
      <c r="BH4" s="7" t="n">
        <v>0.4106958572316112</v>
      </c>
      <c r="BI4" s="7" t="n">
        <v>0.3111611851718227</v>
      </c>
      <c r="BJ4" s="7" t="n">
        <v>0.1026647916908079</v>
      </c>
      <c r="BK4" s="7" t="n">
        <v>0.2070802462592286</v>
      </c>
      <c r="BL4" s="7" t="n">
        <v>0.3961373384046952</v>
      </c>
      <c r="BM4" s="7" t="n">
        <v>0.5762706207118558</v>
      </c>
      <c r="BN4" s="7" t="n">
        <v>0.4019034745262335</v>
      </c>
      <c r="BO4" s="7" t="n">
        <v>0.5653903605207182</v>
      </c>
      <c r="BP4" s="7" t="n">
        <v>0.1478809565455887</v>
      </c>
      <c r="BQ4" s="7" t="n">
        <v>0.2963950297009508</v>
      </c>
      <c r="BR4" s="7" t="n">
        <v>0.2107844282330377</v>
      </c>
      <c r="BS4" s="7" t="n">
        <v>0.2698968703778249</v>
      </c>
      <c r="BT4" s="7" t="n">
        <v>0.3760675064745665</v>
      </c>
      <c r="BU4" s="7" t="n">
        <v>0.1347555258783029</v>
      </c>
      <c r="BV4" s="7" t="n">
        <v>0.2647062220337214</v>
      </c>
      <c r="BW4" s="7" t="n">
        <v>0.1253017484247731</v>
      </c>
      <c r="BX4" s="7" t="n">
        <v>0.3744973249593998</v>
      </c>
      <c r="BY4" s="7" t="n">
        <v>0.6724438191883422</v>
      </c>
      <c r="BZ4" s="7" t="n">
        <v>0.0489027874675045</v>
      </c>
      <c r="CA4" s="7" t="n">
        <v>0.2736652730966705</v>
      </c>
      <c r="CB4" s="7" t="n">
        <v>0.1820954869909386</v>
      </c>
      <c r="CC4" s="7" t="n">
        <v>0.4905616835802003</v>
      </c>
      <c r="CD4" s="7" t="n">
        <v>0.2650812591941502</v>
      </c>
      <c r="CE4" s="7" t="n">
        <v>0.3558132824042176</v>
      </c>
      <c r="CF4" s="7" t="n">
        <v>0.273048718905621</v>
      </c>
      <c r="CG4" s="7" t="n">
        <v>0.2321056938051109</v>
      </c>
      <c r="CH4" s="7" t="n">
        <v>0.2781856078898503</v>
      </c>
      <c r="CI4" s="7" t="n">
        <v>0.3362353662710799</v>
      </c>
      <c r="CJ4" s="7" t="n">
        <v>0.4459677820891434</v>
      </c>
      <c r="CK4" s="7" t="n">
        <v>0.198343736713798</v>
      </c>
      <c r="CL4" s="7" t="n">
        <v>0.3009357840666462</v>
      </c>
      <c r="CM4" s="7" t="n">
        <v>0.3134271878693165</v>
      </c>
      <c r="CN4" s="7" t="n">
        <v>0.3538269930542037</v>
      </c>
      <c r="CO4" s="7" t="n">
        <v>0.7945022725402197</v>
      </c>
      <c r="CP4" s="7" t="n">
        <v>0.1359970223854676</v>
      </c>
      <c r="CQ4" s="7" t="n">
        <v>0.3848796333836292</v>
      </c>
      <c r="CR4" s="7" t="n">
        <v>0.06967866636803677</v>
      </c>
      <c r="CS4" s="7" t="n">
        <v>0.3608945033488133</v>
      </c>
      <c r="CT4" s="7" t="n">
        <v>0.07287056099852213</v>
      </c>
      <c r="CU4" s="7" t="n">
        <v>0.4474556619375495</v>
      </c>
      <c r="CV4" s="7" t="n">
        <v>0.5928942988362605</v>
      </c>
      <c r="CW4" s="7" t="n">
        <v>0.6883200273760076</v>
      </c>
      <c r="CX4" s="7" t="n">
        <v>0.0438354216818754</v>
      </c>
      <c r="CY4" s="7" t="n">
        <v>0.1174076587035875</v>
      </c>
      <c r="CZ4" s="7" t="n">
        <v>0.2101457366683711</v>
      </c>
      <c r="DA4" s="7" t="n">
        <v>0.8431861750362336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0.8554397366763918</v>
      </c>
      <c r="D5" s="7" t="n">
        <v>0.9790422700467091</v>
      </c>
      <c r="E5" s="7" t="n">
        <v>0.6207017259014767</v>
      </c>
      <c r="F5" s="7" t="n">
        <v>1</v>
      </c>
      <c r="G5" s="7" t="n">
        <v>0.8823116400497316</v>
      </c>
      <c r="H5" s="7" t="n">
        <v>0.5273888388719012</v>
      </c>
      <c r="I5" s="7" t="n">
        <v>0.9090454932639764</v>
      </c>
      <c r="J5" s="7" t="n">
        <v>0.9479407226035994</v>
      </c>
      <c r="K5" s="7" t="n">
        <v>0.3448111386758366</v>
      </c>
      <c r="L5" s="7" t="n">
        <v>0.5487214916330939</v>
      </c>
      <c r="M5" s="7" t="n">
        <v>0.7020186755914363</v>
      </c>
      <c r="N5" s="7" t="n">
        <v>0.6546127418294142</v>
      </c>
      <c r="O5" s="7" t="n">
        <v>0.8951825873027852</v>
      </c>
      <c r="P5" s="7" t="n">
        <v>0.5952010312524884</v>
      </c>
      <c r="Q5" s="7" t="n">
        <v>0.5034849043030353</v>
      </c>
      <c r="R5" s="7" t="n">
        <v>0.4907079538151477</v>
      </c>
      <c r="S5" s="7" t="n">
        <v>0.6236464081580497</v>
      </c>
      <c r="T5" s="7" t="n">
        <v>0.8990250229493717</v>
      </c>
      <c r="U5" s="7" t="n">
        <v>0.6866800275500754</v>
      </c>
      <c r="V5" s="7" t="n">
        <v>0.7066564874930736</v>
      </c>
      <c r="W5" s="7" t="n">
        <v>0.299317929473673</v>
      </c>
      <c r="X5" s="7" t="n">
        <v>0.8925358517165008</v>
      </c>
      <c r="Y5" s="7" t="n">
        <v>0.6435399779984334</v>
      </c>
      <c r="Z5" s="7" t="n">
        <v>0.6142870137404836</v>
      </c>
      <c r="AA5" s="7" t="n">
        <v>0.5325469646119565</v>
      </c>
      <c r="AB5" s="7" t="n">
        <v>0.5957050091968027</v>
      </c>
      <c r="AC5" s="7" t="n">
        <v>0.402954635463599</v>
      </c>
      <c r="AD5" s="7" t="n">
        <v>0.6580196844090735</v>
      </c>
      <c r="AE5" s="7" t="n">
        <v>0.6768479621026376</v>
      </c>
      <c r="AF5" s="7" t="n">
        <v>0.5370056361659467</v>
      </c>
      <c r="AG5" s="7" t="n">
        <v>0.951604419973072</v>
      </c>
      <c r="AH5" s="7" t="n">
        <v>0.869021551543263</v>
      </c>
      <c r="AI5" s="7" t="n">
        <v>0.8983390583041361</v>
      </c>
      <c r="AJ5" s="7" t="n">
        <v>0.7776147225971063</v>
      </c>
      <c r="AK5" s="7" t="n">
        <v>0.6696871214896125</v>
      </c>
      <c r="AL5" s="7" t="n">
        <v>0.6508167112169556</v>
      </c>
      <c r="AM5" s="7" t="n">
        <v>0.5074558337148779</v>
      </c>
      <c r="AN5" s="7" t="n">
        <v>0.5876374682782894</v>
      </c>
      <c r="AO5" s="7" t="n">
        <v>0.03268801300634085</v>
      </c>
      <c r="AP5" s="7" t="n">
        <v>0.604627574681881</v>
      </c>
      <c r="AQ5" s="7" t="n">
        <v>-0.06379211708036339</v>
      </c>
      <c r="AR5" s="7" t="n">
        <v>0.7601654831835277</v>
      </c>
      <c r="AS5" s="7" t="n">
        <v>0.5217029334094456</v>
      </c>
      <c r="AT5" s="7" t="n">
        <v>0.8029236189630172</v>
      </c>
      <c r="AU5" s="7" t="n">
        <v>0.8604263685334402</v>
      </c>
      <c r="AV5" s="7" t="n">
        <v>0.6293105787756064</v>
      </c>
      <c r="AW5" s="7" t="n">
        <v>0.6834589144694651</v>
      </c>
      <c r="AX5" s="7" t="n">
        <v>0.3430812725040429</v>
      </c>
      <c r="AY5" s="7" t="n">
        <v>0.9214202037509536</v>
      </c>
      <c r="AZ5" s="7" t="n">
        <v>0.9214207634721004</v>
      </c>
      <c r="BA5" s="7" t="n">
        <v>0.9476878702308402</v>
      </c>
      <c r="BB5" s="7" t="n">
        <v>0.5059057191724747</v>
      </c>
      <c r="BC5" s="7" t="n">
        <v>0.2542509957758268</v>
      </c>
      <c r="BD5" s="7" t="n">
        <v>0.5317380236618033</v>
      </c>
      <c r="BE5" s="7" t="n">
        <v>0.6890453407591484</v>
      </c>
      <c r="BF5" s="7" t="n">
        <v>0.4977708918475552</v>
      </c>
      <c r="BG5" s="7" t="n">
        <v>0.7761904845181467</v>
      </c>
      <c r="BH5" s="7" t="n">
        <v>0.5543079545626107</v>
      </c>
      <c r="BI5" s="7" t="n">
        <v>0.6569555594744686</v>
      </c>
      <c r="BJ5" s="7" t="n">
        <v>0.3269430358933954</v>
      </c>
      <c r="BK5" s="7" t="n">
        <v>0.4829770991889794</v>
      </c>
      <c r="BL5" s="7" t="n">
        <v>0.8950498635730266</v>
      </c>
      <c r="BM5" s="7" t="n">
        <v>0.7992301378738688</v>
      </c>
      <c r="BN5" s="7" t="n">
        <v>0.360461638741351</v>
      </c>
      <c r="BO5" s="7" t="n">
        <v>0.5689117207338669</v>
      </c>
      <c r="BP5" s="7" t="n">
        <v>0.4408905760826997</v>
      </c>
      <c r="BQ5" s="7" t="n">
        <v>0.516964608312287</v>
      </c>
      <c r="BR5" s="7" t="n">
        <v>0.5515222168083019</v>
      </c>
      <c r="BS5" s="7" t="n">
        <v>0.6126999842992928</v>
      </c>
      <c r="BT5" s="7" t="n">
        <v>0.6305786236473773</v>
      </c>
      <c r="BU5" s="7" t="n">
        <v>0.2789469015524058</v>
      </c>
      <c r="BV5" s="7" t="n">
        <v>0.4554037536570139</v>
      </c>
      <c r="BW5" s="7" t="n">
        <v>0.2924473219915478</v>
      </c>
      <c r="BX5" s="7" t="n">
        <v>0.5151880267244243</v>
      </c>
      <c r="BY5" s="7" t="n">
        <v>0.8679669838831581</v>
      </c>
      <c r="BZ5" s="7" t="n">
        <v>-0.007056417027623117</v>
      </c>
      <c r="CA5" s="7" t="n">
        <v>0.5615770189352604</v>
      </c>
      <c r="CB5" s="7" t="n">
        <v>0.5542306682547027</v>
      </c>
      <c r="CC5" s="7" t="n">
        <v>0.9409858779317735</v>
      </c>
      <c r="CD5" s="7" t="n">
        <v>0.6537867141220614</v>
      </c>
      <c r="CE5" s="7" t="n">
        <v>0.3978834739290751</v>
      </c>
      <c r="CF5" s="7" t="n">
        <v>0.6413787968133821</v>
      </c>
      <c r="CG5" s="7" t="n">
        <v>0.3538517709073357</v>
      </c>
      <c r="CH5" s="7" t="n">
        <v>0.5717685403701432</v>
      </c>
      <c r="CI5" s="7" t="n">
        <v>0.671983937525283</v>
      </c>
      <c r="CJ5" s="7" t="n">
        <v>0.9140575593368665</v>
      </c>
      <c r="CK5" s="7" t="n">
        <v>0.5054155970295707</v>
      </c>
      <c r="CL5" s="7" t="n">
        <v>0.690142191839748</v>
      </c>
      <c r="CM5" s="7" t="n">
        <v>0.5491252114528938</v>
      </c>
      <c r="CN5" s="7" t="n">
        <v>0.4053031609065439</v>
      </c>
      <c r="CO5" s="7" t="n">
        <v>0.6396941340921587</v>
      </c>
      <c r="CP5" s="7" t="n">
        <v>0.4210559810699752</v>
      </c>
      <c r="CQ5" s="7" t="n">
        <v>0.5270048148780193</v>
      </c>
      <c r="CR5" s="7" t="n">
        <v>0.3335528705875186</v>
      </c>
      <c r="CS5" s="7" t="n">
        <v>0.5542483607883358</v>
      </c>
      <c r="CT5" s="7" t="n">
        <v>0.3398057927621691</v>
      </c>
      <c r="CU5" s="7" t="n">
        <v>0.6102198652888525</v>
      </c>
      <c r="CV5" s="7" t="n">
        <v>0.8010815412850978</v>
      </c>
      <c r="CW5" s="7" t="n">
        <v>0.8602758977376967</v>
      </c>
      <c r="CX5" s="7" t="n">
        <v>0.2981562194238843</v>
      </c>
      <c r="CY5" s="7" t="n">
        <v>0.2613319398652661</v>
      </c>
      <c r="CZ5" s="7" t="n">
        <v>0.4321397802173018</v>
      </c>
      <c r="DA5" s="7" t="n">
        <v>0.7836509368510545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0.7031469203077679</v>
      </c>
      <c r="D6" s="7" t="n">
        <v>0.8492284448313802</v>
      </c>
      <c r="E6" s="7" t="n">
        <v>0.6570133806956091</v>
      </c>
      <c r="F6" s="7" t="n">
        <v>0.8823116400497316</v>
      </c>
      <c r="G6" s="7" t="n">
        <v>1</v>
      </c>
      <c r="H6" s="7" t="n">
        <v>0.4713364302276744</v>
      </c>
      <c r="I6" s="7" t="n">
        <v>0.6595716998011472</v>
      </c>
      <c r="J6" s="7" t="n">
        <v>0.7866199319136428</v>
      </c>
      <c r="K6" s="7" t="n">
        <v>0.1265882221858591</v>
      </c>
      <c r="L6" s="7" t="n">
        <v>0.2931377961287039</v>
      </c>
      <c r="M6" s="7" t="n">
        <v>0.493674954023898</v>
      </c>
      <c r="N6" s="7" t="n">
        <v>0.4687477879296661</v>
      </c>
      <c r="O6" s="7" t="n">
        <v>0.6829814120271128</v>
      </c>
      <c r="P6" s="7" t="n">
        <v>0.4166688488191697</v>
      </c>
      <c r="Q6" s="7" t="n">
        <v>0.2346406699022677</v>
      </c>
      <c r="R6" s="7" t="n">
        <v>0.2897773139696713</v>
      </c>
      <c r="S6" s="7" t="n">
        <v>0.4571983530372965</v>
      </c>
      <c r="T6" s="7" t="n">
        <v>0.7300674234129192</v>
      </c>
      <c r="U6" s="7" t="n">
        <v>0.4847861489943387</v>
      </c>
      <c r="V6" s="7" t="n">
        <v>0.7040362727107411</v>
      </c>
      <c r="W6" s="7" t="n">
        <v>0.3257080503366535</v>
      </c>
      <c r="X6" s="7" t="n">
        <v>0.6990652251018711</v>
      </c>
      <c r="Y6" s="7" t="n">
        <v>0.4565119026840486</v>
      </c>
      <c r="Z6" s="7" t="n">
        <v>0.5025349772098755</v>
      </c>
      <c r="AA6" s="7" t="n">
        <v>0.2677727720563077</v>
      </c>
      <c r="AB6" s="7" t="n">
        <v>0.4192272386839848</v>
      </c>
      <c r="AC6" s="7" t="n">
        <v>0.2759781451042833</v>
      </c>
      <c r="AD6" s="7" t="n">
        <v>0.4290501360604724</v>
      </c>
      <c r="AE6" s="7" t="n">
        <v>0.4484390510819469</v>
      </c>
      <c r="AF6" s="7" t="n">
        <v>0.285622118937413</v>
      </c>
      <c r="AG6" s="7" t="n">
        <v>0.8610426142650029</v>
      </c>
      <c r="AH6" s="7" t="n">
        <v>0.6729000105919108</v>
      </c>
      <c r="AI6" s="7" t="n">
        <v>0.6827268652492486</v>
      </c>
      <c r="AJ6" s="7" t="n">
        <v>0.8359800316207409</v>
      </c>
      <c r="AK6" s="7" t="n">
        <v>0.4726144393156497</v>
      </c>
      <c r="AL6" s="7" t="n">
        <v>0.4313628718414037</v>
      </c>
      <c r="AM6" s="7" t="n">
        <v>0.2337940994658853</v>
      </c>
      <c r="AN6" s="7" t="n">
        <v>0.7207030571849491</v>
      </c>
      <c r="AO6" s="7" t="n">
        <v>-0.06672201231322313</v>
      </c>
      <c r="AP6" s="7" t="n">
        <v>0.5031108801419879</v>
      </c>
      <c r="AQ6" s="7" t="n">
        <v>-0.1641079951524824</v>
      </c>
      <c r="AR6" s="7" t="n">
        <v>0.8193503783680424</v>
      </c>
      <c r="AS6" s="7" t="n">
        <v>0.2963065904867406</v>
      </c>
      <c r="AT6" s="7" t="n">
        <v>0.9466886455485617</v>
      </c>
      <c r="AU6" s="7" t="n">
        <v>0.6512873033295775</v>
      </c>
      <c r="AV6" s="7" t="n">
        <v>0.4251907076702764</v>
      </c>
      <c r="AW6" s="7" t="n">
        <v>0.692033036258247</v>
      </c>
      <c r="AX6" s="7" t="n">
        <v>0.3483867010308818</v>
      </c>
      <c r="AY6" s="7" t="n">
        <v>0.7422210495454314</v>
      </c>
      <c r="AZ6" s="7" t="n">
        <v>0.7422428869557478</v>
      </c>
      <c r="BA6" s="7" t="n">
        <v>0.7700717466303744</v>
      </c>
      <c r="BB6" s="7" t="n">
        <v>0.2784189350480462</v>
      </c>
      <c r="BC6" s="7" t="n">
        <v>0.1843257849554268</v>
      </c>
      <c r="BD6" s="7" t="n">
        <v>0.4428548375884426</v>
      </c>
      <c r="BE6" s="7" t="n">
        <v>0.6550711758123683</v>
      </c>
      <c r="BF6" s="7" t="n">
        <v>0.2310662201884163</v>
      </c>
      <c r="BG6" s="7" t="n">
        <v>0.6616198788891122</v>
      </c>
      <c r="BH6" s="7" t="n">
        <v>0.3333212187219007</v>
      </c>
      <c r="BI6" s="7" t="n">
        <v>0.4175641746684748</v>
      </c>
      <c r="BJ6" s="7" t="n">
        <v>0.2308625525717744</v>
      </c>
      <c r="BK6" s="7" t="n">
        <v>0.3440416708720033</v>
      </c>
      <c r="BL6" s="7" t="n">
        <v>0.6772033177882837</v>
      </c>
      <c r="BM6" s="7" t="n">
        <v>0.6208231477273124</v>
      </c>
      <c r="BN6" s="7" t="n">
        <v>0.3429830850182632</v>
      </c>
      <c r="BO6" s="7" t="n">
        <v>0.4010406816850376</v>
      </c>
      <c r="BP6" s="7" t="n">
        <v>0.2850400747532931</v>
      </c>
      <c r="BQ6" s="7" t="n">
        <v>0.2841865653248264</v>
      </c>
      <c r="BR6" s="7" t="n">
        <v>0.3776004542373488</v>
      </c>
      <c r="BS6" s="7" t="n">
        <v>0.4280665611504439</v>
      </c>
      <c r="BT6" s="7" t="n">
        <v>0.4636147217910733</v>
      </c>
      <c r="BU6" s="7" t="n">
        <v>0.2255464072958356</v>
      </c>
      <c r="BV6" s="7" t="n">
        <v>0.3635671519456118</v>
      </c>
      <c r="BW6" s="7" t="n">
        <v>0.242302960334836</v>
      </c>
      <c r="BX6" s="7" t="n">
        <v>0.2894246133010132</v>
      </c>
      <c r="BY6" s="7" t="n">
        <v>0.810679338128812</v>
      </c>
      <c r="BZ6" s="7" t="n">
        <v>-0.0997431104576534</v>
      </c>
      <c r="CA6" s="7" t="n">
        <v>0.4079994062477138</v>
      </c>
      <c r="CB6" s="7" t="n">
        <v>0.397959021277623</v>
      </c>
      <c r="CC6" s="7" t="n">
        <v>0.7659651445415667</v>
      </c>
      <c r="CD6" s="7" t="n">
        <v>0.4589097872217022</v>
      </c>
      <c r="CE6" s="7" t="n">
        <v>0.1088370160555341</v>
      </c>
      <c r="CF6" s="7" t="n">
        <v>0.4470692925040426</v>
      </c>
      <c r="CG6" s="7" t="n">
        <v>0.2197033369618717</v>
      </c>
      <c r="CH6" s="7" t="n">
        <v>0.3827099016776707</v>
      </c>
      <c r="CI6" s="7" t="n">
        <v>0.4409553431654918</v>
      </c>
      <c r="CJ6" s="7" t="n">
        <v>0.7002907400849889</v>
      </c>
      <c r="CK6" s="7" t="n">
        <v>0.3835516209384</v>
      </c>
      <c r="CL6" s="7" t="n">
        <v>0.4778044310791757</v>
      </c>
      <c r="CM6" s="7" t="n">
        <v>0.3129576057253564</v>
      </c>
      <c r="CN6" s="7" t="n">
        <v>0.1661124029714649</v>
      </c>
      <c r="CO6" s="7" t="n">
        <v>0.748462074919805</v>
      </c>
      <c r="CP6" s="7" t="n">
        <v>0.2736035597770519</v>
      </c>
      <c r="CQ6" s="7" t="n">
        <v>0.3056933203394587</v>
      </c>
      <c r="CR6" s="7" t="n">
        <v>0.2153429721970215</v>
      </c>
      <c r="CS6" s="7" t="n">
        <v>0.332150984316881</v>
      </c>
      <c r="CT6" s="7" t="n">
        <v>0.2259846076480646</v>
      </c>
      <c r="CU6" s="7" t="n">
        <v>0.3829019747812876</v>
      </c>
      <c r="CV6" s="7" t="n">
        <v>0.9453722829890142</v>
      </c>
      <c r="CW6" s="7" t="n">
        <v>0.9331753343752904</v>
      </c>
      <c r="CX6" s="7" t="n">
        <v>0.1987145094528866</v>
      </c>
      <c r="CY6" s="7" t="n">
        <v>0.2052853906378088</v>
      </c>
      <c r="CZ6" s="7" t="n">
        <v>0.245505399769869</v>
      </c>
      <c r="DA6" s="7" t="n">
        <v>0.8718165454756576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0.7269336673314515</v>
      </c>
      <c r="D7" s="7" t="n">
        <v>0.628638904675071</v>
      </c>
      <c r="E7" s="7" t="n">
        <v>0.8638881362596067</v>
      </c>
      <c r="F7" s="7" t="n">
        <v>0.5273888388719012</v>
      </c>
      <c r="G7" s="7" t="n">
        <v>0.4713364302276744</v>
      </c>
      <c r="H7" s="7" t="n">
        <v>1</v>
      </c>
      <c r="I7" s="7" t="n">
        <v>0.3883797535641916</v>
      </c>
      <c r="J7" s="7" t="n">
        <v>0.6188193838239237</v>
      </c>
      <c r="K7" s="7" t="n">
        <v>0.2708343787093015</v>
      </c>
      <c r="L7" s="7" t="n">
        <v>0.5992722381361046</v>
      </c>
      <c r="M7" s="7" t="n">
        <v>0.7500742533878851</v>
      </c>
      <c r="N7" s="7" t="n">
        <v>0.2449618349468577</v>
      </c>
      <c r="O7" s="7" t="n">
        <v>0.3141628412624614</v>
      </c>
      <c r="P7" s="7" t="n">
        <v>0.7898521789752027</v>
      </c>
      <c r="Q7" s="7" t="n">
        <v>0.6008967320166096</v>
      </c>
      <c r="R7" s="7" t="n">
        <v>0.5851402032259042</v>
      </c>
      <c r="S7" s="7" t="n">
        <v>0.6754289722903727</v>
      </c>
      <c r="T7" s="7" t="n">
        <v>0.6564441783957641</v>
      </c>
      <c r="U7" s="7" t="n">
        <v>0.2385218138305479</v>
      </c>
      <c r="V7" s="7" t="n">
        <v>0.8448231329409918</v>
      </c>
      <c r="W7" s="7" t="n">
        <v>0.8634108573988544</v>
      </c>
      <c r="X7" s="7" t="n">
        <v>0.3619089751441504</v>
      </c>
      <c r="Y7" s="7" t="n">
        <v>0.2257330510563884</v>
      </c>
      <c r="Z7" s="7" t="n">
        <v>0.637352774766528</v>
      </c>
      <c r="AA7" s="7" t="n">
        <v>0.6048729435344449</v>
      </c>
      <c r="AB7" s="7" t="n">
        <v>0.2324782542062349</v>
      </c>
      <c r="AC7" s="7" t="n">
        <v>0.2963336856137214</v>
      </c>
      <c r="AD7" s="7" t="n">
        <v>0.5382848105995821</v>
      </c>
      <c r="AE7" s="7" t="n">
        <v>0.529683708683679</v>
      </c>
      <c r="AF7" s="7" t="n">
        <v>0.5492592872112255</v>
      </c>
      <c r="AG7" s="7" t="n">
        <v>0.4679435210014714</v>
      </c>
      <c r="AH7" s="7" t="n">
        <v>0.576968079876889</v>
      </c>
      <c r="AI7" s="7" t="n">
        <v>0.3176494102002815</v>
      </c>
      <c r="AJ7" s="7" t="n">
        <v>0.5932488606687177</v>
      </c>
      <c r="AK7" s="7" t="n">
        <v>0.2757841150369889</v>
      </c>
      <c r="AL7" s="7" t="n">
        <v>0.5400609004029379</v>
      </c>
      <c r="AM7" s="7" t="n">
        <v>0.6011662793494368</v>
      </c>
      <c r="AN7" s="7" t="n">
        <v>0.4345682285473849</v>
      </c>
      <c r="AO7" s="7" t="n">
        <v>0.3092246589576084</v>
      </c>
      <c r="AP7" s="7" t="n">
        <v>0.3286906155872824</v>
      </c>
      <c r="AQ7" s="7" t="n">
        <v>0.2245502336095526</v>
      </c>
      <c r="AR7" s="7" t="n">
        <v>0.5936637328832954</v>
      </c>
      <c r="AS7" s="7" t="n">
        <v>0.5740452418302431</v>
      </c>
      <c r="AT7" s="7" t="n">
        <v>0.3713484506894922</v>
      </c>
      <c r="AU7" s="7" t="n">
        <v>0.2971053358372535</v>
      </c>
      <c r="AV7" s="7" t="n">
        <v>0.2207220852502186</v>
      </c>
      <c r="AW7" s="7" t="n">
        <v>0.758949106418864</v>
      </c>
      <c r="AX7" s="7" t="n">
        <v>0.8730301707057745</v>
      </c>
      <c r="AY7" s="7" t="n">
        <v>0.6532431035800551</v>
      </c>
      <c r="AZ7" s="7" t="n">
        <v>0.6532463982485839</v>
      </c>
      <c r="BA7" s="7" t="n">
        <v>0.6076878349992393</v>
      </c>
      <c r="BB7" s="7" t="n">
        <v>0.6478452248088379</v>
      </c>
      <c r="BC7" s="7" t="n">
        <v>0.1476949562712155</v>
      </c>
      <c r="BD7" s="7" t="n">
        <v>0.7363283708271429</v>
      </c>
      <c r="BE7" s="7" t="n">
        <v>0.7433975997307891</v>
      </c>
      <c r="BF7" s="7" t="n">
        <v>0.6161688481303488</v>
      </c>
      <c r="BG7" s="7" t="n">
        <v>0.4180598596204377</v>
      </c>
      <c r="BH7" s="7" t="n">
        <v>0.6352964996321291</v>
      </c>
      <c r="BI7" s="7" t="n">
        <v>0.2765492069913326</v>
      </c>
      <c r="BJ7" s="7" t="n">
        <v>0.1648252579132526</v>
      </c>
      <c r="BK7" s="7" t="n">
        <v>0.3300793236315357</v>
      </c>
      <c r="BL7" s="7" t="n">
        <v>0.3252083611474206</v>
      </c>
      <c r="BM7" s="7" t="n">
        <v>0.5308244625484353</v>
      </c>
      <c r="BN7" s="7" t="n">
        <v>0.3731769708716526</v>
      </c>
      <c r="BO7" s="7" t="n">
        <v>0.7922515748769563</v>
      </c>
      <c r="BP7" s="7" t="n">
        <v>0.240726579969965</v>
      </c>
      <c r="BQ7" s="7" t="n">
        <v>0.459858914252142</v>
      </c>
      <c r="BR7" s="7" t="n">
        <v>0.1744562495102024</v>
      </c>
      <c r="BS7" s="7" t="n">
        <v>0.2311344020969748</v>
      </c>
      <c r="BT7" s="7" t="n">
        <v>0.4695744845766185</v>
      </c>
      <c r="BU7" s="7" t="n">
        <v>0.193220916084396</v>
      </c>
      <c r="BV7" s="7" t="n">
        <v>0.2393344640217975</v>
      </c>
      <c r="BW7" s="7" t="n">
        <v>0.1815749118992503</v>
      </c>
      <c r="BX7" s="7" t="n">
        <v>0.5735696256850987</v>
      </c>
      <c r="BY7" s="7" t="n">
        <v>0.5344423234529555</v>
      </c>
      <c r="BZ7" s="7" t="n">
        <v>0.2643346934259701</v>
      </c>
      <c r="CA7" s="7" t="n">
        <v>0.3947435188500577</v>
      </c>
      <c r="CB7" s="7" t="n">
        <v>0.254965714476154</v>
      </c>
      <c r="CC7" s="7" t="n">
        <v>0.3827232020217953</v>
      </c>
      <c r="CD7" s="7" t="n">
        <v>0.2140642857728565</v>
      </c>
      <c r="CE7" s="7" t="n">
        <v>0.5464041743301009</v>
      </c>
      <c r="CF7" s="7" t="n">
        <v>0.2405053310000839</v>
      </c>
      <c r="CG7" s="7" t="n">
        <v>0.3298797030444609</v>
      </c>
      <c r="CH7" s="7" t="n">
        <v>0.3740903179950214</v>
      </c>
      <c r="CI7" s="7" t="n">
        <v>0.4404697135146459</v>
      </c>
      <c r="CJ7" s="7" t="n">
        <v>0.4301146670930736</v>
      </c>
      <c r="CK7" s="7" t="n">
        <v>0.3004189464531656</v>
      </c>
      <c r="CL7" s="7" t="n">
        <v>0.2639944107444457</v>
      </c>
      <c r="CM7" s="7" t="n">
        <v>0.4544340842453669</v>
      </c>
      <c r="CN7" s="7" t="n">
        <v>0.5512847855307975</v>
      </c>
      <c r="CO7" s="7" t="n">
        <v>0.5361164069996368</v>
      </c>
      <c r="CP7" s="7" t="n">
        <v>0.2620534239668351</v>
      </c>
      <c r="CQ7" s="7" t="n">
        <v>0.5675757725152257</v>
      </c>
      <c r="CR7" s="7" t="n">
        <v>0.1909430178549593</v>
      </c>
      <c r="CS7" s="7" t="n">
        <v>0.5436774498367012</v>
      </c>
      <c r="CT7" s="7" t="n">
        <v>0.1891496925347377</v>
      </c>
      <c r="CU7" s="7" t="n">
        <v>0.5778616285694008</v>
      </c>
      <c r="CV7" s="7" t="n">
        <v>0.3654740119865216</v>
      </c>
      <c r="CW7" s="7" t="n">
        <v>0.5587366222395068</v>
      </c>
      <c r="CX7" s="7" t="n">
        <v>0.1620374235305381</v>
      </c>
      <c r="CY7" s="7" t="n">
        <v>0.1676517469427062</v>
      </c>
      <c r="CZ7" s="7" t="n">
        <v>0.1713134476055541</v>
      </c>
      <c r="DA7" s="7" t="n">
        <v>0.6712007987021276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0.8231165746515373</v>
      </c>
      <c r="D8" s="7" t="n">
        <v>0.901034201434187</v>
      </c>
      <c r="E8" s="7" t="n">
        <v>0.4337496336363513</v>
      </c>
      <c r="F8" s="7" t="n">
        <v>0.9090454932639764</v>
      </c>
      <c r="G8" s="7" t="n">
        <v>0.6595716998011472</v>
      </c>
      <c r="H8" s="7" t="n">
        <v>0.3883797535641916</v>
      </c>
      <c r="I8" s="7" t="n">
        <v>1</v>
      </c>
      <c r="J8" s="7" t="n">
        <v>0.9055365403522643</v>
      </c>
      <c r="K8" s="7" t="n">
        <v>0.4787717209422236</v>
      </c>
      <c r="L8" s="7" t="n">
        <v>0.5876123970295553</v>
      </c>
      <c r="M8" s="7" t="n">
        <v>0.6809273810904365</v>
      </c>
      <c r="N8" s="7" t="n">
        <v>0.8157279751367326</v>
      </c>
      <c r="O8" s="7" t="n">
        <v>0.9209190330350548</v>
      </c>
      <c r="P8" s="7" t="n">
        <v>0.5582070079569147</v>
      </c>
      <c r="Q8" s="7" t="n">
        <v>0.5534682625206988</v>
      </c>
      <c r="R8" s="7" t="n">
        <v>0.5754937410944587</v>
      </c>
      <c r="S8" s="7" t="n">
        <v>0.6628787850671136</v>
      </c>
      <c r="T8" s="7" t="n">
        <v>0.8768933817924446</v>
      </c>
      <c r="U8" s="7" t="n">
        <v>0.8407213142519224</v>
      </c>
      <c r="V8" s="7" t="n">
        <v>0.5626421600068834</v>
      </c>
      <c r="W8" s="7" t="n">
        <v>0.1269505520313441</v>
      </c>
      <c r="X8" s="7" t="n">
        <v>0.9019395718262393</v>
      </c>
      <c r="Y8" s="7" t="n">
        <v>0.8093849671261953</v>
      </c>
      <c r="Z8" s="7" t="n">
        <v>0.583676339885293</v>
      </c>
      <c r="AA8" s="7" t="n">
        <v>0.5715425631549564</v>
      </c>
      <c r="AB8" s="7" t="n">
        <v>0.7692896776143644</v>
      </c>
      <c r="AC8" s="7" t="n">
        <v>0.4776070320596665</v>
      </c>
      <c r="AD8" s="7" t="n">
        <v>0.7387278899802545</v>
      </c>
      <c r="AE8" s="7" t="n">
        <v>0.7565443668617854</v>
      </c>
      <c r="AF8" s="7" t="n">
        <v>0.6126335848103752</v>
      </c>
      <c r="AG8" s="7" t="n">
        <v>0.87056256369358</v>
      </c>
      <c r="AH8" s="7" t="n">
        <v>0.8746869674453166</v>
      </c>
      <c r="AI8" s="7" t="n">
        <v>0.9279495443078175</v>
      </c>
      <c r="AJ8" s="7" t="n">
        <v>0.6350802973068961</v>
      </c>
      <c r="AK8" s="7" t="n">
        <v>0.8256834208366085</v>
      </c>
      <c r="AL8" s="7" t="n">
        <v>0.7166563294574499</v>
      </c>
      <c r="AM8" s="7" t="n">
        <v>0.5634379308746682</v>
      </c>
      <c r="AN8" s="7" t="n">
        <v>0.3601357650329168</v>
      </c>
      <c r="AO8" s="7" t="n">
        <v>0.08320909055937036</v>
      </c>
      <c r="AP8" s="7" t="n">
        <v>0.6616030685082628</v>
      </c>
      <c r="AQ8" s="7" t="n">
        <v>-0.003855268948453375</v>
      </c>
      <c r="AR8" s="7" t="n">
        <v>0.6233650928098778</v>
      </c>
      <c r="AS8" s="7" t="n">
        <v>0.5531252456912125</v>
      </c>
      <c r="AT8" s="7" t="n">
        <v>0.5712215239642195</v>
      </c>
      <c r="AU8" s="7" t="n">
        <v>0.8863535404469453</v>
      </c>
      <c r="AV8" s="7" t="n">
        <v>0.7998042520727593</v>
      </c>
      <c r="AW8" s="7" t="n">
        <v>0.5225988683710615</v>
      </c>
      <c r="AX8" s="7" t="n">
        <v>0.1778313418733542</v>
      </c>
      <c r="AY8" s="7" t="n">
        <v>0.8977409139039324</v>
      </c>
      <c r="AZ8" s="7" t="n">
        <v>0.8977141194011191</v>
      </c>
      <c r="BA8" s="7" t="n">
        <v>0.8999624501877016</v>
      </c>
      <c r="BB8" s="7" t="n">
        <v>0.5636168722905024</v>
      </c>
      <c r="BC8" s="7" t="n">
        <v>0.3442456358383384</v>
      </c>
      <c r="BD8" s="7" t="n">
        <v>0.4752339768935188</v>
      </c>
      <c r="BE8" s="7" t="n">
        <v>0.565661634669861</v>
      </c>
      <c r="BF8" s="7" t="n">
        <v>0.5489076926379125</v>
      </c>
      <c r="BG8" s="7" t="n">
        <v>0.7643736919457723</v>
      </c>
      <c r="BH8" s="7" t="n">
        <v>0.5751546621683273</v>
      </c>
      <c r="BI8" s="7" t="n">
        <v>0.7628626023189896</v>
      </c>
      <c r="BJ8" s="7" t="n">
        <v>0.4234053346162411</v>
      </c>
      <c r="BK8" s="7" t="n">
        <v>0.5337880273282113</v>
      </c>
      <c r="BL8" s="7" t="n">
        <v>0.9320486670492502</v>
      </c>
      <c r="BM8" s="7" t="n">
        <v>0.7846968966679821</v>
      </c>
      <c r="BN8" s="7" t="n">
        <v>0.3414229183548511</v>
      </c>
      <c r="BO8" s="7" t="n">
        <v>0.5294032757819455</v>
      </c>
      <c r="BP8" s="7" t="n">
        <v>0.5350545264477614</v>
      </c>
      <c r="BQ8" s="7" t="n">
        <v>0.60344851605159</v>
      </c>
      <c r="BR8" s="7" t="n">
        <v>0.7290818181997768</v>
      </c>
      <c r="BS8" s="7" t="n">
        <v>0.777013135049053</v>
      </c>
      <c r="BT8" s="7" t="n">
        <v>0.6715899150079583</v>
      </c>
      <c r="BU8" s="7" t="n">
        <v>0.3449247106246572</v>
      </c>
      <c r="BV8" s="7" t="n">
        <v>0.510955504669686</v>
      </c>
      <c r="BW8" s="7" t="n">
        <v>0.3624565339435253</v>
      </c>
      <c r="BX8" s="7" t="n">
        <v>0.5488498898711328</v>
      </c>
      <c r="BY8" s="7" t="n">
        <v>0.7656676200344884</v>
      </c>
      <c r="BZ8" s="7" t="n">
        <v>0.03922611980188416</v>
      </c>
      <c r="CA8" s="7" t="n">
        <v>0.609583639170784</v>
      </c>
      <c r="CB8" s="7" t="n">
        <v>0.6591847863869269</v>
      </c>
      <c r="CC8" s="7" t="n">
        <v>0.9235784419576069</v>
      </c>
      <c r="CD8" s="7" t="n">
        <v>0.8174759954491015</v>
      </c>
      <c r="CE8" s="7" t="n">
        <v>0.4815764887816674</v>
      </c>
      <c r="CF8" s="7" t="n">
        <v>0.8075985003944626</v>
      </c>
      <c r="CG8" s="7" t="n">
        <v>0.4293503026197781</v>
      </c>
      <c r="CH8" s="7" t="n">
        <v>0.6677071422521241</v>
      </c>
      <c r="CI8" s="7" t="n">
        <v>0.7573626617495417</v>
      </c>
      <c r="CJ8" s="7" t="n">
        <v>0.955486136367067</v>
      </c>
      <c r="CK8" s="7" t="n">
        <v>0.5464798537103089</v>
      </c>
      <c r="CL8" s="7" t="n">
        <v>0.8451051616029202</v>
      </c>
      <c r="CM8" s="7" t="n">
        <v>0.6530369911474535</v>
      </c>
      <c r="CN8" s="7" t="n">
        <v>0.4626765337495886</v>
      </c>
      <c r="CO8" s="7" t="n">
        <v>0.4288639324584628</v>
      </c>
      <c r="CP8" s="7" t="n">
        <v>0.4833496691932314</v>
      </c>
      <c r="CQ8" s="7" t="n">
        <v>0.5542348625248306</v>
      </c>
      <c r="CR8" s="7" t="n">
        <v>0.3955754662474678</v>
      </c>
      <c r="CS8" s="7" t="n">
        <v>0.5928276641013707</v>
      </c>
      <c r="CT8" s="7" t="n">
        <v>0.4000629215442771</v>
      </c>
      <c r="CU8" s="7" t="n">
        <v>0.6549850418679927</v>
      </c>
      <c r="CV8" s="7" t="n">
        <v>0.5693139499490969</v>
      </c>
      <c r="CW8" s="7" t="n">
        <v>0.6809715540817088</v>
      </c>
      <c r="CX8" s="7" t="n">
        <v>0.3551152724275958</v>
      </c>
      <c r="CY8" s="7" t="n">
        <v>0.336546490828716</v>
      </c>
      <c r="CZ8" s="7" t="n">
        <v>0.6330051564527701</v>
      </c>
      <c r="DA8" s="7" t="n">
        <v>0.5919832519151312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0.9542165253265243</v>
      </c>
      <c r="D9" s="7" t="n">
        <v>0.9842721679733455</v>
      </c>
      <c r="E9" s="7" t="n">
        <v>0.6384595814690233</v>
      </c>
      <c r="F9" s="7" t="n">
        <v>0.9479407226035994</v>
      </c>
      <c r="G9" s="7" t="n">
        <v>0.7866199319136428</v>
      </c>
      <c r="H9" s="7" t="n">
        <v>0.6188193838239237</v>
      </c>
      <c r="I9" s="7" t="n">
        <v>0.9055365403522643</v>
      </c>
      <c r="J9" s="7" t="n">
        <v>1</v>
      </c>
      <c r="K9" s="7" t="n">
        <v>0.5550550198814076</v>
      </c>
      <c r="L9" s="7" t="n">
        <v>0.7460615094829183</v>
      </c>
      <c r="M9" s="7" t="n">
        <v>0.8424290262418438</v>
      </c>
      <c r="N9" s="7" t="n">
        <v>0.6822087332643431</v>
      </c>
      <c r="O9" s="7" t="n">
        <v>0.824228627964024</v>
      </c>
      <c r="P9" s="7" t="n">
        <v>0.7427331005279406</v>
      </c>
      <c r="Q9" s="7" t="n">
        <v>0.7046787656358817</v>
      </c>
      <c r="R9" s="7" t="n">
        <v>0.7140734348596113</v>
      </c>
      <c r="S9" s="7" t="n">
        <v>0.8088476848622814</v>
      </c>
      <c r="T9" s="7" t="n">
        <v>0.9879808279764389</v>
      </c>
      <c r="U9" s="7" t="n">
        <v>0.7022011968163187</v>
      </c>
      <c r="V9" s="7" t="n">
        <v>0.7607327423198702</v>
      </c>
      <c r="W9" s="7" t="n">
        <v>0.3217259843718082</v>
      </c>
      <c r="X9" s="7" t="n">
        <v>0.8298793196781139</v>
      </c>
      <c r="Y9" s="7" t="n">
        <v>0.6776043746047139</v>
      </c>
      <c r="Z9" s="7" t="n">
        <v>0.6923605706425976</v>
      </c>
      <c r="AA9" s="7" t="n">
        <v>0.7270707181899835</v>
      </c>
      <c r="AB9" s="7" t="n">
        <v>0.6538236242928357</v>
      </c>
      <c r="AC9" s="7" t="n">
        <v>0.6001467841608054</v>
      </c>
      <c r="AD9" s="7" t="n">
        <v>0.8472922245497944</v>
      </c>
      <c r="AE9" s="7" t="n">
        <v>0.8553061452066701</v>
      </c>
      <c r="AF9" s="7" t="n">
        <v>0.7491474412779564</v>
      </c>
      <c r="AG9" s="7" t="n">
        <v>0.8993428339307761</v>
      </c>
      <c r="AH9" s="7" t="n">
        <v>0.975981422918532</v>
      </c>
      <c r="AI9" s="7" t="n">
        <v>0.8301807172439583</v>
      </c>
      <c r="AJ9" s="7" t="n">
        <v>0.8083548309246149</v>
      </c>
      <c r="AK9" s="7" t="n">
        <v>0.6985094159991376</v>
      </c>
      <c r="AL9" s="7" t="n">
        <v>0.8380031885215103</v>
      </c>
      <c r="AM9" s="7" t="n">
        <v>0.7108431214733661</v>
      </c>
      <c r="AN9" s="7" t="n">
        <v>0.5204970621136183</v>
      </c>
      <c r="AO9" s="7" t="n">
        <v>0.2440842245892393</v>
      </c>
      <c r="AP9" s="7" t="n">
        <v>0.6491628524022472</v>
      </c>
      <c r="AQ9" s="7" t="n">
        <v>0.1323411734677237</v>
      </c>
      <c r="AR9" s="7" t="n">
        <v>0.7990215585646795</v>
      </c>
      <c r="AS9" s="7" t="n">
        <v>0.7189222808709804</v>
      </c>
      <c r="AT9" s="7" t="n">
        <v>0.6678385959946787</v>
      </c>
      <c r="AU9" s="7" t="n">
        <v>0.7901581267765729</v>
      </c>
      <c r="AV9" s="7" t="n">
        <v>0.6656929380050332</v>
      </c>
      <c r="AW9" s="7" t="n">
        <v>0.7454123451470517</v>
      </c>
      <c r="AX9" s="7" t="n">
        <v>0.366956266570187</v>
      </c>
      <c r="AY9" s="7" t="n">
        <v>0.9942671543150979</v>
      </c>
      <c r="AZ9" s="7" t="n">
        <v>0.9942694578486826</v>
      </c>
      <c r="BA9" s="7" t="n">
        <v>0.9804038467434196</v>
      </c>
      <c r="BB9" s="7" t="n">
        <v>0.7052037911045829</v>
      </c>
      <c r="BC9" s="7" t="n">
        <v>0.4180437950593344</v>
      </c>
      <c r="BD9" s="7" t="n">
        <v>0.6670228583321962</v>
      </c>
      <c r="BE9" s="7" t="n">
        <v>0.7835520293127572</v>
      </c>
      <c r="BF9" s="7" t="n">
        <v>0.7026696741641365</v>
      </c>
      <c r="BG9" s="7" t="n">
        <v>0.8254045018217999</v>
      </c>
      <c r="BH9" s="7" t="n">
        <v>0.7139623550963797</v>
      </c>
      <c r="BI9" s="7" t="n">
        <v>0.66395391321431</v>
      </c>
      <c r="BJ9" s="7" t="n">
        <v>0.4912699075922121</v>
      </c>
      <c r="BK9" s="7" t="n">
        <v>0.6614806480272283</v>
      </c>
      <c r="BL9" s="7" t="n">
        <v>0.8342931939006587</v>
      </c>
      <c r="BM9" s="7" t="n">
        <v>0.875165379318311</v>
      </c>
      <c r="BN9" s="7" t="n">
        <v>0.4178327823770139</v>
      </c>
      <c r="BO9" s="7" t="n">
        <v>0.722968138938041</v>
      </c>
      <c r="BP9" s="7" t="n">
        <v>0.6173948543928472</v>
      </c>
      <c r="BQ9" s="7" t="n">
        <v>0.7219464222975109</v>
      </c>
      <c r="BR9" s="7" t="n">
        <v>0.5823216710120538</v>
      </c>
      <c r="BS9" s="7" t="n">
        <v>0.6410921172028053</v>
      </c>
      <c r="BT9" s="7" t="n">
        <v>0.792154690927014</v>
      </c>
      <c r="BU9" s="7" t="n">
        <v>0.4397441955858952</v>
      </c>
      <c r="BV9" s="7" t="n">
        <v>0.5193984830515036</v>
      </c>
      <c r="BW9" s="7" t="n">
        <v>0.4385437484717459</v>
      </c>
      <c r="BX9" s="7" t="n">
        <v>0.7147447842478396</v>
      </c>
      <c r="BY9" s="7" t="n">
        <v>0.8595501980083161</v>
      </c>
      <c r="BZ9" s="7" t="n">
        <v>0.1945360868344206</v>
      </c>
      <c r="CA9" s="7" t="n">
        <v>0.734825251805985</v>
      </c>
      <c r="CB9" s="7" t="n">
        <v>0.6979788703173074</v>
      </c>
      <c r="CC9" s="7" t="n">
        <v>0.8762380669648954</v>
      </c>
      <c r="CD9" s="7" t="n">
        <v>0.6801300933411712</v>
      </c>
      <c r="CE9" s="7" t="n">
        <v>0.5961901248322925</v>
      </c>
      <c r="CF9" s="7" t="n">
        <v>0.6693372186429831</v>
      </c>
      <c r="CG9" s="7" t="n">
        <v>0.5783463116792305</v>
      </c>
      <c r="CH9" s="7" t="n">
        <v>0.7451470780032976</v>
      </c>
      <c r="CI9" s="7" t="n">
        <v>0.8375355427529989</v>
      </c>
      <c r="CJ9" s="7" t="n">
        <v>0.95450011987676</v>
      </c>
      <c r="CK9" s="7" t="n">
        <v>0.6632937398704308</v>
      </c>
      <c r="CL9" s="7" t="n">
        <v>0.7132977614035567</v>
      </c>
      <c r="CM9" s="7" t="n">
        <v>0.7616417388081836</v>
      </c>
      <c r="CN9" s="7" t="n">
        <v>0.6281438179967986</v>
      </c>
      <c r="CO9" s="7" t="n">
        <v>0.6116272150210853</v>
      </c>
      <c r="CP9" s="7" t="n">
        <v>0.5880786626341729</v>
      </c>
      <c r="CQ9" s="7" t="n">
        <v>0.7220643984101197</v>
      </c>
      <c r="CR9" s="7" t="n">
        <v>0.500266166841418</v>
      </c>
      <c r="CS9" s="7" t="n">
        <v>0.7503160066963441</v>
      </c>
      <c r="CT9" s="7" t="n">
        <v>0.5030503477576194</v>
      </c>
      <c r="CU9" s="7" t="n">
        <v>0.781498150831378</v>
      </c>
      <c r="CV9" s="7" t="n">
        <v>0.6638769252521242</v>
      </c>
      <c r="CW9" s="7" t="n">
        <v>0.8324974410461794</v>
      </c>
      <c r="CX9" s="7" t="n">
        <v>0.4634865898532267</v>
      </c>
      <c r="CY9" s="7" t="n">
        <v>0.4213949238655416</v>
      </c>
      <c r="CZ9" s="7" t="n">
        <v>0.5161897236598886</v>
      </c>
      <c r="DA9" s="7" t="n">
        <v>0.7691994069566033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0.6305156673807775</v>
      </c>
      <c r="D10" s="7" t="n">
        <v>0.4667718275982652</v>
      </c>
      <c r="E10" s="7" t="n">
        <v>0.09091679172708066</v>
      </c>
      <c r="F10" s="7" t="n">
        <v>0.3448111386758366</v>
      </c>
      <c r="G10" s="7" t="n">
        <v>0.1265882221858591</v>
      </c>
      <c r="H10" s="7" t="n">
        <v>0.2708343787093015</v>
      </c>
      <c r="I10" s="7" t="n">
        <v>0.4787717209422236</v>
      </c>
      <c r="J10" s="7" t="n">
        <v>0.5550550198814076</v>
      </c>
      <c r="K10" s="7" t="n">
        <v>1</v>
      </c>
      <c r="L10" s="7" t="n">
        <v>0.7054122659183788</v>
      </c>
      <c r="M10" s="7" t="n">
        <v>0.6053784303236668</v>
      </c>
      <c r="N10" s="7" t="n">
        <v>0.4913374856411755</v>
      </c>
      <c r="O10" s="7" t="n">
        <v>0.2785790908955945</v>
      </c>
      <c r="P10" s="7" t="n">
        <v>0.5361818289811637</v>
      </c>
      <c r="Q10" s="7" t="n">
        <v>0.6839862685000612</v>
      </c>
      <c r="R10" s="7" t="n">
        <v>0.8343815032705324</v>
      </c>
      <c r="S10" s="7" t="n">
        <v>0.7427947350695178</v>
      </c>
      <c r="T10" s="7" t="n">
        <v>0.6260137390385767</v>
      </c>
      <c r="U10" s="7" t="n">
        <v>0.4593580100184751</v>
      </c>
      <c r="V10" s="7" t="n">
        <v>0.2663217433847272</v>
      </c>
      <c r="W10" s="7" t="n">
        <v>-0.04049329969029658</v>
      </c>
      <c r="X10" s="7" t="n">
        <v>0.2298576776408563</v>
      </c>
      <c r="Y10" s="7" t="n">
        <v>0.4963775560916112</v>
      </c>
      <c r="Z10" s="7" t="n">
        <v>0.2812661996234105</v>
      </c>
      <c r="AA10" s="7" t="n">
        <v>0.669164787496784</v>
      </c>
      <c r="AB10" s="7" t="n">
        <v>0.5293629591584303</v>
      </c>
      <c r="AC10" s="7" t="n">
        <v>0.900072393720406</v>
      </c>
      <c r="AD10" s="7" t="n">
        <v>0.7575960453623453</v>
      </c>
      <c r="AE10" s="7" t="n">
        <v>0.7464402475108372</v>
      </c>
      <c r="AF10" s="7" t="n">
        <v>0.762916711611768</v>
      </c>
      <c r="AG10" s="7" t="n">
        <v>0.2540119233626574</v>
      </c>
      <c r="AH10" s="7" t="n">
        <v>0.6436962958110309</v>
      </c>
      <c r="AI10" s="7" t="n">
        <v>0.2840605097674761</v>
      </c>
      <c r="AJ10" s="7" t="n">
        <v>0.4241810567199903</v>
      </c>
      <c r="AK10" s="7" t="n">
        <v>0.49486250766329</v>
      </c>
      <c r="AL10" s="7" t="n">
        <v>0.7281668233795567</v>
      </c>
      <c r="AM10" s="7" t="n">
        <v>0.6977449833516435</v>
      </c>
      <c r="AN10" s="7" t="n">
        <v>-0.09787517739127605</v>
      </c>
      <c r="AO10" s="7" t="n">
        <v>0.6929983111125624</v>
      </c>
      <c r="AP10" s="7" t="n">
        <v>0.4453539276504176</v>
      </c>
      <c r="AQ10" s="7" t="n">
        <v>0.6083695666296</v>
      </c>
      <c r="AR10" s="7" t="n">
        <v>0.4320318427108784</v>
      </c>
      <c r="AS10" s="7" t="n">
        <v>0.6320675453786617</v>
      </c>
      <c r="AT10" s="7" t="n">
        <v>-0.04357503683516812</v>
      </c>
      <c r="AU10" s="7" t="n">
        <v>0.2758537616100589</v>
      </c>
      <c r="AV10" s="7" t="n">
        <v>0.5087257982629937</v>
      </c>
      <c r="AW10" s="7" t="n">
        <v>0.2890410381293478</v>
      </c>
      <c r="AX10" s="7" t="n">
        <v>0.001202045970465009</v>
      </c>
      <c r="AY10" s="7" t="n">
        <v>0.5896071289381726</v>
      </c>
      <c r="AZ10" s="7" t="n">
        <v>0.5896339616496711</v>
      </c>
      <c r="BA10" s="7" t="n">
        <v>0.4710228074815621</v>
      </c>
      <c r="BB10" s="7" t="n">
        <v>0.70451188008683</v>
      </c>
      <c r="BC10" s="7" t="n">
        <v>0.7238329206902546</v>
      </c>
      <c r="BD10" s="7" t="n">
        <v>0.4937841378324606</v>
      </c>
      <c r="BE10" s="7" t="n">
        <v>0.4277821052458632</v>
      </c>
      <c r="BF10" s="7" t="n">
        <v>0.681610230763037</v>
      </c>
      <c r="BG10" s="7" t="n">
        <v>0.5636199336011134</v>
      </c>
      <c r="BH10" s="7" t="n">
        <v>0.5992675469064129</v>
      </c>
      <c r="BI10" s="7" t="n">
        <v>0.3683104298801048</v>
      </c>
      <c r="BJ10" s="7" t="n">
        <v>0.7749653185864001</v>
      </c>
      <c r="BK10" s="7" t="n">
        <v>0.8919809942264209</v>
      </c>
      <c r="BL10" s="7" t="n">
        <v>0.3008882194345751</v>
      </c>
      <c r="BM10" s="7" t="n">
        <v>0.5419773750214648</v>
      </c>
      <c r="BN10" s="7" t="n">
        <v>0.09447602560339785</v>
      </c>
      <c r="BO10" s="7" t="n">
        <v>0.5374460532522828</v>
      </c>
      <c r="BP10" s="7" t="n">
        <v>0.8817697486398576</v>
      </c>
      <c r="BQ10" s="7" t="n">
        <v>0.841773018163</v>
      </c>
      <c r="BR10" s="7" t="n">
        <v>0.4523090156674688</v>
      </c>
      <c r="BS10" s="7" t="n">
        <v>0.469104623910339</v>
      </c>
      <c r="BT10" s="7" t="n">
        <v>0.7806035756428515</v>
      </c>
      <c r="BU10" s="7" t="n">
        <v>0.7339400737729714</v>
      </c>
      <c r="BV10" s="7" t="n">
        <v>0.4454202341496963</v>
      </c>
      <c r="BW10" s="7" t="n">
        <v>0.7131875546181586</v>
      </c>
      <c r="BX10" s="7" t="n">
        <v>0.6349956872414146</v>
      </c>
      <c r="BY10" s="7" t="n">
        <v>0.3436532025337541</v>
      </c>
      <c r="BZ10" s="7" t="n">
        <v>0.6388547768955136</v>
      </c>
      <c r="CA10" s="7" t="n">
        <v>0.8383658572961392</v>
      </c>
      <c r="CB10" s="7" t="n">
        <v>0.8428073043256504</v>
      </c>
      <c r="CC10" s="7" t="n">
        <v>0.2653400925123856</v>
      </c>
      <c r="CD10" s="7" t="n">
        <v>0.4842069012733132</v>
      </c>
      <c r="CE10" s="7" t="n">
        <v>0.711688084623931</v>
      </c>
      <c r="CF10" s="7" t="n">
        <v>0.486980621604361</v>
      </c>
      <c r="CG10" s="7" t="n">
        <v>0.8247467485679801</v>
      </c>
      <c r="CH10" s="7" t="n">
        <v>0.8689006674247429</v>
      </c>
      <c r="CI10" s="7" t="n">
        <v>0.8560183479857896</v>
      </c>
      <c r="CJ10" s="7" t="n">
        <v>0.5829242346460936</v>
      </c>
      <c r="CK10" s="7" t="n">
        <v>0.8658499339234345</v>
      </c>
      <c r="CL10" s="7" t="n">
        <v>0.4941738822539475</v>
      </c>
      <c r="CM10" s="7" t="n">
        <v>0.876108307343905</v>
      </c>
      <c r="CN10" s="7" t="n">
        <v>0.6519393184798181</v>
      </c>
      <c r="CO10" s="7" t="n">
        <v>0.04888248070798355</v>
      </c>
      <c r="CP10" s="7" t="n">
        <v>0.9015392703916886</v>
      </c>
      <c r="CQ10" s="7" t="n">
        <v>0.6145399857986535</v>
      </c>
      <c r="CR10" s="7" t="n">
        <v>0.8797053502711306</v>
      </c>
      <c r="CS10" s="7" t="n">
        <v>0.6734974568889808</v>
      </c>
      <c r="CT10" s="7" t="n">
        <v>0.8741489028946481</v>
      </c>
      <c r="CU10" s="7" t="n">
        <v>0.6673712362240536</v>
      </c>
      <c r="CV10" s="7" t="n">
        <v>-0.04897095894443725</v>
      </c>
      <c r="CW10" s="7" t="n">
        <v>0.2950861852277437</v>
      </c>
      <c r="CX10" s="7" t="n">
        <v>0.8637384291013973</v>
      </c>
      <c r="CY10" s="7" t="n">
        <v>0.7161376246646318</v>
      </c>
      <c r="CZ10" s="7" t="n">
        <v>0.5141967238213356</v>
      </c>
      <c r="DA10" s="7" t="n">
        <v>0.1610750804818366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0.7854441835027777</v>
      </c>
      <c r="D11" s="7" t="n">
        <v>0.665220282881938</v>
      </c>
      <c r="E11" s="7" t="n">
        <v>0.4300578237576256</v>
      </c>
      <c r="F11" s="7" t="n">
        <v>0.5487214916330939</v>
      </c>
      <c r="G11" s="7" t="n">
        <v>0.2931377961287039</v>
      </c>
      <c r="H11" s="7" t="n">
        <v>0.5992722381361046</v>
      </c>
      <c r="I11" s="7" t="n">
        <v>0.5876123970295553</v>
      </c>
      <c r="J11" s="7" t="n">
        <v>0.7460615094829183</v>
      </c>
      <c r="K11" s="7" t="n">
        <v>0.7054122659183788</v>
      </c>
      <c r="L11" s="7" t="n">
        <v>1</v>
      </c>
      <c r="M11" s="7" t="n">
        <v>0.8503644512925685</v>
      </c>
      <c r="N11" s="7" t="n">
        <v>0.3929717331255806</v>
      </c>
      <c r="O11" s="7" t="n">
        <v>0.449916171072834</v>
      </c>
      <c r="P11" s="7" t="n">
        <v>0.8045548317107326</v>
      </c>
      <c r="Q11" s="7" t="n">
        <v>0.9892054045911485</v>
      </c>
      <c r="R11" s="7" t="n">
        <v>0.8395617013102534</v>
      </c>
      <c r="S11" s="7" t="n">
        <v>0.8236962971239317</v>
      </c>
      <c r="T11" s="7" t="n">
        <v>0.7944984417896461</v>
      </c>
      <c r="U11" s="7" t="n">
        <v>0.3898464663759926</v>
      </c>
      <c r="V11" s="7" t="n">
        <v>0.5509973989204766</v>
      </c>
      <c r="W11" s="7" t="n">
        <v>0.2955107563846907</v>
      </c>
      <c r="X11" s="7" t="n">
        <v>0.4567654611617051</v>
      </c>
      <c r="Y11" s="7" t="n">
        <v>0.3871110545035404</v>
      </c>
      <c r="Z11" s="7" t="n">
        <v>0.5792989270139196</v>
      </c>
      <c r="AA11" s="7" t="n">
        <v>0.9922782489337895</v>
      </c>
      <c r="AB11" s="7" t="n">
        <v>0.3963156567503371</v>
      </c>
      <c r="AC11" s="7" t="n">
        <v>0.6035464302243637</v>
      </c>
      <c r="AD11" s="7" t="n">
        <v>0.8932348117224372</v>
      </c>
      <c r="AE11" s="7" t="n">
        <v>0.8759459425848499</v>
      </c>
      <c r="AF11" s="7" t="n">
        <v>0.9329631935036073</v>
      </c>
      <c r="AG11" s="7" t="n">
        <v>0.4511284971090949</v>
      </c>
      <c r="AH11" s="7" t="n">
        <v>0.8195267683346423</v>
      </c>
      <c r="AI11" s="7" t="n">
        <v>0.4589796895273064</v>
      </c>
      <c r="AJ11" s="7" t="n">
        <v>0.4923635508819419</v>
      </c>
      <c r="AK11" s="7" t="n">
        <v>0.424637037530282</v>
      </c>
      <c r="AL11" s="7" t="n">
        <v>0.9049797226093945</v>
      </c>
      <c r="AM11" s="7" t="n">
        <v>0.9885684890714938</v>
      </c>
      <c r="AN11" s="7" t="n">
        <v>0.1341160415930706</v>
      </c>
      <c r="AO11" s="7" t="n">
        <v>0.4816188420649485</v>
      </c>
      <c r="AP11" s="7" t="n">
        <v>0.3733779663902013</v>
      </c>
      <c r="AQ11" s="7" t="n">
        <v>0.391311704336785</v>
      </c>
      <c r="AR11" s="7" t="n">
        <v>0.4958544516063588</v>
      </c>
      <c r="AS11" s="7" t="n">
        <v>0.9288998934154424</v>
      </c>
      <c r="AT11" s="7" t="n">
        <v>0.1335108545052325</v>
      </c>
      <c r="AU11" s="7" t="n">
        <v>0.4271783874157065</v>
      </c>
      <c r="AV11" s="7" t="n">
        <v>0.3918941063153775</v>
      </c>
      <c r="AW11" s="7" t="n">
        <v>0.574271798883616</v>
      </c>
      <c r="AX11" s="7" t="n">
        <v>0.3440414723028611</v>
      </c>
      <c r="AY11" s="7" t="n">
        <v>0.7838903042008634</v>
      </c>
      <c r="AZ11" s="7" t="n">
        <v>0.7838874444870764</v>
      </c>
      <c r="BA11" s="7" t="n">
        <v>0.7443489405299061</v>
      </c>
      <c r="BB11" s="7" t="n">
        <v>0.8812225302838714</v>
      </c>
      <c r="BC11" s="7" t="n">
        <v>0.3964899748174249</v>
      </c>
      <c r="BD11" s="7" t="n">
        <v>0.6762441323940989</v>
      </c>
      <c r="BE11" s="7" t="n">
        <v>0.659624272799225</v>
      </c>
      <c r="BF11" s="7" t="n">
        <v>0.9870250461015088</v>
      </c>
      <c r="BG11" s="7" t="n">
        <v>0.5490301413220713</v>
      </c>
      <c r="BH11" s="7" t="n">
        <v>0.8192116966736737</v>
      </c>
      <c r="BI11" s="7" t="n">
        <v>0.469344491014908</v>
      </c>
      <c r="BJ11" s="7" t="n">
        <v>0.4519280972549147</v>
      </c>
      <c r="BK11" s="7" t="n">
        <v>0.6237181721429327</v>
      </c>
      <c r="BL11" s="7" t="n">
        <v>0.4673026220842719</v>
      </c>
      <c r="BM11" s="7" t="n">
        <v>0.7115733294981885</v>
      </c>
      <c r="BN11" s="7" t="n">
        <v>0.295766473826014</v>
      </c>
      <c r="BO11" s="7" t="n">
        <v>0.7954722751373454</v>
      </c>
      <c r="BP11" s="7" t="n">
        <v>0.5951180905940519</v>
      </c>
      <c r="BQ11" s="7" t="n">
        <v>0.8519467556368944</v>
      </c>
      <c r="BR11" s="7" t="n">
        <v>0.3139064402471369</v>
      </c>
      <c r="BS11" s="7" t="n">
        <v>0.3657976696970671</v>
      </c>
      <c r="BT11" s="7" t="n">
        <v>0.714671563443989</v>
      </c>
      <c r="BU11" s="7" t="n">
        <v>0.4203558926914682</v>
      </c>
      <c r="BV11" s="7" t="n">
        <v>0.3140273195459951</v>
      </c>
      <c r="BW11" s="7" t="n">
        <v>0.387424155055888</v>
      </c>
      <c r="BX11" s="7" t="n">
        <v>0.9302273988419568</v>
      </c>
      <c r="BY11" s="7" t="n">
        <v>0.503403803794525</v>
      </c>
      <c r="BZ11" s="7" t="n">
        <v>0.4343703302182074</v>
      </c>
      <c r="CA11" s="7" t="n">
        <v>0.689835565979554</v>
      </c>
      <c r="CB11" s="7" t="n">
        <v>0.5531229095923844</v>
      </c>
      <c r="CC11" s="7" t="n">
        <v>0.4667885304105007</v>
      </c>
      <c r="CD11" s="7" t="n">
        <v>0.3769978712191387</v>
      </c>
      <c r="CE11" s="7" t="n">
        <v>0.9308460860122018</v>
      </c>
      <c r="CF11" s="7" t="n">
        <v>0.4004605634154564</v>
      </c>
      <c r="CG11" s="7" t="n">
        <v>0.7047019120154708</v>
      </c>
      <c r="CH11" s="7" t="n">
        <v>0.7174772746064475</v>
      </c>
      <c r="CI11" s="7" t="n">
        <v>0.8171947888703748</v>
      </c>
      <c r="CJ11" s="7" t="n">
        <v>0.663368455128808</v>
      </c>
      <c r="CK11" s="7" t="n">
        <v>0.5677455057816166</v>
      </c>
      <c r="CL11" s="7" t="n">
        <v>0.4205328973395291</v>
      </c>
      <c r="CM11" s="7" t="n">
        <v>0.8813231006990596</v>
      </c>
      <c r="CN11" s="7" t="n">
        <v>0.951912302421299</v>
      </c>
      <c r="CO11" s="7" t="n">
        <v>0.2524028043506278</v>
      </c>
      <c r="CP11" s="7" t="n">
        <v>0.5650851840063081</v>
      </c>
      <c r="CQ11" s="7" t="n">
        <v>0.9320409844667015</v>
      </c>
      <c r="CR11" s="7" t="n">
        <v>0.4792243755913233</v>
      </c>
      <c r="CS11" s="7" t="n">
        <v>0.9206856429140094</v>
      </c>
      <c r="CT11" s="7" t="n">
        <v>0.4696383002520113</v>
      </c>
      <c r="CU11" s="7" t="n">
        <v>0.8979244974218915</v>
      </c>
      <c r="CV11" s="7" t="n">
        <v>0.1275740629018816</v>
      </c>
      <c r="CW11" s="7" t="n">
        <v>0.4308197324048753</v>
      </c>
      <c r="CX11" s="7" t="n">
        <v>0.4417429134650115</v>
      </c>
      <c r="CY11" s="7" t="n">
        <v>0.3936546669726695</v>
      </c>
      <c r="CZ11" s="7" t="n">
        <v>0.3368209219247448</v>
      </c>
      <c r="DA11" s="7" t="n">
        <v>0.3887527224774839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0.8780407431430747</v>
      </c>
      <c r="D12" s="7" t="n">
        <v>0.7942586602264973</v>
      </c>
      <c r="E12" s="7" t="n">
        <v>0.5953719563680246</v>
      </c>
      <c r="F12" s="7" t="n">
        <v>0.7020186755914363</v>
      </c>
      <c r="G12" s="7" t="n">
        <v>0.493674954023898</v>
      </c>
      <c r="H12" s="7" t="n">
        <v>0.7500742533878851</v>
      </c>
      <c r="I12" s="7" t="n">
        <v>0.6809273810904365</v>
      </c>
      <c r="J12" s="7" t="n">
        <v>0.8424290262418438</v>
      </c>
      <c r="K12" s="7" t="n">
        <v>0.6053784303236668</v>
      </c>
      <c r="L12" s="7" t="n">
        <v>0.8503644512925685</v>
      </c>
      <c r="M12" s="7" t="n">
        <v>1</v>
      </c>
      <c r="N12" s="7" t="n">
        <v>0.4782331367373435</v>
      </c>
      <c r="O12" s="7" t="n">
        <v>0.5648982359175329</v>
      </c>
      <c r="P12" s="7" t="n">
        <v>0.9185431636727586</v>
      </c>
      <c r="Q12" s="7" t="n">
        <v>0.8376335899668682</v>
      </c>
      <c r="R12" s="7" t="n">
        <v>0.8215945306254342</v>
      </c>
      <c r="S12" s="7" t="n">
        <v>0.867378094612635</v>
      </c>
      <c r="T12" s="7" t="n">
        <v>0.8809732012283658</v>
      </c>
      <c r="U12" s="7" t="n">
        <v>0.4685721168642706</v>
      </c>
      <c r="V12" s="7" t="n">
        <v>0.7185787594968621</v>
      </c>
      <c r="W12" s="7" t="n">
        <v>0.3982425962400822</v>
      </c>
      <c r="X12" s="7" t="n">
        <v>0.5717213827126501</v>
      </c>
      <c r="Y12" s="7" t="n">
        <v>0.4652206210836199</v>
      </c>
      <c r="Z12" s="7" t="n">
        <v>0.6977966242528587</v>
      </c>
      <c r="AA12" s="7" t="n">
        <v>0.8448817923527798</v>
      </c>
      <c r="AB12" s="7" t="n">
        <v>0.4724187289651182</v>
      </c>
      <c r="AC12" s="7" t="n">
        <v>0.6100880715160808</v>
      </c>
      <c r="AD12" s="7" t="n">
        <v>0.8414165481212328</v>
      </c>
      <c r="AE12" s="7" t="n">
        <v>0.832205439919065</v>
      </c>
      <c r="AF12" s="7" t="n">
        <v>0.8428626875666064</v>
      </c>
      <c r="AG12" s="7" t="n">
        <v>0.6318309689419364</v>
      </c>
      <c r="AH12" s="7" t="n">
        <v>0.8664850038028034</v>
      </c>
      <c r="AI12" s="7" t="n">
        <v>0.5715671186312981</v>
      </c>
      <c r="AJ12" s="7" t="n">
        <v>0.6435410134067588</v>
      </c>
      <c r="AK12" s="7" t="n">
        <v>0.4753174321397687</v>
      </c>
      <c r="AL12" s="7" t="n">
        <v>0.8379453894279967</v>
      </c>
      <c r="AM12" s="7" t="n">
        <v>0.8614918922020596</v>
      </c>
      <c r="AN12" s="7" t="n">
        <v>0.3448446563808066</v>
      </c>
      <c r="AO12" s="7" t="n">
        <v>0.4487402976150489</v>
      </c>
      <c r="AP12" s="7" t="n">
        <v>0.4985421716793684</v>
      </c>
      <c r="AQ12" s="7" t="n">
        <v>0.3571565712484102</v>
      </c>
      <c r="AR12" s="7" t="n">
        <v>0.6489963751274934</v>
      </c>
      <c r="AS12" s="7" t="n">
        <v>0.8746751568079796</v>
      </c>
      <c r="AT12" s="7" t="n">
        <v>0.3570402962280893</v>
      </c>
      <c r="AU12" s="7" t="n">
        <v>0.5293047126210336</v>
      </c>
      <c r="AV12" s="7" t="n">
        <v>0.4551981428939765</v>
      </c>
      <c r="AW12" s="7" t="n">
        <v>0.6743207686106151</v>
      </c>
      <c r="AX12" s="7" t="n">
        <v>0.4547139719015066</v>
      </c>
      <c r="AY12" s="7" t="n">
        <v>0.8715769514942918</v>
      </c>
      <c r="AZ12" s="7" t="n">
        <v>0.8715778142558178</v>
      </c>
      <c r="BA12" s="7" t="n">
        <v>0.8281104049472937</v>
      </c>
      <c r="BB12" s="7" t="n">
        <v>0.8714611726366021</v>
      </c>
      <c r="BC12" s="7" t="n">
        <v>0.3867797677511165</v>
      </c>
      <c r="BD12" s="7" t="n">
        <v>0.7898613612850268</v>
      </c>
      <c r="BE12" s="7" t="n">
        <v>0.728856766306874</v>
      </c>
      <c r="BF12" s="7" t="n">
        <v>0.8433864197754308</v>
      </c>
      <c r="BG12" s="7" t="n">
        <v>0.60451121298473</v>
      </c>
      <c r="BH12" s="7" t="n">
        <v>0.9016567010339344</v>
      </c>
      <c r="BI12" s="7" t="n">
        <v>0.4817268673707391</v>
      </c>
      <c r="BJ12" s="7" t="n">
        <v>0.4592080442387189</v>
      </c>
      <c r="BK12" s="7" t="n">
        <v>0.6593789106474777</v>
      </c>
      <c r="BL12" s="7" t="n">
        <v>0.5805158199064301</v>
      </c>
      <c r="BM12" s="7" t="n">
        <v>0.7514380002637008</v>
      </c>
      <c r="BN12" s="7" t="n">
        <v>0.3673959856437882</v>
      </c>
      <c r="BO12" s="7" t="n">
        <v>0.9087250631830505</v>
      </c>
      <c r="BP12" s="7" t="n">
        <v>0.6045858146218434</v>
      </c>
      <c r="BQ12" s="7" t="n">
        <v>0.8080982538823462</v>
      </c>
      <c r="BR12" s="7" t="n">
        <v>0.3677330428462803</v>
      </c>
      <c r="BS12" s="7" t="n">
        <v>0.4279664495215947</v>
      </c>
      <c r="BT12" s="7" t="n">
        <v>0.7663988201112532</v>
      </c>
      <c r="BU12" s="7" t="n">
        <v>0.4061369975448068</v>
      </c>
      <c r="BV12" s="7" t="n">
        <v>0.4240080912021943</v>
      </c>
      <c r="BW12" s="7" t="n">
        <v>0.396352957995145</v>
      </c>
      <c r="BX12" s="7" t="n">
        <v>0.8735622885036788</v>
      </c>
      <c r="BY12" s="7" t="n">
        <v>0.6539327454185163</v>
      </c>
      <c r="BZ12" s="7" t="n">
        <v>0.4030431495937041</v>
      </c>
      <c r="CA12" s="7" t="n">
        <v>0.7284085781652855</v>
      </c>
      <c r="CB12" s="7" t="n">
        <v>0.6135229465100549</v>
      </c>
      <c r="CC12" s="7" t="n">
        <v>0.6105682277585484</v>
      </c>
      <c r="CD12" s="7" t="n">
        <v>0.4568672545420903</v>
      </c>
      <c r="CE12" s="7" t="n">
        <v>0.736900817790361</v>
      </c>
      <c r="CF12" s="7" t="n">
        <v>0.4656746372534357</v>
      </c>
      <c r="CG12" s="7" t="n">
        <v>0.6360422894145897</v>
      </c>
      <c r="CH12" s="7" t="n">
        <v>0.6920385133942776</v>
      </c>
      <c r="CI12" s="7" t="n">
        <v>0.7802409159277907</v>
      </c>
      <c r="CJ12" s="7" t="n">
        <v>0.7546292473845896</v>
      </c>
      <c r="CK12" s="7" t="n">
        <v>0.6224527489169778</v>
      </c>
      <c r="CL12" s="7" t="n">
        <v>0.4905561108172881</v>
      </c>
      <c r="CM12" s="7" t="n">
        <v>0.7794219044969494</v>
      </c>
      <c r="CN12" s="7" t="n">
        <v>0.8182869284815227</v>
      </c>
      <c r="CO12" s="7" t="n">
        <v>0.4687896216248377</v>
      </c>
      <c r="CP12" s="7" t="n">
        <v>0.5876360007210945</v>
      </c>
      <c r="CQ12" s="7" t="n">
        <v>0.8608819637046675</v>
      </c>
      <c r="CR12" s="7" t="n">
        <v>0.5031726827364278</v>
      </c>
      <c r="CS12" s="7" t="n">
        <v>0.8654666746981245</v>
      </c>
      <c r="CT12" s="7" t="n">
        <v>0.4993892446678649</v>
      </c>
      <c r="CU12" s="7" t="n">
        <v>0.8413361887025751</v>
      </c>
      <c r="CV12" s="7" t="n">
        <v>0.3512666494807395</v>
      </c>
      <c r="CW12" s="7" t="n">
        <v>0.6007217027364288</v>
      </c>
      <c r="CX12" s="7" t="n">
        <v>0.468517738940825</v>
      </c>
      <c r="CY12" s="7" t="n">
        <v>0.3879951153305352</v>
      </c>
      <c r="CZ12" s="7" t="n">
        <v>0.3628553827485381</v>
      </c>
      <c r="DA12" s="7" t="n">
        <v>0.5869475402105097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0.6447497629642422</v>
      </c>
      <c r="D13" s="7" t="n">
        <v>0.6654146988926978</v>
      </c>
      <c r="E13" s="7" t="n">
        <v>0.2848882553352262</v>
      </c>
      <c r="F13" s="7" t="n">
        <v>0.6546127418294142</v>
      </c>
      <c r="G13" s="7" t="n">
        <v>0.4687477879296661</v>
      </c>
      <c r="H13" s="7" t="n">
        <v>0.2449618349468577</v>
      </c>
      <c r="I13" s="7" t="n">
        <v>0.8157279751367326</v>
      </c>
      <c r="J13" s="7" t="n">
        <v>0.6822087332643431</v>
      </c>
      <c r="K13" s="7" t="n">
        <v>0.4913374856411755</v>
      </c>
      <c r="L13" s="7" t="n">
        <v>0.3929717331255806</v>
      </c>
      <c r="M13" s="7" t="n">
        <v>0.4782331367373435</v>
      </c>
      <c r="N13" s="7" t="n">
        <v>1</v>
      </c>
      <c r="O13" s="7" t="n">
        <v>0.5969390022200157</v>
      </c>
      <c r="P13" s="7" t="n">
        <v>0.3862776556516899</v>
      </c>
      <c r="Q13" s="7" t="n">
        <v>0.351163014139815</v>
      </c>
      <c r="R13" s="7" t="n">
        <v>0.5383344526675781</v>
      </c>
      <c r="S13" s="7" t="n">
        <v>0.6071061965684791</v>
      </c>
      <c r="T13" s="7" t="n">
        <v>0.6893516733881114</v>
      </c>
      <c r="U13" s="7" t="n">
        <v>0.9759688234534138</v>
      </c>
      <c r="V13" s="7" t="n">
        <v>0.4218429290178721</v>
      </c>
      <c r="W13" s="7" t="n">
        <v>0.01613225373407675</v>
      </c>
      <c r="X13" s="7" t="n">
        <v>0.5635705974646689</v>
      </c>
      <c r="Y13" s="7" t="n">
        <v>0.9883684573205175</v>
      </c>
      <c r="Z13" s="7" t="n">
        <v>0.4069162383063722</v>
      </c>
      <c r="AA13" s="7" t="n">
        <v>0.3596020732321398</v>
      </c>
      <c r="AB13" s="7" t="n">
        <v>0.9770974054194053</v>
      </c>
      <c r="AC13" s="7" t="n">
        <v>0.5109326601150377</v>
      </c>
      <c r="AD13" s="7" t="n">
        <v>0.631367235316731</v>
      </c>
      <c r="AE13" s="7" t="n">
        <v>0.6561000169708917</v>
      </c>
      <c r="AF13" s="7" t="n">
        <v>0.435336680343325</v>
      </c>
      <c r="AG13" s="7" t="n">
        <v>0.6223281807358308</v>
      </c>
      <c r="AH13" s="7" t="n">
        <v>0.6734722332047348</v>
      </c>
      <c r="AI13" s="7" t="n">
        <v>0.6060386891599586</v>
      </c>
      <c r="AJ13" s="7" t="n">
        <v>0.5217231871579999</v>
      </c>
      <c r="AK13" s="7" t="n">
        <v>0.9754737571091807</v>
      </c>
      <c r="AL13" s="7" t="n">
        <v>0.592014045315537</v>
      </c>
      <c r="AM13" s="7" t="n">
        <v>0.3616650262170114</v>
      </c>
      <c r="AN13" s="7" t="n">
        <v>0.216515639879745</v>
      </c>
      <c r="AO13" s="7" t="n">
        <v>0.150814294577434</v>
      </c>
      <c r="AP13" s="7" t="n">
        <v>0.606336666408703</v>
      </c>
      <c r="AQ13" s="7" t="n">
        <v>0.06731625706837441</v>
      </c>
      <c r="AR13" s="7" t="n">
        <v>0.5190443214556805</v>
      </c>
      <c r="AS13" s="7" t="n">
        <v>0.3107627401173714</v>
      </c>
      <c r="AT13" s="7" t="n">
        <v>0.3784676847804407</v>
      </c>
      <c r="AU13" s="7" t="n">
        <v>0.5608630100329177</v>
      </c>
      <c r="AV13" s="7" t="n">
        <v>0.9535660151608525</v>
      </c>
      <c r="AW13" s="7" t="n">
        <v>0.4117091264911294</v>
      </c>
      <c r="AX13" s="7" t="n">
        <v>0.04302033028174944</v>
      </c>
      <c r="AY13" s="7" t="n">
        <v>0.6788472214659815</v>
      </c>
      <c r="AZ13" s="7" t="n">
        <v>0.6788006606378422</v>
      </c>
      <c r="BA13" s="7" t="n">
        <v>0.6477923131445489</v>
      </c>
      <c r="BB13" s="7" t="n">
        <v>0.4184610748037098</v>
      </c>
      <c r="BC13" s="7" t="n">
        <v>0.4976563549465557</v>
      </c>
      <c r="BD13" s="7" t="n">
        <v>0.3671162890073764</v>
      </c>
      <c r="BE13" s="7" t="n">
        <v>0.4640803922342286</v>
      </c>
      <c r="BF13" s="7" t="n">
        <v>0.3481749337281029</v>
      </c>
      <c r="BG13" s="7" t="n">
        <v>0.6510024437547995</v>
      </c>
      <c r="BH13" s="7" t="n">
        <v>0.3798409001957251</v>
      </c>
      <c r="BI13" s="7" t="n">
        <v>0.4660003703881274</v>
      </c>
      <c r="BJ13" s="7" t="n">
        <v>0.5426227346522885</v>
      </c>
      <c r="BK13" s="7" t="n">
        <v>0.501115055673934</v>
      </c>
      <c r="BL13" s="7" t="n">
        <v>0.6143460858871942</v>
      </c>
      <c r="BM13" s="7" t="n">
        <v>0.5539172826338131</v>
      </c>
      <c r="BN13" s="7" t="n">
        <v>0.2537762402416097</v>
      </c>
      <c r="BO13" s="7" t="n">
        <v>0.3658319389744309</v>
      </c>
      <c r="BP13" s="7" t="n">
        <v>0.5542707609173492</v>
      </c>
      <c r="BQ13" s="7" t="n">
        <v>0.4360387835798285</v>
      </c>
      <c r="BR13" s="7" t="n">
        <v>0.967494557139014</v>
      </c>
      <c r="BS13" s="7" t="n">
        <v>0.9823030814770056</v>
      </c>
      <c r="BT13" s="7" t="n">
        <v>0.5839942704767638</v>
      </c>
      <c r="BU13" s="7" t="n">
        <v>0.4928328405422572</v>
      </c>
      <c r="BV13" s="7" t="n">
        <v>0.5115453461358046</v>
      </c>
      <c r="BW13" s="7" t="n">
        <v>0.5024850699317004</v>
      </c>
      <c r="BX13" s="7" t="n">
        <v>0.3093807488316864</v>
      </c>
      <c r="BY13" s="7" t="n">
        <v>0.6231933007936657</v>
      </c>
      <c r="BZ13" s="7" t="n">
        <v>0.09284678064820703</v>
      </c>
      <c r="CA13" s="7" t="n">
        <v>0.5417799931178189</v>
      </c>
      <c r="CB13" s="7" t="n">
        <v>0.7158494976269266</v>
      </c>
      <c r="CC13" s="7" t="n">
        <v>0.6119378883119182</v>
      </c>
      <c r="CD13" s="7" t="n">
        <v>0.9767343962391283</v>
      </c>
      <c r="CE13" s="7" t="n">
        <v>0.3449416323290145</v>
      </c>
      <c r="CF13" s="7" t="n">
        <v>0.9941573486700037</v>
      </c>
      <c r="CG13" s="7" t="n">
        <v>0.3992741440005813</v>
      </c>
      <c r="CH13" s="7" t="n">
        <v>0.7076308904337569</v>
      </c>
      <c r="CI13" s="7" t="n">
        <v>0.7141148724533769</v>
      </c>
      <c r="CJ13" s="7" t="n">
        <v>0.7608081993417813</v>
      </c>
      <c r="CK13" s="7" t="n">
        <v>0.5223506535657161</v>
      </c>
      <c r="CL13" s="7" t="n">
        <v>0.9595057953902855</v>
      </c>
      <c r="CM13" s="7" t="n">
        <v>0.6110719261222523</v>
      </c>
      <c r="CN13" s="7" t="n">
        <v>0.2460713389329567</v>
      </c>
      <c r="CO13" s="7" t="n">
        <v>0.2960482013329522</v>
      </c>
      <c r="CP13" s="7" t="n">
        <v>0.4650919667280062</v>
      </c>
      <c r="CQ13" s="7" t="n">
        <v>0.3079209354333436</v>
      </c>
      <c r="CR13" s="7" t="n">
        <v>0.401497340293526</v>
      </c>
      <c r="CS13" s="7" t="n">
        <v>0.3516650148219509</v>
      </c>
      <c r="CT13" s="7" t="n">
        <v>0.4056035417121348</v>
      </c>
      <c r="CU13" s="7" t="n">
        <v>0.3921592645521908</v>
      </c>
      <c r="CV13" s="7" t="n">
        <v>0.3760908587788085</v>
      </c>
      <c r="CW13" s="7" t="n">
        <v>0.5258739448030568</v>
      </c>
      <c r="CX13" s="7" t="n">
        <v>0.3659857245486089</v>
      </c>
      <c r="CY13" s="7" t="n">
        <v>0.4847142198179365</v>
      </c>
      <c r="CZ13" s="7" t="n">
        <v>0.8678496820960058</v>
      </c>
      <c r="DA13" s="7" t="n">
        <v>0.4773083586583987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0.7054699847430839</v>
      </c>
      <c r="D14" s="7" t="n">
        <v>0.8474699179198677</v>
      </c>
      <c r="E14" s="7" t="n">
        <v>0.3900871613592414</v>
      </c>
      <c r="F14" s="7" t="n">
        <v>0.8951825873027852</v>
      </c>
      <c r="G14" s="7" t="n">
        <v>0.6829814120271128</v>
      </c>
      <c r="H14" s="7" t="n">
        <v>0.3141628412624614</v>
      </c>
      <c r="I14" s="7" t="n">
        <v>0.9209190330350548</v>
      </c>
      <c r="J14" s="7" t="n">
        <v>0.824228627964024</v>
      </c>
      <c r="K14" s="7" t="n">
        <v>0.2785790908955945</v>
      </c>
      <c r="L14" s="7" t="n">
        <v>0.449916171072834</v>
      </c>
      <c r="M14" s="7" t="n">
        <v>0.5648982359175329</v>
      </c>
      <c r="N14" s="7" t="n">
        <v>0.5969390022200157</v>
      </c>
      <c r="O14" s="7" t="n">
        <v>1</v>
      </c>
      <c r="P14" s="7" t="n">
        <v>0.4346816745463958</v>
      </c>
      <c r="Q14" s="7" t="n">
        <v>0.4282083482128465</v>
      </c>
      <c r="R14" s="7" t="n">
        <v>0.3678140763325929</v>
      </c>
      <c r="S14" s="7" t="n">
        <v>0.4664106668842697</v>
      </c>
      <c r="T14" s="7" t="n">
        <v>0.761958868034332</v>
      </c>
      <c r="U14" s="7" t="n">
        <v>0.6558634000616287</v>
      </c>
      <c r="V14" s="7" t="n">
        <v>0.4764428281130936</v>
      </c>
      <c r="W14" s="7" t="n">
        <v>0.1248828884212626</v>
      </c>
      <c r="X14" s="7" t="n">
        <v>0.9753969788149039</v>
      </c>
      <c r="Y14" s="7" t="n">
        <v>0.5945962185858744</v>
      </c>
      <c r="Z14" s="7" t="n">
        <v>0.4922259238330677</v>
      </c>
      <c r="AA14" s="7" t="n">
        <v>0.4510380817231203</v>
      </c>
      <c r="AB14" s="7" t="n">
        <v>0.53182762405816</v>
      </c>
      <c r="AC14" s="7" t="n">
        <v>0.2797426538300479</v>
      </c>
      <c r="AD14" s="7" t="n">
        <v>0.5684986753693778</v>
      </c>
      <c r="AE14" s="7" t="n">
        <v>0.5874152308409956</v>
      </c>
      <c r="AF14" s="7" t="n">
        <v>0.4618887180684976</v>
      </c>
      <c r="AG14" s="7" t="n">
        <v>0.8811874142741642</v>
      </c>
      <c r="AH14" s="7" t="n">
        <v>0.7657298595511753</v>
      </c>
      <c r="AI14" s="7" t="n">
        <v>0.9993811439678765</v>
      </c>
      <c r="AJ14" s="7" t="n">
        <v>0.5651876801218596</v>
      </c>
      <c r="AK14" s="7" t="n">
        <v>0.6349154146159499</v>
      </c>
      <c r="AL14" s="7" t="n">
        <v>0.559390552117653</v>
      </c>
      <c r="AM14" s="7" t="n">
        <v>0.4313307356768954</v>
      </c>
      <c r="AN14" s="7" t="n">
        <v>0.3636260519202478</v>
      </c>
      <c r="AO14" s="7" t="n">
        <v>-0.1003773247203174</v>
      </c>
      <c r="AP14" s="7" t="n">
        <v>0.5557458174332376</v>
      </c>
      <c r="AQ14" s="7" t="n">
        <v>-0.168820990531111</v>
      </c>
      <c r="AR14" s="7" t="n">
        <v>0.5500280850327866</v>
      </c>
      <c r="AS14" s="7" t="n">
        <v>0.4453885275751769</v>
      </c>
      <c r="AT14" s="7" t="n">
        <v>0.641876439734163</v>
      </c>
      <c r="AU14" s="7" t="n">
        <v>0.9880140784674911</v>
      </c>
      <c r="AV14" s="7" t="n">
        <v>0.6007158861357018</v>
      </c>
      <c r="AW14" s="7" t="n">
        <v>0.421892811631899</v>
      </c>
      <c r="AX14" s="7" t="n">
        <v>0.1786741638051101</v>
      </c>
      <c r="AY14" s="7" t="n">
        <v>0.8077045128643461</v>
      </c>
      <c r="AZ14" s="7" t="n">
        <v>0.8076941425080311</v>
      </c>
      <c r="BA14" s="7" t="n">
        <v>0.845774470251243</v>
      </c>
      <c r="BB14" s="7" t="n">
        <v>0.4175640601962763</v>
      </c>
      <c r="BC14" s="7" t="n">
        <v>0.1146157614765729</v>
      </c>
      <c r="BD14" s="7" t="n">
        <v>0.3429308758043431</v>
      </c>
      <c r="BE14" s="7" t="n">
        <v>0.4443710861507044</v>
      </c>
      <c r="BF14" s="7" t="n">
        <v>0.418387793524438</v>
      </c>
      <c r="BG14" s="7" t="n">
        <v>0.6405823606425972</v>
      </c>
      <c r="BH14" s="7" t="n">
        <v>0.4597227572111506</v>
      </c>
      <c r="BI14" s="7" t="n">
        <v>0.7510263114654421</v>
      </c>
      <c r="BJ14" s="7" t="n">
        <v>0.2045102451000085</v>
      </c>
      <c r="BK14" s="7" t="n">
        <v>0.3698360436949786</v>
      </c>
      <c r="BL14" s="7" t="n">
        <v>0.9974446716524475</v>
      </c>
      <c r="BM14" s="7" t="n">
        <v>0.6862354310081912</v>
      </c>
      <c r="BN14" s="7" t="n">
        <v>0.2652166760870374</v>
      </c>
      <c r="BO14" s="7" t="n">
        <v>0.4038303587347573</v>
      </c>
      <c r="BP14" s="7" t="n">
        <v>0.3448081662167111</v>
      </c>
      <c r="BQ14" s="7" t="n">
        <v>0.4505156609420022</v>
      </c>
      <c r="BR14" s="7" t="n">
        <v>0.5037484593805376</v>
      </c>
      <c r="BS14" s="7" t="n">
        <v>0.560932170037166</v>
      </c>
      <c r="BT14" s="7" t="n">
        <v>0.5087879156627936</v>
      </c>
      <c r="BU14" s="7" t="n">
        <v>0.1208348463411076</v>
      </c>
      <c r="BV14" s="7" t="n">
        <v>0.3789877665045043</v>
      </c>
      <c r="BW14" s="7" t="n">
        <v>0.144504407710474</v>
      </c>
      <c r="BX14" s="7" t="n">
        <v>0.4393841602529338</v>
      </c>
      <c r="BY14" s="7" t="n">
        <v>0.676967446171856</v>
      </c>
      <c r="BZ14" s="7" t="n">
        <v>-0.1254375918364968</v>
      </c>
      <c r="CA14" s="7" t="n">
        <v>0.4447301836421041</v>
      </c>
      <c r="CB14" s="7" t="n">
        <v>0.4518400524612279</v>
      </c>
      <c r="CC14" s="7" t="n">
        <v>0.9642432984620475</v>
      </c>
      <c r="CD14" s="7" t="n">
        <v>0.6190492937414652</v>
      </c>
      <c r="CE14" s="7" t="n">
        <v>0.3237490195460054</v>
      </c>
      <c r="CF14" s="7" t="n">
        <v>0.5953191654433636</v>
      </c>
      <c r="CG14" s="7" t="n">
        <v>0.2670007936069426</v>
      </c>
      <c r="CH14" s="7" t="n">
        <v>0.4422039143405709</v>
      </c>
      <c r="CI14" s="7" t="n">
        <v>0.555843654454887</v>
      </c>
      <c r="CJ14" s="7" t="n">
        <v>0.8822883240926067</v>
      </c>
      <c r="CK14" s="7" t="n">
        <v>0.3890652660963153</v>
      </c>
      <c r="CL14" s="7" t="n">
        <v>0.6749446181977976</v>
      </c>
      <c r="CM14" s="7" t="n">
        <v>0.4444278195868481</v>
      </c>
      <c r="CN14" s="7" t="n">
        <v>0.348282972023167</v>
      </c>
      <c r="CO14" s="7" t="n">
        <v>0.3953034815705235</v>
      </c>
      <c r="CP14" s="7" t="n">
        <v>0.3297278205792357</v>
      </c>
      <c r="CQ14" s="7" t="n">
        <v>0.4550075740958832</v>
      </c>
      <c r="CR14" s="7" t="n">
        <v>0.2499433812951594</v>
      </c>
      <c r="CS14" s="7" t="n">
        <v>0.479973327268014</v>
      </c>
      <c r="CT14" s="7" t="n">
        <v>0.2562629108584266</v>
      </c>
      <c r="CU14" s="7" t="n">
        <v>0.5330680403513038</v>
      </c>
      <c r="CV14" s="7" t="n">
        <v>0.6414289384907427</v>
      </c>
      <c r="CW14" s="7" t="n">
        <v>0.6462928129994738</v>
      </c>
      <c r="CX14" s="7" t="n">
        <v>0.2218998045587772</v>
      </c>
      <c r="CY14" s="7" t="n">
        <v>0.1166406502430102</v>
      </c>
      <c r="CZ14" s="7" t="n">
        <v>0.3883193293626371</v>
      </c>
      <c r="DA14" s="7" t="n">
        <v>0.5393869274898849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0.7948258078083966</v>
      </c>
      <c r="D15" s="7" t="n">
        <v>0.6990456414245662</v>
      </c>
      <c r="E15" s="7" t="n">
        <v>0.5653503611080337</v>
      </c>
      <c r="F15" s="7" t="n">
        <v>0.5952010312524884</v>
      </c>
      <c r="G15" s="7" t="n">
        <v>0.4166688488191697</v>
      </c>
      <c r="H15" s="7" t="n">
        <v>0.7898521789752027</v>
      </c>
      <c r="I15" s="7" t="n">
        <v>0.5582070079569147</v>
      </c>
      <c r="J15" s="7" t="n">
        <v>0.7427331005279406</v>
      </c>
      <c r="K15" s="7" t="n">
        <v>0.5361818289811637</v>
      </c>
      <c r="L15" s="7" t="n">
        <v>0.8045548317107326</v>
      </c>
      <c r="M15" s="7" t="n">
        <v>0.9185431636727586</v>
      </c>
      <c r="N15" s="7" t="n">
        <v>0.3862776556516899</v>
      </c>
      <c r="O15" s="7" t="n">
        <v>0.4346816745463958</v>
      </c>
      <c r="P15" s="7" t="n">
        <v>1</v>
      </c>
      <c r="Q15" s="7" t="n">
        <v>0.7870310813157874</v>
      </c>
      <c r="R15" s="7" t="n">
        <v>0.7843897674893122</v>
      </c>
      <c r="S15" s="7" t="n">
        <v>0.8287570781359515</v>
      </c>
      <c r="T15" s="7" t="n">
        <v>0.7933175319401181</v>
      </c>
      <c r="U15" s="7" t="n">
        <v>0.3655591201820079</v>
      </c>
      <c r="V15" s="7" t="n">
        <v>0.6697924647812318</v>
      </c>
      <c r="W15" s="7" t="n">
        <v>0.409656584929819</v>
      </c>
      <c r="X15" s="7" t="n">
        <v>0.4499475186051124</v>
      </c>
      <c r="Y15" s="7" t="n">
        <v>0.3670666752618543</v>
      </c>
      <c r="Z15" s="7" t="n">
        <v>0.665714701863506</v>
      </c>
      <c r="AA15" s="7" t="n">
        <v>0.7946817271616907</v>
      </c>
      <c r="AB15" s="7" t="n">
        <v>0.3829453265406798</v>
      </c>
      <c r="AC15" s="7" t="n">
        <v>0.5542058642429567</v>
      </c>
      <c r="AD15" s="7" t="n">
        <v>0.7457139234294773</v>
      </c>
      <c r="AE15" s="7" t="n">
        <v>0.7322675167691729</v>
      </c>
      <c r="AF15" s="7" t="n">
        <v>0.7626693190881293</v>
      </c>
      <c r="AG15" s="7" t="n">
        <v>0.5060115192151521</v>
      </c>
      <c r="AH15" s="7" t="n">
        <v>0.766361910274632</v>
      </c>
      <c r="AI15" s="7" t="n">
        <v>0.4405096434595548</v>
      </c>
      <c r="AJ15" s="7" t="n">
        <v>0.5856345665726802</v>
      </c>
      <c r="AK15" s="7" t="n">
        <v>0.3870854846862252</v>
      </c>
      <c r="AL15" s="7" t="n">
        <v>0.7471123425161345</v>
      </c>
      <c r="AM15" s="7" t="n">
        <v>0.830680700228185</v>
      </c>
      <c r="AN15" s="7" t="n">
        <v>0.3050932398559446</v>
      </c>
      <c r="AO15" s="7" t="n">
        <v>0.4688281033601818</v>
      </c>
      <c r="AP15" s="7" t="n">
        <v>0.4675587611341722</v>
      </c>
      <c r="AQ15" s="7" t="n">
        <v>0.3841207653426361</v>
      </c>
      <c r="AR15" s="7" t="n">
        <v>0.587271993552434</v>
      </c>
      <c r="AS15" s="7" t="n">
        <v>0.8604339886560384</v>
      </c>
      <c r="AT15" s="7" t="n">
        <v>0.2854258958005152</v>
      </c>
      <c r="AU15" s="7" t="n">
        <v>0.4104253486039695</v>
      </c>
      <c r="AV15" s="7" t="n">
        <v>0.3490720683587572</v>
      </c>
      <c r="AW15" s="7" t="n">
        <v>0.6565226615558238</v>
      </c>
      <c r="AX15" s="7" t="n">
        <v>0.464539504468493</v>
      </c>
      <c r="AY15" s="7" t="n">
        <v>0.7767617318271275</v>
      </c>
      <c r="AZ15" s="7" t="n">
        <v>0.7767610591791564</v>
      </c>
      <c r="BA15" s="7" t="n">
        <v>0.720645167230711</v>
      </c>
      <c r="BB15" s="7" t="n">
        <v>0.8879264981137093</v>
      </c>
      <c r="BC15" s="7" t="n">
        <v>0.382618524816859</v>
      </c>
      <c r="BD15" s="7" t="n">
        <v>0.8131409534465924</v>
      </c>
      <c r="BE15" s="7" t="n">
        <v>0.7157387594994976</v>
      </c>
      <c r="BF15" s="7" t="n">
        <v>0.7998346125444512</v>
      </c>
      <c r="BG15" s="7" t="n">
        <v>0.5281157253071324</v>
      </c>
      <c r="BH15" s="7" t="n">
        <v>0.9507163727491601</v>
      </c>
      <c r="BI15" s="7" t="n">
        <v>0.4216996750155089</v>
      </c>
      <c r="BJ15" s="7" t="n">
        <v>0.4255866614060368</v>
      </c>
      <c r="BK15" s="7" t="n">
        <v>0.5758642822177149</v>
      </c>
      <c r="BL15" s="7" t="n">
        <v>0.4543376557734777</v>
      </c>
      <c r="BM15" s="7" t="n">
        <v>0.6390822152590395</v>
      </c>
      <c r="BN15" s="7" t="n">
        <v>0.3387160187639652</v>
      </c>
      <c r="BO15" s="7" t="n">
        <v>0.99646030434373</v>
      </c>
      <c r="BP15" s="7" t="n">
        <v>0.5293051483960289</v>
      </c>
      <c r="BQ15" s="7" t="n">
        <v>0.7538128565699432</v>
      </c>
      <c r="BR15" s="7" t="n">
        <v>0.2849008414819109</v>
      </c>
      <c r="BS15" s="7" t="n">
        <v>0.3423563473737836</v>
      </c>
      <c r="BT15" s="7" t="n">
        <v>0.7038077248417404</v>
      </c>
      <c r="BU15" s="7" t="n">
        <v>0.4088531758512246</v>
      </c>
      <c r="BV15" s="7" t="n">
        <v>0.4160912588215494</v>
      </c>
      <c r="BW15" s="7" t="n">
        <v>0.3986687802260668</v>
      </c>
      <c r="BX15" s="7" t="n">
        <v>0.8594456478854533</v>
      </c>
      <c r="BY15" s="7" t="n">
        <v>0.5968305912942795</v>
      </c>
      <c r="BZ15" s="7" t="n">
        <v>0.4288947227060975</v>
      </c>
      <c r="CA15" s="7" t="n">
        <v>0.6508471845506495</v>
      </c>
      <c r="CB15" s="7" t="n">
        <v>0.5201475307618458</v>
      </c>
      <c r="CC15" s="7" t="n">
        <v>0.4699351055482534</v>
      </c>
      <c r="CD15" s="7" t="n">
        <v>0.3556754794525293</v>
      </c>
      <c r="CE15" s="7" t="n">
        <v>0.7010676655197495</v>
      </c>
      <c r="CF15" s="7" t="n">
        <v>0.3803372928260048</v>
      </c>
      <c r="CG15" s="7" t="n">
        <v>0.5761817148601519</v>
      </c>
      <c r="CH15" s="7" t="n">
        <v>0.6387564089312578</v>
      </c>
      <c r="CI15" s="7" t="n">
        <v>0.6934975112315093</v>
      </c>
      <c r="CJ15" s="7" t="n">
        <v>0.6227982501056408</v>
      </c>
      <c r="CK15" s="7" t="n">
        <v>0.5339428764156989</v>
      </c>
      <c r="CL15" s="7" t="n">
        <v>0.3826421706810852</v>
      </c>
      <c r="CM15" s="7" t="n">
        <v>0.6971020689088312</v>
      </c>
      <c r="CN15" s="7" t="n">
        <v>0.7715965796768034</v>
      </c>
      <c r="CO15" s="7" t="n">
        <v>0.4311154663701847</v>
      </c>
      <c r="CP15" s="7" t="n">
        <v>0.497756434414078</v>
      </c>
      <c r="CQ15" s="7" t="n">
        <v>0.8322373981652552</v>
      </c>
      <c r="CR15" s="7" t="n">
        <v>0.4171862028139311</v>
      </c>
      <c r="CS15" s="7" t="n">
        <v>0.832184576606786</v>
      </c>
      <c r="CT15" s="7" t="n">
        <v>0.4111012199920884</v>
      </c>
      <c r="CU15" s="7" t="n">
        <v>0.8218164924355124</v>
      </c>
      <c r="CV15" s="7" t="n">
        <v>0.2798188782552873</v>
      </c>
      <c r="CW15" s="7" t="n">
        <v>0.5224566284726899</v>
      </c>
      <c r="CX15" s="7" t="n">
        <v>0.3831972554683757</v>
      </c>
      <c r="CY15" s="7" t="n">
        <v>0.3930619563960805</v>
      </c>
      <c r="CZ15" s="7" t="n">
        <v>0.2716968842481179</v>
      </c>
      <c r="DA15" s="7" t="n">
        <v>0.538672590054875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0.757423630346117</v>
      </c>
      <c r="D16" s="7" t="n">
        <v>0.6236848528595313</v>
      </c>
      <c r="E16" s="7" t="n">
        <v>0.4219796764745333</v>
      </c>
      <c r="F16" s="7" t="n">
        <v>0.5034849043030353</v>
      </c>
      <c r="G16" s="7" t="n">
        <v>0.2346406699022677</v>
      </c>
      <c r="H16" s="7" t="n">
        <v>0.6008967320166096</v>
      </c>
      <c r="I16" s="7" t="n">
        <v>0.5534682625206988</v>
      </c>
      <c r="J16" s="7" t="n">
        <v>0.7046787656358817</v>
      </c>
      <c r="K16" s="7" t="n">
        <v>0.6839862685000612</v>
      </c>
      <c r="L16" s="7" t="n">
        <v>0.9892054045911485</v>
      </c>
      <c r="M16" s="7" t="n">
        <v>0.8376335899668682</v>
      </c>
      <c r="N16" s="7" t="n">
        <v>0.351163014139815</v>
      </c>
      <c r="O16" s="7" t="n">
        <v>0.4282083482128465</v>
      </c>
      <c r="P16" s="7" t="n">
        <v>0.7870310813157874</v>
      </c>
      <c r="Q16" s="7" t="n">
        <v>1</v>
      </c>
      <c r="R16" s="7" t="n">
        <v>0.8276783383487999</v>
      </c>
      <c r="S16" s="7" t="n">
        <v>0.800718402799263</v>
      </c>
      <c r="T16" s="7" t="n">
        <v>0.756319325897138</v>
      </c>
      <c r="U16" s="7" t="n">
        <v>0.3497854985632996</v>
      </c>
      <c r="V16" s="7" t="n">
        <v>0.5376295306828056</v>
      </c>
      <c r="W16" s="7" t="n">
        <v>0.316138922045139</v>
      </c>
      <c r="X16" s="7" t="n">
        <v>0.4354563600685504</v>
      </c>
      <c r="Y16" s="7" t="n">
        <v>0.3473183420523335</v>
      </c>
      <c r="Z16" s="7" t="n">
        <v>0.5648915898245829</v>
      </c>
      <c r="AA16" s="7" t="n">
        <v>0.9955696219136742</v>
      </c>
      <c r="AB16" s="7" t="n">
        <v>0.3571737056513907</v>
      </c>
      <c r="AC16" s="7" t="n">
        <v>0.5627057762428419</v>
      </c>
      <c r="AD16" s="7" t="n">
        <v>0.8671812850662481</v>
      </c>
      <c r="AE16" s="7" t="n">
        <v>0.8504141318923815</v>
      </c>
      <c r="AF16" s="7" t="n">
        <v>0.9320719237869203</v>
      </c>
      <c r="AG16" s="7" t="n">
        <v>0.4092629243351862</v>
      </c>
      <c r="AH16" s="7" t="n">
        <v>0.7806967590692331</v>
      </c>
      <c r="AI16" s="7" t="n">
        <v>0.4366975813920839</v>
      </c>
      <c r="AJ16" s="7" t="n">
        <v>0.4523597822367803</v>
      </c>
      <c r="AK16" s="7" t="n">
        <v>0.3871561277297862</v>
      </c>
      <c r="AL16" s="7" t="n">
        <v>0.8803073117733107</v>
      </c>
      <c r="AM16" s="7" t="n">
        <v>0.9921098720905409</v>
      </c>
      <c r="AN16" s="7" t="n">
        <v>0.1074433354277743</v>
      </c>
      <c r="AO16" s="7" t="n">
        <v>0.4659909842066669</v>
      </c>
      <c r="AP16" s="7" t="n">
        <v>0.3298446394848109</v>
      </c>
      <c r="AQ16" s="7" t="n">
        <v>0.3839430253628</v>
      </c>
      <c r="AR16" s="7" t="n">
        <v>0.4579008066681376</v>
      </c>
      <c r="AS16" s="7" t="n">
        <v>0.9148767323421059</v>
      </c>
      <c r="AT16" s="7" t="n">
        <v>0.07493094877942087</v>
      </c>
      <c r="AU16" s="7" t="n">
        <v>0.4074089420419021</v>
      </c>
      <c r="AV16" s="7" t="n">
        <v>0.3600968373283982</v>
      </c>
      <c r="AW16" s="7" t="n">
        <v>0.5418705277994654</v>
      </c>
      <c r="AX16" s="7" t="n">
        <v>0.3615711581557449</v>
      </c>
      <c r="AY16" s="7" t="n">
        <v>0.7505256091822241</v>
      </c>
      <c r="AZ16" s="7" t="n">
        <v>0.7505198490914216</v>
      </c>
      <c r="BA16" s="7" t="n">
        <v>0.7036241177784628</v>
      </c>
      <c r="BB16" s="7" t="n">
        <v>0.8768164034635678</v>
      </c>
      <c r="BC16" s="7" t="n">
        <v>0.340169840303485</v>
      </c>
      <c r="BD16" s="7" t="n">
        <v>0.6619000917820175</v>
      </c>
      <c r="BE16" s="7" t="n">
        <v>0.6237916733418525</v>
      </c>
      <c r="BF16" s="7" t="n">
        <v>0.9970701700010801</v>
      </c>
      <c r="BG16" s="7" t="n">
        <v>0.4973270818961543</v>
      </c>
      <c r="BH16" s="7" t="n">
        <v>0.8062297529672796</v>
      </c>
      <c r="BI16" s="7" t="n">
        <v>0.4567060996874818</v>
      </c>
      <c r="BJ16" s="7" t="n">
        <v>0.3956241713682431</v>
      </c>
      <c r="BK16" s="7" t="n">
        <v>0.5875213590115104</v>
      </c>
      <c r="BL16" s="7" t="n">
        <v>0.4443021109581486</v>
      </c>
      <c r="BM16" s="7" t="n">
        <v>0.6885694022914</v>
      </c>
      <c r="BN16" s="7" t="n">
        <v>0.2783289302306212</v>
      </c>
      <c r="BO16" s="7" t="n">
        <v>0.7774911220911249</v>
      </c>
      <c r="BP16" s="7" t="n">
        <v>0.5549552324857313</v>
      </c>
      <c r="BQ16" s="7" t="n">
        <v>0.8367209230275652</v>
      </c>
      <c r="BR16" s="7" t="n">
        <v>0.2687545988604221</v>
      </c>
      <c r="BS16" s="7" t="n">
        <v>0.3221251994398493</v>
      </c>
      <c r="BT16" s="7" t="n">
        <v>0.6761191412259016</v>
      </c>
      <c r="BU16" s="7" t="n">
        <v>0.3598176298914911</v>
      </c>
      <c r="BV16" s="7" t="n">
        <v>0.2722825520076771</v>
      </c>
      <c r="BW16" s="7" t="n">
        <v>0.3265769656406502</v>
      </c>
      <c r="BX16" s="7" t="n">
        <v>0.9172525675253835</v>
      </c>
      <c r="BY16" s="7" t="n">
        <v>0.4570663924367446</v>
      </c>
      <c r="BZ16" s="7" t="n">
        <v>0.422658583024369</v>
      </c>
      <c r="CA16" s="7" t="n">
        <v>0.6545063843643019</v>
      </c>
      <c r="CB16" s="7" t="n">
        <v>0.5014747746376927</v>
      </c>
      <c r="CC16" s="7" t="n">
        <v>0.4394709994155708</v>
      </c>
      <c r="CD16" s="7" t="n">
        <v>0.3388887467439417</v>
      </c>
      <c r="CE16" s="7" t="n">
        <v>0.9514385553451363</v>
      </c>
      <c r="CF16" s="7" t="n">
        <v>0.3601143805321237</v>
      </c>
      <c r="CG16" s="7" t="n">
        <v>0.6880882768449478</v>
      </c>
      <c r="CH16" s="7" t="n">
        <v>0.6677452515569503</v>
      </c>
      <c r="CI16" s="7" t="n">
        <v>0.7706451398827061</v>
      </c>
      <c r="CJ16" s="7" t="n">
        <v>0.6217728486878296</v>
      </c>
      <c r="CK16" s="7" t="n">
        <v>0.5261808255087562</v>
      </c>
      <c r="CL16" s="7" t="n">
        <v>0.3886435924082436</v>
      </c>
      <c r="CM16" s="7" t="n">
        <v>0.8491139608700529</v>
      </c>
      <c r="CN16" s="7" t="n">
        <v>0.9635101196601951</v>
      </c>
      <c r="CO16" s="7" t="n">
        <v>0.2229282496366788</v>
      </c>
      <c r="CP16" s="7" t="n">
        <v>0.5425468504426455</v>
      </c>
      <c r="CQ16" s="7" t="n">
        <v>0.9208309983230986</v>
      </c>
      <c r="CR16" s="7" t="n">
        <v>0.4531231612216557</v>
      </c>
      <c r="CS16" s="7" t="n">
        <v>0.9011882247218762</v>
      </c>
      <c r="CT16" s="7" t="n">
        <v>0.4427745872718095</v>
      </c>
      <c r="CU16" s="7" t="n">
        <v>0.8791696028401716</v>
      </c>
      <c r="CV16" s="7" t="n">
        <v>0.06883104170690843</v>
      </c>
      <c r="CW16" s="7" t="n">
        <v>0.3846641630182402</v>
      </c>
      <c r="CX16" s="7" t="n">
        <v>0.4152050834093856</v>
      </c>
      <c r="CY16" s="7" t="n">
        <v>0.3384141095022109</v>
      </c>
      <c r="CZ16" s="7" t="n">
        <v>0.3096905165058342</v>
      </c>
      <c r="DA16" s="7" t="n">
        <v>0.3474774444346524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0.8426565688195025</v>
      </c>
      <c r="D17" s="7" t="n">
        <v>0.6332016546205583</v>
      </c>
      <c r="E17" s="7" t="n">
        <v>0.4349887106801095</v>
      </c>
      <c r="F17" s="7" t="n">
        <v>0.4907079538151477</v>
      </c>
      <c r="G17" s="7" t="n">
        <v>0.2897773139696713</v>
      </c>
      <c r="H17" s="7" t="n">
        <v>0.5851402032259042</v>
      </c>
      <c r="I17" s="7" t="n">
        <v>0.5754937410944587</v>
      </c>
      <c r="J17" s="7" t="n">
        <v>0.7140734348596113</v>
      </c>
      <c r="K17" s="7" t="n">
        <v>0.8343815032705324</v>
      </c>
      <c r="L17" s="7" t="n">
        <v>0.8395617013102534</v>
      </c>
      <c r="M17" s="7" t="n">
        <v>0.8215945306254342</v>
      </c>
      <c r="N17" s="7" t="n">
        <v>0.5383344526675781</v>
      </c>
      <c r="O17" s="7" t="n">
        <v>0.3678140763325929</v>
      </c>
      <c r="P17" s="7" t="n">
        <v>0.7843897674893122</v>
      </c>
      <c r="Q17" s="7" t="n">
        <v>0.8276783383487999</v>
      </c>
      <c r="R17" s="7" t="n">
        <v>1</v>
      </c>
      <c r="S17" s="7" t="n">
        <v>0.9635568999162205</v>
      </c>
      <c r="T17" s="7" t="n">
        <v>0.8068889902724599</v>
      </c>
      <c r="U17" s="7" t="n">
        <v>0.4970078648535485</v>
      </c>
      <c r="V17" s="7" t="n">
        <v>0.6202982972263221</v>
      </c>
      <c r="W17" s="7" t="n">
        <v>0.2197550813104216</v>
      </c>
      <c r="X17" s="7" t="n">
        <v>0.3799041690610874</v>
      </c>
      <c r="Y17" s="7" t="n">
        <v>0.5371601135834732</v>
      </c>
      <c r="Z17" s="7" t="n">
        <v>0.6360507901728905</v>
      </c>
      <c r="AA17" s="7" t="n">
        <v>0.8087745081923956</v>
      </c>
      <c r="AB17" s="7" t="n">
        <v>0.5882435485439295</v>
      </c>
      <c r="AC17" s="7" t="n">
        <v>0.8606966404505881</v>
      </c>
      <c r="AD17" s="7" t="n">
        <v>0.8827560143834359</v>
      </c>
      <c r="AE17" s="7" t="n">
        <v>0.8599066677548149</v>
      </c>
      <c r="AF17" s="7" t="n">
        <v>0.8732280564396279</v>
      </c>
      <c r="AG17" s="7" t="n">
        <v>0.4128984264833293</v>
      </c>
      <c r="AH17" s="7" t="n">
        <v>0.7822183228370871</v>
      </c>
      <c r="AI17" s="7" t="n">
        <v>0.3767073935597701</v>
      </c>
      <c r="AJ17" s="7" t="n">
        <v>0.6003007509676496</v>
      </c>
      <c r="AK17" s="7" t="n">
        <v>0.5335947139192263</v>
      </c>
      <c r="AL17" s="7" t="n">
        <v>0.8562553572078283</v>
      </c>
      <c r="AM17" s="7" t="n">
        <v>0.8365066671001409</v>
      </c>
      <c r="AN17" s="7" t="n">
        <v>0.1283994587801477</v>
      </c>
      <c r="AO17" s="7" t="n">
        <v>0.6965145210235542</v>
      </c>
      <c r="AP17" s="7" t="n">
        <v>0.6125093719595324</v>
      </c>
      <c r="AQ17" s="7" t="n">
        <v>0.5730459110147362</v>
      </c>
      <c r="AR17" s="7" t="n">
        <v>0.6202528847367986</v>
      </c>
      <c r="AS17" s="7" t="n">
        <v>0.8022937001604274</v>
      </c>
      <c r="AT17" s="7" t="n">
        <v>0.09537693307814553</v>
      </c>
      <c r="AU17" s="7" t="n">
        <v>0.3308067659577637</v>
      </c>
      <c r="AV17" s="7" t="n">
        <v>0.5182753308536528</v>
      </c>
      <c r="AW17" s="7" t="n">
        <v>0.5877155938983115</v>
      </c>
      <c r="AX17" s="7" t="n">
        <v>0.26449861221327</v>
      </c>
      <c r="AY17" s="7" t="n">
        <v>0.7657751647597774</v>
      </c>
      <c r="AZ17" s="7" t="n">
        <v>0.7657956725383304</v>
      </c>
      <c r="BA17" s="7" t="n">
        <v>0.6309190307870386</v>
      </c>
      <c r="BB17" s="7" t="n">
        <v>0.9200503438961638</v>
      </c>
      <c r="BC17" s="7" t="n">
        <v>0.6674304002715938</v>
      </c>
      <c r="BD17" s="7" t="n">
        <v>0.7882761656935507</v>
      </c>
      <c r="BE17" s="7" t="n">
        <v>0.6998074461969563</v>
      </c>
      <c r="BF17" s="7" t="n">
        <v>0.826084271151713</v>
      </c>
      <c r="BG17" s="7" t="n">
        <v>0.6507708502588125</v>
      </c>
      <c r="BH17" s="7" t="n">
        <v>0.7947299576503545</v>
      </c>
      <c r="BI17" s="7" t="n">
        <v>0.4517321854836319</v>
      </c>
      <c r="BJ17" s="7" t="n">
        <v>0.7207248878183166</v>
      </c>
      <c r="BK17" s="7" t="n">
        <v>0.8320855231982041</v>
      </c>
      <c r="BL17" s="7" t="n">
        <v>0.4003538234512239</v>
      </c>
      <c r="BM17" s="7" t="n">
        <v>0.6720930938103638</v>
      </c>
      <c r="BN17" s="7" t="n">
        <v>0.4212854626390953</v>
      </c>
      <c r="BO17" s="7" t="n">
        <v>0.792162390328506</v>
      </c>
      <c r="BP17" s="7" t="n">
        <v>0.8310595434912648</v>
      </c>
      <c r="BQ17" s="7" t="n">
        <v>0.9076970829243942</v>
      </c>
      <c r="BR17" s="7" t="n">
        <v>0.4669740939448492</v>
      </c>
      <c r="BS17" s="7" t="n">
        <v>0.5007871245165582</v>
      </c>
      <c r="BT17" s="7" t="n">
        <v>0.881663478164977</v>
      </c>
      <c r="BU17" s="7" t="n">
        <v>0.6879448968021891</v>
      </c>
      <c r="BV17" s="7" t="n">
        <v>0.5775126915970571</v>
      </c>
      <c r="BW17" s="7" t="n">
        <v>0.6823895277769639</v>
      </c>
      <c r="BX17" s="7" t="n">
        <v>0.8070781476977898</v>
      </c>
      <c r="BY17" s="7" t="n">
        <v>0.5435922079214888</v>
      </c>
      <c r="BZ17" s="7" t="n">
        <v>0.6214448459825923</v>
      </c>
      <c r="CA17" s="7" t="n">
        <v>0.8723475453957755</v>
      </c>
      <c r="CB17" s="7" t="n">
        <v>0.7761279220007949</v>
      </c>
      <c r="CC17" s="7" t="n">
        <v>0.3885078985988483</v>
      </c>
      <c r="CD17" s="7" t="n">
        <v>0.5177301305026931</v>
      </c>
      <c r="CE17" s="7" t="n">
        <v>0.7961640078119702</v>
      </c>
      <c r="CF17" s="7" t="n">
        <v>0.5357279620936429</v>
      </c>
      <c r="CG17" s="7" t="n">
        <v>0.8790041002946754</v>
      </c>
      <c r="CH17" s="7" t="n">
        <v>0.8806677234416089</v>
      </c>
      <c r="CI17" s="7" t="n">
        <v>0.8623805216054059</v>
      </c>
      <c r="CJ17" s="7" t="n">
        <v>0.658070629249691</v>
      </c>
      <c r="CK17" s="7" t="n">
        <v>0.7849777067927826</v>
      </c>
      <c r="CL17" s="7" t="n">
        <v>0.5198786223716836</v>
      </c>
      <c r="CM17" s="7" t="n">
        <v>0.8869272527582289</v>
      </c>
      <c r="CN17" s="7" t="n">
        <v>0.8118925575052349</v>
      </c>
      <c r="CO17" s="7" t="n">
        <v>0.303447647707444</v>
      </c>
      <c r="CP17" s="7" t="n">
        <v>0.7612556809037638</v>
      </c>
      <c r="CQ17" s="7" t="n">
        <v>0.7907588696417813</v>
      </c>
      <c r="CR17" s="7" t="n">
        <v>0.7092846838169865</v>
      </c>
      <c r="CS17" s="7" t="n">
        <v>0.8175701813309892</v>
      </c>
      <c r="CT17" s="7" t="n">
        <v>0.7039987905860898</v>
      </c>
      <c r="CU17" s="7" t="n">
        <v>0.8310050034208809</v>
      </c>
      <c r="CV17" s="7" t="n">
        <v>0.08690227577243485</v>
      </c>
      <c r="CW17" s="7" t="n">
        <v>0.4797818726374266</v>
      </c>
      <c r="CX17" s="7" t="n">
        <v>0.6780578165601928</v>
      </c>
      <c r="CY17" s="7" t="n">
        <v>0.6703067505141839</v>
      </c>
      <c r="CZ17" s="7" t="n">
        <v>0.5300793902909422</v>
      </c>
      <c r="DA17" s="7" t="n">
        <v>0.4573582613403469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0.9175996312950355</v>
      </c>
      <c r="D18" s="7" t="n">
        <v>0.7521705053890566</v>
      </c>
      <c r="E18" s="7" t="n">
        <v>0.5774249379418849</v>
      </c>
      <c r="F18" s="7" t="n">
        <v>0.6236464081580497</v>
      </c>
      <c r="G18" s="7" t="n">
        <v>0.4571983530372965</v>
      </c>
      <c r="H18" s="7" t="n">
        <v>0.6754289722903727</v>
      </c>
      <c r="I18" s="7" t="n">
        <v>0.6628787850671136</v>
      </c>
      <c r="J18" s="7" t="n">
        <v>0.8088476848622814</v>
      </c>
      <c r="K18" s="7" t="n">
        <v>0.7427947350695178</v>
      </c>
      <c r="L18" s="7" t="n">
        <v>0.8236962971239317</v>
      </c>
      <c r="M18" s="7" t="n">
        <v>0.867378094612635</v>
      </c>
      <c r="N18" s="7" t="n">
        <v>0.6071061965684791</v>
      </c>
      <c r="O18" s="7" t="n">
        <v>0.4664106668842697</v>
      </c>
      <c r="P18" s="7" t="n">
        <v>0.8287570781359515</v>
      </c>
      <c r="Q18" s="7" t="n">
        <v>0.800718402799263</v>
      </c>
      <c r="R18" s="7" t="n">
        <v>0.9635568999162205</v>
      </c>
      <c r="S18" s="7" t="n">
        <v>1</v>
      </c>
      <c r="T18" s="7" t="n">
        <v>0.8899964684512467</v>
      </c>
      <c r="U18" s="7" t="n">
        <v>0.5693002362727978</v>
      </c>
      <c r="V18" s="7" t="n">
        <v>0.747055160434429</v>
      </c>
      <c r="W18" s="7" t="n">
        <v>0.3185549067267592</v>
      </c>
      <c r="X18" s="7" t="n">
        <v>0.4874628765616871</v>
      </c>
      <c r="Y18" s="7" t="n">
        <v>0.6080262020992939</v>
      </c>
      <c r="Z18" s="7" t="n">
        <v>0.7137157304232025</v>
      </c>
      <c r="AA18" s="7" t="n">
        <v>0.792356539689709</v>
      </c>
      <c r="AB18" s="7" t="n">
        <v>0.648929042222263</v>
      </c>
      <c r="AC18" s="7" t="n">
        <v>0.8006685929856242</v>
      </c>
      <c r="AD18" s="7" t="n">
        <v>0.8852516974112683</v>
      </c>
      <c r="AE18" s="7" t="n">
        <v>0.8677720008419255</v>
      </c>
      <c r="AF18" s="7" t="n">
        <v>0.8371354656931137</v>
      </c>
      <c r="AG18" s="7" t="n">
        <v>0.5540225391664736</v>
      </c>
      <c r="AH18" s="7" t="n">
        <v>0.8437996293975004</v>
      </c>
      <c r="AI18" s="7" t="n">
        <v>0.4755829553389967</v>
      </c>
      <c r="AJ18" s="7" t="n">
        <v>0.720959561201006</v>
      </c>
      <c r="AK18" s="7" t="n">
        <v>0.5957527889407559</v>
      </c>
      <c r="AL18" s="7" t="n">
        <v>0.8605911898453457</v>
      </c>
      <c r="AM18" s="7" t="n">
        <v>0.8114326833745493</v>
      </c>
      <c r="AN18" s="7" t="n">
        <v>0.2775742391265384</v>
      </c>
      <c r="AO18" s="7" t="n">
        <v>0.6205793351264095</v>
      </c>
      <c r="AP18" s="7" t="n">
        <v>0.6833241749610086</v>
      </c>
      <c r="AQ18" s="7" t="n">
        <v>0.4891236547164369</v>
      </c>
      <c r="AR18" s="7" t="n">
        <v>0.7393538724434261</v>
      </c>
      <c r="AS18" s="7" t="n">
        <v>0.7889776502317251</v>
      </c>
      <c r="AT18" s="7" t="n">
        <v>0.2722687014951016</v>
      </c>
      <c r="AU18" s="7" t="n">
        <v>0.425449435753423</v>
      </c>
      <c r="AV18" s="7" t="n">
        <v>0.5757255281317054</v>
      </c>
      <c r="AW18" s="7" t="n">
        <v>0.7097021521530392</v>
      </c>
      <c r="AX18" s="7" t="n">
        <v>0.359984233307496</v>
      </c>
      <c r="AY18" s="7" t="n">
        <v>0.852378261139376</v>
      </c>
      <c r="AZ18" s="7" t="n">
        <v>0.8523834371365238</v>
      </c>
      <c r="BA18" s="7" t="n">
        <v>0.7327619212056731</v>
      </c>
      <c r="BB18" s="7" t="n">
        <v>0.9023176491761028</v>
      </c>
      <c r="BC18" s="7" t="n">
        <v>0.6421329893019361</v>
      </c>
      <c r="BD18" s="7" t="n">
        <v>0.8536765370052948</v>
      </c>
      <c r="BE18" s="7" t="n">
        <v>0.7914259472145035</v>
      </c>
      <c r="BF18" s="7" t="n">
        <v>0.8022085024524239</v>
      </c>
      <c r="BG18" s="7" t="n">
        <v>0.7064928216734885</v>
      </c>
      <c r="BH18" s="7" t="n">
        <v>0.8119071246205921</v>
      </c>
      <c r="BI18" s="7" t="n">
        <v>0.4944453314409546</v>
      </c>
      <c r="BJ18" s="7" t="n">
        <v>0.6905651493812744</v>
      </c>
      <c r="BK18" s="7" t="n">
        <v>0.7777073595430127</v>
      </c>
      <c r="BL18" s="7" t="n">
        <v>0.497370768633618</v>
      </c>
      <c r="BM18" s="7" t="n">
        <v>0.7237888224530644</v>
      </c>
      <c r="BN18" s="7" t="n">
        <v>0.475255403868894</v>
      </c>
      <c r="BO18" s="7" t="n">
        <v>0.8320807263445971</v>
      </c>
      <c r="BP18" s="7" t="n">
        <v>0.7753438798528153</v>
      </c>
      <c r="BQ18" s="7" t="n">
        <v>0.854443988717433</v>
      </c>
      <c r="BR18" s="7" t="n">
        <v>0.5310443665286276</v>
      </c>
      <c r="BS18" s="7" t="n">
        <v>0.5679404084228399</v>
      </c>
      <c r="BT18" s="7" t="n">
        <v>0.8768970673978037</v>
      </c>
      <c r="BU18" s="7" t="n">
        <v>0.6643122414740829</v>
      </c>
      <c r="BV18" s="7" t="n">
        <v>0.6200695595614643</v>
      </c>
      <c r="BW18" s="7" t="n">
        <v>0.6619331438599565</v>
      </c>
      <c r="BX18" s="7" t="n">
        <v>0.7920196106368946</v>
      </c>
      <c r="BY18" s="7" t="n">
        <v>0.6587812521972284</v>
      </c>
      <c r="BZ18" s="7" t="n">
        <v>0.5416273471739507</v>
      </c>
      <c r="CA18" s="7" t="n">
        <v>0.8416769973314963</v>
      </c>
      <c r="CB18" s="7" t="n">
        <v>0.7652185477366518</v>
      </c>
      <c r="CC18" s="7" t="n">
        <v>0.506330791915506</v>
      </c>
      <c r="CD18" s="7" t="n">
        <v>0.5858243095101248</v>
      </c>
      <c r="CE18" s="7" t="n">
        <v>0.7441664733957453</v>
      </c>
      <c r="CF18" s="7" t="n">
        <v>0.5966693342419795</v>
      </c>
      <c r="CG18" s="7" t="n">
        <v>0.8220065980760815</v>
      </c>
      <c r="CH18" s="7" t="n">
        <v>0.868458001927798</v>
      </c>
      <c r="CI18" s="7" t="n">
        <v>0.8621434884802396</v>
      </c>
      <c r="CJ18" s="7" t="n">
        <v>0.7327138290002805</v>
      </c>
      <c r="CK18" s="7" t="n">
        <v>0.7404189295506424</v>
      </c>
      <c r="CL18" s="7" t="n">
        <v>0.5861009819203246</v>
      </c>
      <c r="CM18" s="7" t="n">
        <v>0.8505045414668886</v>
      </c>
      <c r="CN18" s="7" t="n">
        <v>0.7633940267228847</v>
      </c>
      <c r="CO18" s="7" t="n">
        <v>0.4429372453017038</v>
      </c>
      <c r="CP18" s="7" t="n">
        <v>0.6940759260426242</v>
      </c>
      <c r="CQ18" s="7" t="n">
        <v>0.7749624000957325</v>
      </c>
      <c r="CR18" s="7" t="n">
        <v>0.6253296591510761</v>
      </c>
      <c r="CS18" s="7" t="n">
        <v>0.8020471395054087</v>
      </c>
      <c r="CT18" s="7" t="n">
        <v>0.6221066330318307</v>
      </c>
      <c r="CU18" s="7" t="n">
        <v>0.8384671208039615</v>
      </c>
      <c r="CV18" s="7" t="n">
        <v>0.2637971751163139</v>
      </c>
      <c r="CW18" s="7" t="n">
        <v>0.6261140646261173</v>
      </c>
      <c r="CX18" s="7" t="n">
        <v>0.591567778018089</v>
      </c>
      <c r="CY18" s="7" t="n">
        <v>0.6474415001914549</v>
      </c>
      <c r="CZ18" s="7" t="n">
        <v>0.56337579591439</v>
      </c>
      <c r="DA18" s="7" t="n">
        <v>0.6289746370202076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0.9809114715687178</v>
      </c>
      <c r="D19" s="7" t="n">
        <v>0.9608624809549811</v>
      </c>
      <c r="E19" s="7" t="n">
        <v>0.6461111090862079</v>
      </c>
      <c r="F19" s="7" t="n">
        <v>0.8990250229493717</v>
      </c>
      <c r="G19" s="7" t="n">
        <v>0.7300674234129192</v>
      </c>
      <c r="H19" s="7" t="n">
        <v>0.6564441783957641</v>
      </c>
      <c r="I19" s="7" t="n">
        <v>0.8768933817924446</v>
      </c>
      <c r="J19" s="7" t="n">
        <v>0.9879808279764389</v>
      </c>
      <c r="K19" s="7" t="n">
        <v>0.6260137390385767</v>
      </c>
      <c r="L19" s="7" t="n">
        <v>0.7944984417896461</v>
      </c>
      <c r="M19" s="7" t="n">
        <v>0.8809732012283658</v>
      </c>
      <c r="N19" s="7" t="n">
        <v>0.6893516733881114</v>
      </c>
      <c r="O19" s="7" t="n">
        <v>0.761958868034332</v>
      </c>
      <c r="P19" s="7" t="n">
        <v>0.7933175319401181</v>
      </c>
      <c r="Q19" s="7" t="n">
        <v>0.756319325897138</v>
      </c>
      <c r="R19" s="7" t="n">
        <v>0.8068889902724599</v>
      </c>
      <c r="S19" s="7" t="n">
        <v>0.8899964684512467</v>
      </c>
      <c r="T19" s="7" t="n">
        <v>1</v>
      </c>
      <c r="U19" s="7" t="n">
        <v>0.6948678354584964</v>
      </c>
      <c r="V19" s="7" t="n">
        <v>0.7856944790435775</v>
      </c>
      <c r="W19" s="7" t="n">
        <v>0.3321329785564006</v>
      </c>
      <c r="X19" s="7" t="n">
        <v>0.7717000582908687</v>
      </c>
      <c r="Y19" s="7" t="n">
        <v>0.6861017352650467</v>
      </c>
      <c r="Z19" s="7" t="n">
        <v>0.724144378208224</v>
      </c>
      <c r="AA19" s="7" t="n">
        <v>0.7715245437784184</v>
      </c>
      <c r="AB19" s="7" t="n">
        <v>0.6784494026082101</v>
      </c>
      <c r="AC19" s="7" t="n">
        <v>0.6763498122126219</v>
      </c>
      <c r="AD19" s="7" t="n">
        <v>0.8898090530822509</v>
      </c>
      <c r="AE19" s="7" t="n">
        <v>0.8914863018564269</v>
      </c>
      <c r="AF19" s="7" t="n">
        <v>0.8008029893286679</v>
      </c>
      <c r="AG19" s="7" t="n">
        <v>0.842839383407753</v>
      </c>
      <c r="AH19" s="7" t="n">
        <v>0.978570082840029</v>
      </c>
      <c r="AI19" s="7" t="n">
        <v>0.7689966857759124</v>
      </c>
      <c r="AJ19" s="7" t="n">
        <v>0.8163576538394673</v>
      </c>
      <c r="AK19" s="7" t="n">
        <v>0.6988072021232122</v>
      </c>
      <c r="AL19" s="7" t="n">
        <v>0.8760750905516587</v>
      </c>
      <c r="AM19" s="7" t="n">
        <v>0.7640053871093054</v>
      </c>
      <c r="AN19" s="7" t="n">
        <v>0.4759249666714951</v>
      </c>
      <c r="AO19" s="7" t="n">
        <v>0.3521780385572489</v>
      </c>
      <c r="AP19" s="7" t="n">
        <v>0.6834646257965099</v>
      </c>
      <c r="AQ19" s="7" t="n">
        <v>0.2310629936539608</v>
      </c>
      <c r="AR19" s="7" t="n">
        <v>0.8139852689822149</v>
      </c>
      <c r="AS19" s="7" t="n">
        <v>0.764653087834243</v>
      </c>
      <c r="AT19" s="7" t="n">
        <v>0.589177586092278</v>
      </c>
      <c r="AU19" s="7" t="n">
        <v>0.7247374608908905</v>
      </c>
      <c r="AV19" s="7" t="n">
        <v>0.6682596682330206</v>
      </c>
      <c r="AW19" s="7" t="n">
        <v>0.7639258470259378</v>
      </c>
      <c r="AX19" s="7" t="n">
        <v>0.3782246203294119</v>
      </c>
      <c r="AY19" s="7" t="n">
        <v>0.9949599878896062</v>
      </c>
      <c r="AZ19" s="7" t="n">
        <v>0.9949632593308341</v>
      </c>
      <c r="BA19" s="7" t="n">
        <v>0.9526936796690539</v>
      </c>
      <c r="BB19" s="7" t="n">
        <v>0.7836076500487783</v>
      </c>
      <c r="BC19" s="7" t="n">
        <v>0.4936269700865156</v>
      </c>
      <c r="BD19" s="7" t="n">
        <v>0.7414071040214163</v>
      </c>
      <c r="BE19" s="7" t="n">
        <v>0.8148113523930446</v>
      </c>
      <c r="BF19" s="7" t="n">
        <v>0.7551679074909846</v>
      </c>
      <c r="BG19" s="7" t="n">
        <v>0.8260868917414281</v>
      </c>
      <c r="BH19" s="7" t="n">
        <v>0.7668570986332772</v>
      </c>
      <c r="BI19" s="7" t="n">
        <v>0.6449972414286629</v>
      </c>
      <c r="BJ19" s="7" t="n">
        <v>0.56315233940218</v>
      </c>
      <c r="BK19" s="7" t="n">
        <v>0.7178897689865188</v>
      </c>
      <c r="BL19" s="7" t="n">
        <v>0.777936163071675</v>
      </c>
      <c r="BM19" s="7" t="n">
        <v>0.86879648472991</v>
      </c>
      <c r="BN19" s="7" t="n">
        <v>0.4485207281562915</v>
      </c>
      <c r="BO19" s="7" t="n">
        <v>0.778803712901134</v>
      </c>
      <c r="BP19" s="7" t="n">
        <v>0.6832017062246131</v>
      </c>
      <c r="BQ19" s="7" t="n">
        <v>0.784659607850905</v>
      </c>
      <c r="BR19" s="7" t="n">
        <v>0.5919980093176979</v>
      </c>
      <c r="BS19" s="7" t="n">
        <v>0.6472052252830853</v>
      </c>
      <c r="BT19" s="7" t="n">
        <v>0.8451087480016173</v>
      </c>
      <c r="BU19" s="7" t="n">
        <v>0.5161627641803987</v>
      </c>
      <c r="BV19" s="7" t="n">
        <v>0.5663049982522645</v>
      </c>
      <c r="BW19" s="7" t="n">
        <v>0.5146645291287852</v>
      </c>
      <c r="BX19" s="7" t="n">
        <v>0.7622082270956904</v>
      </c>
      <c r="BY19" s="7" t="n">
        <v>0.8395483120937285</v>
      </c>
      <c r="BZ19" s="7" t="n">
        <v>0.2930277330995009</v>
      </c>
      <c r="CA19" s="7" t="n">
        <v>0.7915679183014545</v>
      </c>
      <c r="CB19" s="7" t="n">
        <v>0.7433320739164597</v>
      </c>
      <c r="CC19" s="7" t="n">
        <v>0.8126619372146642</v>
      </c>
      <c r="CD19" s="7" t="n">
        <v>0.6822481744852704</v>
      </c>
      <c r="CE19" s="7" t="n">
        <v>0.6573094953255801</v>
      </c>
      <c r="CF19" s="7" t="n">
        <v>0.6765594395366679</v>
      </c>
      <c r="CG19" s="7" t="n">
        <v>0.6644133678971187</v>
      </c>
      <c r="CH19" s="7" t="n">
        <v>0.8065534848117749</v>
      </c>
      <c r="CI19" s="7" t="n">
        <v>0.8764552400721655</v>
      </c>
      <c r="CJ19" s="7" t="n">
        <v>0.9331924831836814</v>
      </c>
      <c r="CK19" s="7" t="n">
        <v>0.7096045140052043</v>
      </c>
      <c r="CL19" s="7" t="n">
        <v>0.707770373755205</v>
      </c>
      <c r="CM19" s="7" t="n">
        <v>0.8143871294863523</v>
      </c>
      <c r="CN19" s="7" t="n">
        <v>0.6872932177516783</v>
      </c>
      <c r="CO19" s="7" t="n">
        <v>0.5901604605729254</v>
      </c>
      <c r="CP19" s="7" t="n">
        <v>0.6391140236967903</v>
      </c>
      <c r="CQ19" s="7" t="n">
        <v>0.7633353995636328</v>
      </c>
      <c r="CR19" s="7" t="n">
        <v>0.5529914901635303</v>
      </c>
      <c r="CS19" s="7" t="n">
        <v>0.7925951343610911</v>
      </c>
      <c r="CT19" s="7" t="n">
        <v>0.5543060607818644</v>
      </c>
      <c r="CU19" s="7" t="n">
        <v>0.82623534454343</v>
      </c>
      <c r="CV19" s="7" t="n">
        <v>0.583879796904068</v>
      </c>
      <c r="CW19" s="7" t="n">
        <v>0.8100566496926734</v>
      </c>
      <c r="CX19" s="7" t="n">
        <v>0.5155815016517752</v>
      </c>
      <c r="CY19" s="7" t="n">
        <v>0.4975278738998702</v>
      </c>
      <c r="CZ19" s="7" t="n">
        <v>0.5492634492748356</v>
      </c>
      <c r="DA19" s="7" t="n">
        <v>0.7613687924117571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0.6419893804638999</v>
      </c>
      <c r="D20" s="7" t="n">
        <v>0.6845982211924257</v>
      </c>
      <c r="E20" s="7" t="n">
        <v>0.2874392934566399</v>
      </c>
      <c r="F20" s="7" t="n">
        <v>0.6866800275500754</v>
      </c>
      <c r="G20" s="7" t="n">
        <v>0.4847861489943387</v>
      </c>
      <c r="H20" s="7" t="n">
        <v>0.2385218138305479</v>
      </c>
      <c r="I20" s="7" t="n">
        <v>0.8407213142519224</v>
      </c>
      <c r="J20" s="7" t="n">
        <v>0.7022011968163187</v>
      </c>
      <c r="K20" s="7" t="n">
        <v>0.4593580100184751</v>
      </c>
      <c r="L20" s="7" t="n">
        <v>0.3898464663759926</v>
      </c>
      <c r="M20" s="7" t="n">
        <v>0.4685721168642706</v>
      </c>
      <c r="N20" s="7" t="n">
        <v>0.9759688234534138</v>
      </c>
      <c r="O20" s="7" t="n">
        <v>0.6558634000616287</v>
      </c>
      <c r="P20" s="7" t="n">
        <v>0.3655591201820079</v>
      </c>
      <c r="Q20" s="7" t="n">
        <v>0.3497854985632996</v>
      </c>
      <c r="R20" s="7" t="n">
        <v>0.4970078648535485</v>
      </c>
      <c r="S20" s="7" t="n">
        <v>0.5693002362727978</v>
      </c>
      <c r="T20" s="7" t="n">
        <v>0.6948678354584964</v>
      </c>
      <c r="U20" s="7" t="n">
        <v>1</v>
      </c>
      <c r="V20" s="7" t="n">
        <v>0.402986766501185</v>
      </c>
      <c r="W20" s="7" t="n">
        <v>0.03241399014399544</v>
      </c>
      <c r="X20" s="7" t="n">
        <v>0.6216127698727945</v>
      </c>
      <c r="Y20" s="7" t="n">
        <v>0.9854194801945989</v>
      </c>
      <c r="Z20" s="7" t="n">
        <v>0.3887053426859454</v>
      </c>
      <c r="AA20" s="7" t="n">
        <v>0.3637249783509007</v>
      </c>
      <c r="AB20" s="7" t="n">
        <v>0.9580113126243511</v>
      </c>
      <c r="AC20" s="7" t="n">
        <v>0.4705186584896542</v>
      </c>
      <c r="AD20" s="7" t="n">
        <v>0.6468908276629766</v>
      </c>
      <c r="AE20" s="7" t="n">
        <v>0.6793979741701893</v>
      </c>
      <c r="AF20" s="7" t="n">
        <v>0.4523649457961411</v>
      </c>
      <c r="AG20" s="7" t="n">
        <v>0.6573707680983237</v>
      </c>
      <c r="AH20" s="7" t="n">
        <v>0.692909375874913</v>
      </c>
      <c r="AI20" s="7" t="n">
        <v>0.6633017346514901</v>
      </c>
      <c r="AJ20" s="7" t="n">
        <v>0.5019074799597811</v>
      </c>
      <c r="AK20" s="7" t="n">
        <v>0.9692649406997264</v>
      </c>
      <c r="AL20" s="7" t="n">
        <v>0.6113450678910305</v>
      </c>
      <c r="AM20" s="7" t="n">
        <v>0.3556281346061259</v>
      </c>
      <c r="AN20" s="7" t="n">
        <v>0.2193321618023245</v>
      </c>
      <c r="AO20" s="7" t="n">
        <v>0.1186209034719118</v>
      </c>
      <c r="AP20" s="7" t="n">
        <v>0.5736886127782755</v>
      </c>
      <c r="AQ20" s="7" t="n">
        <v>0.0442071028236506</v>
      </c>
      <c r="AR20" s="7" t="n">
        <v>0.4981394243673092</v>
      </c>
      <c r="AS20" s="7" t="n">
        <v>0.3089982743405706</v>
      </c>
      <c r="AT20" s="7" t="n">
        <v>0.412817716108293</v>
      </c>
      <c r="AU20" s="7" t="n">
        <v>0.6268315781187687</v>
      </c>
      <c r="AV20" s="7" t="n">
        <v>0.9816458360631299</v>
      </c>
      <c r="AW20" s="7" t="n">
        <v>0.3924891831798041</v>
      </c>
      <c r="AX20" s="7" t="n">
        <v>0.0536154357306322</v>
      </c>
      <c r="AY20" s="7" t="n">
        <v>0.6960138554788829</v>
      </c>
      <c r="AZ20" s="7" t="n">
        <v>0.6959639921466976</v>
      </c>
      <c r="BA20" s="7" t="n">
        <v>0.6857582731195794</v>
      </c>
      <c r="BB20" s="7" t="n">
        <v>0.3826623749865668</v>
      </c>
      <c r="BC20" s="7" t="n">
        <v>0.4361898633384867</v>
      </c>
      <c r="BD20" s="7" t="n">
        <v>0.3319548933516544</v>
      </c>
      <c r="BE20" s="7" t="n">
        <v>0.4437230013045804</v>
      </c>
      <c r="BF20" s="7" t="n">
        <v>0.3456806640290675</v>
      </c>
      <c r="BG20" s="7" t="n">
        <v>0.6370202519259329</v>
      </c>
      <c r="BH20" s="7" t="n">
        <v>0.3573737120193047</v>
      </c>
      <c r="BI20" s="7" t="n">
        <v>0.4822179690480247</v>
      </c>
      <c r="BJ20" s="7" t="n">
        <v>0.4862122036270174</v>
      </c>
      <c r="BK20" s="7" t="n">
        <v>0.4806359975252705</v>
      </c>
      <c r="BL20" s="7" t="n">
        <v>0.6692298107992999</v>
      </c>
      <c r="BM20" s="7" t="n">
        <v>0.5661526472657278</v>
      </c>
      <c r="BN20" s="7" t="n">
        <v>0.2342592846858615</v>
      </c>
      <c r="BO20" s="7" t="n">
        <v>0.3406137933921768</v>
      </c>
      <c r="BP20" s="7" t="n">
        <v>0.5108498568620269</v>
      </c>
      <c r="BQ20" s="7" t="n">
        <v>0.4171682405743136</v>
      </c>
      <c r="BR20" s="7" t="n">
        <v>0.9648604050359033</v>
      </c>
      <c r="BS20" s="7" t="n">
        <v>0.9782430933094006</v>
      </c>
      <c r="BT20" s="7" t="n">
        <v>0.5637313923793043</v>
      </c>
      <c r="BU20" s="7" t="n">
        <v>0.4161650087410652</v>
      </c>
      <c r="BV20" s="7" t="n">
        <v>0.4655521946633108</v>
      </c>
      <c r="BW20" s="7" t="n">
        <v>0.4244670629606357</v>
      </c>
      <c r="BX20" s="7" t="n">
        <v>0.3065200937132864</v>
      </c>
      <c r="BY20" s="7" t="n">
        <v>0.6331228345408146</v>
      </c>
      <c r="BZ20" s="7" t="n">
        <v>0.06883987671537208</v>
      </c>
      <c r="CA20" s="7" t="n">
        <v>0.5188527303909107</v>
      </c>
      <c r="CB20" s="7" t="n">
        <v>0.7019626055574337</v>
      </c>
      <c r="CC20" s="7" t="n">
        <v>0.6673877852348833</v>
      </c>
      <c r="CD20" s="7" t="n">
        <v>0.9930681481719918</v>
      </c>
      <c r="CE20" s="7" t="n">
        <v>0.3274455843308292</v>
      </c>
      <c r="CF20" s="7" t="n">
        <v>0.9763617698613548</v>
      </c>
      <c r="CG20" s="7" t="n">
        <v>0.3689633889850377</v>
      </c>
      <c r="CH20" s="7" t="n">
        <v>0.679569608238932</v>
      </c>
      <c r="CI20" s="7" t="n">
        <v>0.7102565075846714</v>
      </c>
      <c r="CJ20" s="7" t="n">
        <v>0.7961337967583805</v>
      </c>
      <c r="CK20" s="7" t="n">
        <v>0.5056010466786702</v>
      </c>
      <c r="CL20" s="7" t="n">
        <v>0.9879403163016274</v>
      </c>
      <c r="CM20" s="7" t="n">
        <v>0.6082062576484779</v>
      </c>
      <c r="CN20" s="7" t="n">
        <v>0.2425137524076298</v>
      </c>
      <c r="CO20" s="7" t="n">
        <v>0.287445367966876</v>
      </c>
      <c r="CP20" s="7" t="n">
        <v>0.4485618570026913</v>
      </c>
      <c r="CQ20" s="7" t="n">
        <v>0.3085892209017905</v>
      </c>
      <c r="CR20" s="7" t="n">
        <v>0.3857410132745841</v>
      </c>
      <c r="CS20" s="7" t="n">
        <v>0.3509930252153871</v>
      </c>
      <c r="CT20" s="7" t="n">
        <v>0.3894236276725795</v>
      </c>
      <c r="CU20" s="7" t="n">
        <v>0.373862339827038</v>
      </c>
      <c r="CV20" s="7" t="n">
        <v>0.4107424705677066</v>
      </c>
      <c r="CW20" s="7" t="n">
        <v>0.5218152860116246</v>
      </c>
      <c r="CX20" s="7" t="n">
        <v>0.3490603592061572</v>
      </c>
      <c r="CY20" s="7" t="n">
        <v>0.4189748491190718</v>
      </c>
      <c r="CZ20" s="7" t="n">
        <v>0.8872717078647951</v>
      </c>
      <c r="DA20" s="7" t="n">
        <v>0.4642005622237044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0.8441643656268394</v>
      </c>
      <c r="D21" s="7" t="n">
        <v>0.7832404554431015</v>
      </c>
      <c r="E21" s="7" t="n">
        <v>0.9547898249230422</v>
      </c>
      <c r="F21" s="7" t="n">
        <v>0.7066564874930736</v>
      </c>
      <c r="G21" s="7" t="n">
        <v>0.7040362727107411</v>
      </c>
      <c r="H21" s="7" t="n">
        <v>0.8448231329409918</v>
      </c>
      <c r="I21" s="7" t="n">
        <v>0.5626421600068834</v>
      </c>
      <c r="J21" s="7" t="n">
        <v>0.7607327423198702</v>
      </c>
      <c r="K21" s="7" t="n">
        <v>0.2663217433847272</v>
      </c>
      <c r="L21" s="7" t="n">
        <v>0.5509973989204766</v>
      </c>
      <c r="M21" s="7" t="n">
        <v>0.7185787594968621</v>
      </c>
      <c r="N21" s="7" t="n">
        <v>0.4218429290178721</v>
      </c>
      <c r="O21" s="7" t="n">
        <v>0.4764428281130936</v>
      </c>
      <c r="P21" s="7" t="n">
        <v>0.6697924647812318</v>
      </c>
      <c r="Q21" s="7" t="n">
        <v>0.5376295306828056</v>
      </c>
      <c r="R21" s="7" t="n">
        <v>0.6202982972263221</v>
      </c>
      <c r="S21" s="7" t="n">
        <v>0.747055160434429</v>
      </c>
      <c r="T21" s="7" t="n">
        <v>0.7856944790435775</v>
      </c>
      <c r="U21" s="7" t="n">
        <v>0.402986766501185</v>
      </c>
      <c r="V21" s="7" t="n">
        <v>1</v>
      </c>
      <c r="W21" s="7" t="n">
        <v>0.6998308585278705</v>
      </c>
      <c r="X21" s="7" t="n">
        <v>0.5308582626024162</v>
      </c>
      <c r="Y21" s="7" t="n">
        <v>0.4132662215424688</v>
      </c>
      <c r="Z21" s="7" t="n">
        <v>0.7127927977653153</v>
      </c>
      <c r="AA21" s="7" t="n">
        <v>0.5376932516038107</v>
      </c>
      <c r="AB21" s="7" t="n">
        <v>0.430190530985316</v>
      </c>
      <c r="AC21" s="7" t="n">
        <v>0.3796513923980279</v>
      </c>
      <c r="AD21" s="7" t="n">
        <v>0.5873956078732571</v>
      </c>
      <c r="AE21" s="7" t="n">
        <v>0.5828436253066367</v>
      </c>
      <c r="AF21" s="7" t="n">
        <v>0.5193196464642952</v>
      </c>
      <c r="AG21" s="7" t="n">
        <v>0.6973102051286206</v>
      </c>
      <c r="AH21" s="7" t="n">
        <v>0.6936234630832787</v>
      </c>
      <c r="AI21" s="7" t="n">
        <v>0.4819965703590422</v>
      </c>
      <c r="AJ21" s="7" t="n">
        <v>0.7606907449095872</v>
      </c>
      <c r="AK21" s="7" t="n">
        <v>0.4267228223048571</v>
      </c>
      <c r="AL21" s="7" t="n">
        <v>0.5789252293601945</v>
      </c>
      <c r="AM21" s="7" t="n">
        <v>0.5231112856052822</v>
      </c>
      <c r="AN21" s="7" t="n">
        <v>0.7126501511418858</v>
      </c>
      <c r="AO21" s="7" t="n">
        <v>0.2177353712646097</v>
      </c>
      <c r="AP21" s="7" t="n">
        <v>0.5418271621866004</v>
      </c>
      <c r="AQ21" s="7" t="n">
        <v>0.09750524731270552</v>
      </c>
      <c r="AR21" s="7" t="n">
        <v>0.7649683368370541</v>
      </c>
      <c r="AS21" s="7" t="n">
        <v>0.5099214647274593</v>
      </c>
      <c r="AT21" s="7" t="n">
        <v>0.6077311049282094</v>
      </c>
      <c r="AU21" s="7" t="n">
        <v>0.4283480054773469</v>
      </c>
      <c r="AV21" s="7" t="n">
        <v>0.3859161833759076</v>
      </c>
      <c r="AW21" s="7" t="n">
        <v>0.8853905310707941</v>
      </c>
      <c r="AX21" s="7" t="n">
        <v>0.7196615997833989</v>
      </c>
      <c r="AY21" s="7" t="n">
        <v>0.7753432274692283</v>
      </c>
      <c r="AZ21" s="7" t="n">
        <v>0.775355661461041</v>
      </c>
      <c r="BA21" s="7" t="n">
        <v>0.7150207258819735</v>
      </c>
      <c r="BB21" s="7" t="n">
        <v>0.5904139489174285</v>
      </c>
      <c r="BC21" s="7" t="n">
        <v>0.2593184685739851</v>
      </c>
      <c r="BD21" s="7" t="n">
        <v>0.7617637552327748</v>
      </c>
      <c r="BE21" s="7" t="n">
        <v>0.860248070230314</v>
      </c>
      <c r="BF21" s="7" t="n">
        <v>0.5415840010608836</v>
      </c>
      <c r="BG21" s="7" t="n">
        <v>0.6121933019202784</v>
      </c>
      <c r="BH21" s="7" t="n">
        <v>0.5472939408535709</v>
      </c>
      <c r="BI21" s="7" t="n">
        <v>0.3950490701381478</v>
      </c>
      <c r="BJ21" s="7" t="n">
        <v>0.2900419853110902</v>
      </c>
      <c r="BK21" s="7" t="n">
        <v>0.3996245250264094</v>
      </c>
      <c r="BL21" s="7" t="n">
        <v>0.4919597499916035</v>
      </c>
      <c r="BM21" s="7" t="n">
        <v>0.7058733206845905</v>
      </c>
      <c r="BN21" s="7" t="n">
        <v>0.5018611806135573</v>
      </c>
      <c r="BO21" s="7" t="n">
        <v>0.6690037159725892</v>
      </c>
      <c r="BP21" s="7" t="n">
        <v>0.3586895028420859</v>
      </c>
      <c r="BQ21" s="7" t="n">
        <v>0.4821527671149861</v>
      </c>
      <c r="BR21" s="7" t="n">
        <v>0.3255659006803526</v>
      </c>
      <c r="BS21" s="7" t="n">
        <v>0.3848991821003957</v>
      </c>
      <c r="BT21" s="7" t="n">
        <v>0.5694434503897248</v>
      </c>
      <c r="BU21" s="7" t="n">
        <v>0.302911446730039</v>
      </c>
      <c r="BV21" s="7" t="n">
        <v>0.435859567502299</v>
      </c>
      <c r="BW21" s="7" t="n">
        <v>0.302919419946436</v>
      </c>
      <c r="BX21" s="7" t="n">
        <v>0.50935692486518</v>
      </c>
      <c r="BY21" s="7" t="n">
        <v>0.7676878622485973</v>
      </c>
      <c r="BZ21" s="7" t="n">
        <v>0.1557167201680492</v>
      </c>
      <c r="CA21" s="7" t="n">
        <v>0.4819246047523042</v>
      </c>
      <c r="CB21" s="7" t="n">
        <v>0.3797899392356716</v>
      </c>
      <c r="CC21" s="7" t="n">
        <v>0.5763124879380139</v>
      </c>
      <c r="CD21" s="7" t="n">
        <v>0.3925311624779733</v>
      </c>
      <c r="CE21" s="7" t="n">
        <v>0.4632163234214567</v>
      </c>
      <c r="CF21" s="7" t="n">
        <v>0.4027945943692359</v>
      </c>
      <c r="CG21" s="7" t="n">
        <v>0.4373894791482444</v>
      </c>
      <c r="CH21" s="7" t="n">
        <v>0.4760075778012374</v>
      </c>
      <c r="CI21" s="7" t="n">
        <v>0.5108465827417129</v>
      </c>
      <c r="CJ21" s="7" t="n">
        <v>0.5887203632278677</v>
      </c>
      <c r="CK21" s="7" t="n">
        <v>0.3874928989181112</v>
      </c>
      <c r="CL21" s="7" t="n">
        <v>0.41126745471112</v>
      </c>
      <c r="CM21" s="7" t="n">
        <v>0.4732620548563714</v>
      </c>
      <c r="CN21" s="7" t="n">
        <v>0.4759916145127845</v>
      </c>
      <c r="CO21" s="7" t="n">
        <v>0.8074440953855493</v>
      </c>
      <c r="CP21" s="7" t="n">
        <v>0.310316873803787</v>
      </c>
      <c r="CQ21" s="7" t="n">
        <v>0.5150129179487295</v>
      </c>
      <c r="CR21" s="7" t="n">
        <v>0.2371709010919999</v>
      </c>
      <c r="CS21" s="7" t="n">
        <v>0.5095298008757181</v>
      </c>
      <c r="CT21" s="7" t="n">
        <v>0.2401636743899852</v>
      </c>
      <c r="CU21" s="7" t="n">
        <v>0.5986402058620333</v>
      </c>
      <c r="CV21" s="7" t="n">
        <v>0.6009411570901524</v>
      </c>
      <c r="CW21" s="7" t="n">
        <v>0.7634028880253334</v>
      </c>
      <c r="CX21" s="7" t="n">
        <v>0.2067025355176233</v>
      </c>
      <c r="CY21" s="7" t="n">
        <v>0.2792720718972123</v>
      </c>
      <c r="CZ21" s="7" t="n">
        <v>0.3280219061713422</v>
      </c>
      <c r="DA21" s="7" t="n">
        <v>0.8870427443345745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0.4258114718805255</v>
      </c>
      <c r="D22" s="7" t="n">
        <v>0.3656193559038816</v>
      </c>
      <c r="E22" s="7" t="n">
        <v>0.8283667347482876</v>
      </c>
      <c r="F22" s="7" t="n">
        <v>0.299317929473673</v>
      </c>
      <c r="G22" s="7" t="n">
        <v>0.3257080503366535</v>
      </c>
      <c r="H22" s="7" t="n">
        <v>0.8634108573988544</v>
      </c>
      <c r="I22" s="7" t="n">
        <v>0.1269505520313441</v>
      </c>
      <c r="J22" s="7" t="n">
        <v>0.3217259843718082</v>
      </c>
      <c r="K22" s="7" t="n">
        <v>-0.04049329969029658</v>
      </c>
      <c r="L22" s="7" t="n">
        <v>0.2955107563846907</v>
      </c>
      <c r="M22" s="7" t="n">
        <v>0.3982425962400822</v>
      </c>
      <c r="N22" s="7" t="n">
        <v>0.01613225373407675</v>
      </c>
      <c r="O22" s="7" t="n">
        <v>0.1248828884212626</v>
      </c>
      <c r="P22" s="7" t="n">
        <v>0.409656584929819</v>
      </c>
      <c r="Q22" s="7" t="n">
        <v>0.316138922045139</v>
      </c>
      <c r="R22" s="7" t="n">
        <v>0.2197550813104216</v>
      </c>
      <c r="S22" s="7" t="n">
        <v>0.3185549067267592</v>
      </c>
      <c r="T22" s="7" t="n">
        <v>0.3321329785564006</v>
      </c>
      <c r="U22" s="7" t="n">
        <v>0.03241399014399544</v>
      </c>
      <c r="V22" s="7" t="n">
        <v>0.6998308585278705</v>
      </c>
      <c r="W22" s="7" t="n">
        <v>1</v>
      </c>
      <c r="X22" s="7" t="n">
        <v>0.178340857782161</v>
      </c>
      <c r="Y22" s="7" t="n">
        <v>0.006121550782868435</v>
      </c>
      <c r="Z22" s="7" t="n">
        <v>0.3992381829534451</v>
      </c>
      <c r="AA22" s="7" t="n">
        <v>0.3188041310836255</v>
      </c>
      <c r="AB22" s="7" t="n">
        <v>-0.004271114972833282</v>
      </c>
      <c r="AC22" s="7" t="n">
        <v>-0.06094712610743172</v>
      </c>
      <c r="AD22" s="7" t="n">
        <v>0.2130708086364365</v>
      </c>
      <c r="AE22" s="7" t="n">
        <v>0.2143660554404616</v>
      </c>
      <c r="AF22" s="7" t="n">
        <v>0.2324374473569432</v>
      </c>
      <c r="AG22" s="7" t="n">
        <v>0.2651878014765383</v>
      </c>
      <c r="AH22" s="7" t="n">
        <v>0.2491009477458578</v>
      </c>
      <c r="AI22" s="7" t="n">
        <v>0.124763491856906</v>
      </c>
      <c r="AJ22" s="7" t="n">
        <v>0.3663104837447034</v>
      </c>
      <c r="AK22" s="7" t="n">
        <v>0.06579957163113394</v>
      </c>
      <c r="AL22" s="7" t="n">
        <v>0.2238426178325016</v>
      </c>
      <c r="AM22" s="7" t="n">
        <v>0.2915490259121741</v>
      </c>
      <c r="AN22" s="7" t="n">
        <v>0.376938551120815</v>
      </c>
      <c r="AO22" s="7" t="n">
        <v>0.05841151140347659</v>
      </c>
      <c r="AP22" s="7" t="n">
        <v>0.03487683082524661</v>
      </c>
      <c r="AQ22" s="7" t="n">
        <v>0.01207646695844149</v>
      </c>
      <c r="AR22" s="7" t="n">
        <v>0.3628642907337994</v>
      </c>
      <c r="AS22" s="7" t="n">
        <v>0.2251568225826019</v>
      </c>
      <c r="AT22" s="7" t="n">
        <v>0.2904540176296136</v>
      </c>
      <c r="AU22" s="7" t="n">
        <v>0.1269402643233532</v>
      </c>
      <c r="AV22" s="7" t="n">
        <v>0.02446029317717949</v>
      </c>
      <c r="AW22" s="7" t="n">
        <v>0.5731867350556601</v>
      </c>
      <c r="AX22" s="7" t="n">
        <v>0.9792905868236033</v>
      </c>
      <c r="AY22" s="7" t="n">
        <v>0.3497495460858771</v>
      </c>
      <c r="AZ22" s="7" t="n">
        <v>0.3497510171899099</v>
      </c>
      <c r="BA22" s="7" t="n">
        <v>0.3390622857895759</v>
      </c>
      <c r="BB22" s="7" t="n">
        <v>0.2567871414575196</v>
      </c>
      <c r="BC22" s="7" t="n">
        <v>-0.1433389314513127</v>
      </c>
      <c r="BD22" s="7" t="n">
        <v>0.4234177747744979</v>
      </c>
      <c r="BE22" s="7" t="n">
        <v>0.4946885771646956</v>
      </c>
      <c r="BF22" s="7" t="n">
        <v>0.3297009682248415</v>
      </c>
      <c r="BG22" s="7" t="n">
        <v>0.165665271976486</v>
      </c>
      <c r="BH22" s="7" t="n">
        <v>0.2433206807016486</v>
      </c>
      <c r="BI22" s="7" t="n">
        <v>0.09646045390303697</v>
      </c>
      <c r="BJ22" s="7" t="n">
        <v>-0.1608482215348358</v>
      </c>
      <c r="BK22" s="7" t="n">
        <v>-0.0190901110702834</v>
      </c>
      <c r="BL22" s="7" t="n">
        <v>0.1205693929361841</v>
      </c>
      <c r="BM22" s="7" t="n">
        <v>0.2649118349636225</v>
      </c>
      <c r="BN22" s="7" t="n">
        <v>0.2376072402085618</v>
      </c>
      <c r="BO22" s="7" t="n">
        <v>0.4087936921021796</v>
      </c>
      <c r="BP22" s="7" t="n">
        <v>-0.122456792897908</v>
      </c>
      <c r="BQ22" s="7" t="n">
        <v>0.08039556681923621</v>
      </c>
      <c r="BR22" s="7" t="n">
        <v>-0.004619985211104481</v>
      </c>
      <c r="BS22" s="7" t="n">
        <v>0.0348165463569206</v>
      </c>
      <c r="BT22" s="7" t="n">
        <v>0.0958695312156948</v>
      </c>
      <c r="BU22" s="7" t="n">
        <v>-0.1071564374614115</v>
      </c>
      <c r="BV22" s="7" t="n">
        <v>-0.04926378653335793</v>
      </c>
      <c r="BW22" s="7" t="n">
        <v>-0.1258662737808282</v>
      </c>
      <c r="BX22" s="7" t="n">
        <v>0.2252384954840693</v>
      </c>
      <c r="BY22" s="7" t="n">
        <v>0.2773068852723534</v>
      </c>
      <c r="BZ22" s="7" t="n">
        <v>0.02489837148326129</v>
      </c>
      <c r="CA22" s="7" t="n">
        <v>0.01823884334944312</v>
      </c>
      <c r="CB22" s="7" t="n">
        <v>-0.08622518519147111</v>
      </c>
      <c r="CC22" s="7" t="n">
        <v>0.1924763435957968</v>
      </c>
      <c r="CD22" s="7" t="n">
        <v>0.0008338024526583631</v>
      </c>
      <c r="CE22" s="7" t="n">
        <v>0.30618303548531</v>
      </c>
      <c r="CF22" s="7" t="n">
        <v>0.01679689755200406</v>
      </c>
      <c r="CG22" s="7" t="n">
        <v>-0.01211704896409377</v>
      </c>
      <c r="CH22" s="7" t="n">
        <v>0.01329220726185915</v>
      </c>
      <c r="CI22" s="7" t="n">
        <v>0.08899212478533414</v>
      </c>
      <c r="CJ22" s="7" t="n">
        <v>0.1346634474384359</v>
      </c>
      <c r="CK22" s="7" t="n">
        <v>-0.03360899979566642</v>
      </c>
      <c r="CL22" s="7" t="n">
        <v>0.06371962540520922</v>
      </c>
      <c r="CM22" s="7" t="n">
        <v>0.129891451885168</v>
      </c>
      <c r="CN22" s="7" t="n">
        <v>0.2563331559493172</v>
      </c>
      <c r="CO22" s="7" t="n">
        <v>0.413204338560478</v>
      </c>
      <c r="CP22" s="7" t="n">
        <v>-0.04751415549603245</v>
      </c>
      <c r="CQ22" s="7" t="n">
        <v>0.2308255595733192</v>
      </c>
      <c r="CR22" s="7" t="n">
        <v>-0.09691276117882822</v>
      </c>
      <c r="CS22" s="7" t="n">
        <v>0.1910838033186699</v>
      </c>
      <c r="CT22" s="7" t="n">
        <v>-0.09888159771469332</v>
      </c>
      <c r="CU22" s="7" t="n">
        <v>0.2241574418547003</v>
      </c>
      <c r="CV22" s="7" t="n">
        <v>0.2866335222290542</v>
      </c>
      <c r="CW22" s="7" t="n">
        <v>0.3639796950837613</v>
      </c>
      <c r="CX22" s="7" t="n">
        <v>-0.1152275921757064</v>
      </c>
      <c r="CY22" s="7" t="n">
        <v>-0.124434128912196</v>
      </c>
      <c r="CZ22" s="7" t="n">
        <v>0.00743711009346431</v>
      </c>
      <c r="DA22" s="7" t="n">
        <v>0.5118171323610478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0.7232564373357576</v>
      </c>
      <c r="D23" s="7" t="n">
        <v>0.8493583246967981</v>
      </c>
      <c r="E23" s="7" t="n">
        <v>0.4436796550860098</v>
      </c>
      <c r="F23" s="7" t="n">
        <v>0.8925358517165008</v>
      </c>
      <c r="G23" s="7" t="n">
        <v>0.6990652251018711</v>
      </c>
      <c r="H23" s="7" t="n">
        <v>0.3619089751441504</v>
      </c>
      <c r="I23" s="7" t="n">
        <v>0.9019395718262393</v>
      </c>
      <c r="J23" s="7" t="n">
        <v>0.8298793196781139</v>
      </c>
      <c r="K23" s="7" t="n">
        <v>0.2298576776408563</v>
      </c>
      <c r="L23" s="7" t="n">
        <v>0.4567654611617051</v>
      </c>
      <c r="M23" s="7" t="n">
        <v>0.5717213827126501</v>
      </c>
      <c r="N23" s="7" t="n">
        <v>0.5635705974646689</v>
      </c>
      <c r="O23" s="7" t="n">
        <v>0.9753969788149039</v>
      </c>
      <c r="P23" s="7" t="n">
        <v>0.4499475186051124</v>
      </c>
      <c r="Q23" s="7" t="n">
        <v>0.4354563600685504</v>
      </c>
      <c r="R23" s="7" t="n">
        <v>0.3799041690610874</v>
      </c>
      <c r="S23" s="7" t="n">
        <v>0.4874628765616871</v>
      </c>
      <c r="T23" s="7" t="n">
        <v>0.7717000582908687</v>
      </c>
      <c r="U23" s="7" t="n">
        <v>0.6216127698727945</v>
      </c>
      <c r="V23" s="7" t="n">
        <v>0.5308582626024162</v>
      </c>
      <c r="W23" s="7" t="n">
        <v>0.178340857782161</v>
      </c>
      <c r="X23" s="7" t="n">
        <v>1</v>
      </c>
      <c r="Y23" s="7" t="n">
        <v>0.5660683454741089</v>
      </c>
      <c r="Z23" s="7" t="n">
        <v>0.6341334973059707</v>
      </c>
      <c r="AA23" s="7" t="n">
        <v>0.4579480534924638</v>
      </c>
      <c r="AB23" s="7" t="n">
        <v>0.510036865896657</v>
      </c>
      <c r="AC23" s="7" t="n">
        <v>0.2671734977648061</v>
      </c>
      <c r="AD23" s="7" t="n">
        <v>0.5773069201365003</v>
      </c>
      <c r="AE23" s="7" t="n">
        <v>0.586276764886824</v>
      </c>
      <c r="AF23" s="7" t="n">
        <v>0.4721633045506738</v>
      </c>
      <c r="AG23" s="7" t="n">
        <v>0.8960357522289341</v>
      </c>
      <c r="AH23" s="7" t="n">
        <v>0.7734805912373602</v>
      </c>
      <c r="AI23" s="7" t="n">
        <v>0.9766009823714826</v>
      </c>
      <c r="AJ23" s="7" t="n">
        <v>0.5883289491466956</v>
      </c>
      <c r="AK23" s="7" t="n">
        <v>0.5946640575328453</v>
      </c>
      <c r="AL23" s="7" t="n">
        <v>0.5641738096371801</v>
      </c>
      <c r="AM23" s="7" t="n">
        <v>0.4365781338182181</v>
      </c>
      <c r="AN23" s="7" t="n">
        <v>0.3916517186017394</v>
      </c>
      <c r="AO23" s="7" t="n">
        <v>-0.0986471695387266</v>
      </c>
      <c r="AP23" s="7" t="n">
        <v>0.5816701147952064</v>
      </c>
      <c r="AQ23" s="7" t="n">
        <v>-0.1728235424976839</v>
      </c>
      <c r="AR23" s="7" t="n">
        <v>0.5753034022736978</v>
      </c>
      <c r="AS23" s="7" t="n">
        <v>0.4575172600707942</v>
      </c>
      <c r="AT23" s="7" t="n">
        <v>0.6500765931807553</v>
      </c>
      <c r="AU23" s="7" t="n">
        <v>0.954447203607402</v>
      </c>
      <c r="AV23" s="7" t="n">
        <v>0.556523911930174</v>
      </c>
      <c r="AW23" s="7" t="n">
        <v>0.4670514467379404</v>
      </c>
      <c r="AX23" s="7" t="n">
        <v>0.2217463242784605</v>
      </c>
      <c r="AY23" s="7" t="n">
        <v>0.8142260655029754</v>
      </c>
      <c r="AZ23" s="7" t="n">
        <v>0.8142273482671448</v>
      </c>
      <c r="BA23" s="7" t="n">
        <v>0.8500530086735757</v>
      </c>
      <c r="BB23" s="7" t="n">
        <v>0.4319629982508426</v>
      </c>
      <c r="BC23" s="7" t="n">
        <v>0.1190664680843837</v>
      </c>
      <c r="BD23" s="7" t="n">
        <v>0.3806508727988672</v>
      </c>
      <c r="BE23" s="7" t="n">
        <v>0.4776302344975559</v>
      </c>
      <c r="BF23" s="7" t="n">
        <v>0.4269624688240766</v>
      </c>
      <c r="BG23" s="7" t="n">
        <v>0.6489936498376704</v>
      </c>
      <c r="BH23" s="7" t="n">
        <v>0.4647103745838891</v>
      </c>
      <c r="BI23" s="7" t="n">
        <v>0.7484224406968438</v>
      </c>
      <c r="BJ23" s="7" t="n">
        <v>0.2002454831912641</v>
      </c>
      <c r="BK23" s="7" t="n">
        <v>0.3460435780492055</v>
      </c>
      <c r="BL23" s="7" t="n">
        <v>0.9783902187613001</v>
      </c>
      <c r="BM23" s="7" t="n">
        <v>0.6928535112390434</v>
      </c>
      <c r="BN23" s="7" t="n">
        <v>0.4511665450853558</v>
      </c>
      <c r="BO23" s="7" t="n">
        <v>0.4183712559600455</v>
      </c>
      <c r="BP23" s="7" t="n">
        <v>0.3241878574906623</v>
      </c>
      <c r="BQ23" s="7" t="n">
        <v>0.4371748265592092</v>
      </c>
      <c r="BR23" s="7" t="n">
        <v>0.4809653817651346</v>
      </c>
      <c r="BS23" s="7" t="n">
        <v>0.531029268048956</v>
      </c>
      <c r="BT23" s="7" t="n">
        <v>0.5187260321188852</v>
      </c>
      <c r="BU23" s="7" t="n">
        <v>0.12542301112078</v>
      </c>
      <c r="BV23" s="7" t="n">
        <v>0.4108082306824624</v>
      </c>
      <c r="BW23" s="7" t="n">
        <v>0.1463315009708431</v>
      </c>
      <c r="BX23" s="7" t="n">
        <v>0.4523172531634903</v>
      </c>
      <c r="BY23" s="7" t="n">
        <v>0.6874447257530722</v>
      </c>
      <c r="BZ23" s="7" t="n">
        <v>-0.1285546053447926</v>
      </c>
      <c r="CA23" s="7" t="n">
        <v>0.4405179181770327</v>
      </c>
      <c r="CB23" s="7" t="n">
        <v>0.4250973008506668</v>
      </c>
      <c r="CC23" s="7" t="n">
        <v>0.9634667496368777</v>
      </c>
      <c r="CD23" s="7" t="n">
        <v>0.5875884843608536</v>
      </c>
      <c r="CE23" s="7" t="n">
        <v>0.3250362872466171</v>
      </c>
      <c r="CF23" s="7" t="n">
        <v>0.5576409135682407</v>
      </c>
      <c r="CG23" s="7" t="n">
        <v>0.2768529693881876</v>
      </c>
      <c r="CH23" s="7" t="n">
        <v>0.4330236461763234</v>
      </c>
      <c r="CI23" s="7" t="n">
        <v>0.5388858165923763</v>
      </c>
      <c r="CJ23" s="7" t="n">
        <v>0.8650142789943407</v>
      </c>
      <c r="CK23" s="7" t="n">
        <v>0.362795039444542</v>
      </c>
      <c r="CL23" s="7" t="n">
        <v>0.633876674849192</v>
      </c>
      <c r="CM23" s="7" t="n">
        <v>0.4310078051497313</v>
      </c>
      <c r="CN23" s="7" t="n">
        <v>0.361496531269411</v>
      </c>
      <c r="CO23" s="7" t="n">
        <v>0.4206977090380429</v>
      </c>
      <c r="CP23" s="7" t="n">
        <v>0.2859804695908387</v>
      </c>
      <c r="CQ23" s="7" t="n">
        <v>0.471667603539464</v>
      </c>
      <c r="CR23" s="7" t="n">
        <v>0.2024024731528631</v>
      </c>
      <c r="CS23" s="7" t="n">
        <v>0.4901356550122004</v>
      </c>
      <c r="CT23" s="7" t="n">
        <v>0.2095565010168761</v>
      </c>
      <c r="CU23" s="7" t="n">
        <v>0.5550529206047585</v>
      </c>
      <c r="CV23" s="7" t="n">
        <v>0.6489522033469239</v>
      </c>
      <c r="CW23" s="7" t="n">
        <v>0.6748769375077605</v>
      </c>
      <c r="CX23" s="7" t="n">
        <v>0.1719136037461301</v>
      </c>
      <c r="CY23" s="7" t="n">
        <v>0.1223270829565619</v>
      </c>
      <c r="CZ23" s="7" t="n">
        <v>0.3809076520803087</v>
      </c>
      <c r="DA23" s="7" t="n">
        <v>0.5902702340630187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0.63854319710413</v>
      </c>
      <c r="D24" s="7" t="n">
        <v>0.6544879651126561</v>
      </c>
      <c r="E24" s="7" t="n">
        <v>0.2781745897783153</v>
      </c>
      <c r="F24" s="7" t="n">
        <v>0.6435399779984334</v>
      </c>
      <c r="G24" s="7" t="n">
        <v>0.4565119026840486</v>
      </c>
      <c r="H24" s="7" t="n">
        <v>0.2257330510563884</v>
      </c>
      <c r="I24" s="7" t="n">
        <v>0.8093849671261953</v>
      </c>
      <c r="J24" s="7" t="n">
        <v>0.6776043746047139</v>
      </c>
      <c r="K24" s="7" t="n">
        <v>0.4963775560916112</v>
      </c>
      <c r="L24" s="7" t="n">
        <v>0.3871110545035404</v>
      </c>
      <c r="M24" s="7" t="n">
        <v>0.4652206210836199</v>
      </c>
      <c r="N24" s="7" t="n">
        <v>0.9883684573205175</v>
      </c>
      <c r="O24" s="7" t="n">
        <v>0.5945962185858744</v>
      </c>
      <c r="P24" s="7" t="n">
        <v>0.3670666752618543</v>
      </c>
      <c r="Q24" s="7" t="n">
        <v>0.3473183420523335</v>
      </c>
      <c r="R24" s="7" t="n">
        <v>0.5371601135834732</v>
      </c>
      <c r="S24" s="7" t="n">
        <v>0.6080262020992939</v>
      </c>
      <c r="T24" s="7" t="n">
        <v>0.6861017352650467</v>
      </c>
      <c r="U24" s="7" t="n">
        <v>0.9854194801945989</v>
      </c>
      <c r="V24" s="7" t="n">
        <v>0.4132662215424688</v>
      </c>
      <c r="W24" s="7" t="n">
        <v>0.006121550782868435</v>
      </c>
      <c r="X24" s="7" t="n">
        <v>0.5660683454741089</v>
      </c>
      <c r="Y24" s="7" t="n">
        <v>1</v>
      </c>
      <c r="Z24" s="7" t="n">
        <v>0.4042575230890074</v>
      </c>
      <c r="AA24" s="7" t="n">
        <v>0.3559098755217137</v>
      </c>
      <c r="AB24" s="7" t="n">
        <v>0.9907321344873281</v>
      </c>
      <c r="AC24" s="7" t="n">
        <v>0.5151176101077216</v>
      </c>
      <c r="AD24" s="7" t="n">
        <v>0.6438062865457388</v>
      </c>
      <c r="AE24" s="7" t="n">
        <v>0.6693391590761423</v>
      </c>
      <c r="AF24" s="7" t="n">
        <v>0.4477146581083367</v>
      </c>
      <c r="AG24" s="7" t="n">
        <v>0.6217663597447974</v>
      </c>
      <c r="AH24" s="7" t="n">
        <v>0.675914363017795</v>
      </c>
      <c r="AI24" s="7" t="n">
        <v>0.6030022876932802</v>
      </c>
      <c r="AJ24" s="7" t="n">
        <v>0.5090145351662642</v>
      </c>
      <c r="AK24" s="7" t="n">
        <v>0.9645369875231844</v>
      </c>
      <c r="AL24" s="7" t="n">
        <v>0.6028602562758026</v>
      </c>
      <c r="AM24" s="7" t="n">
        <v>0.356980485318786</v>
      </c>
      <c r="AN24" s="7" t="n">
        <v>0.2058868858977272</v>
      </c>
      <c r="AO24" s="7" t="n">
        <v>0.1580696167205838</v>
      </c>
      <c r="AP24" s="7" t="n">
        <v>0.6050737551913336</v>
      </c>
      <c r="AQ24" s="7" t="n">
        <v>0.07731723090511018</v>
      </c>
      <c r="AR24" s="7" t="n">
        <v>0.5093345418860399</v>
      </c>
      <c r="AS24" s="7" t="n">
        <v>0.3070224109363804</v>
      </c>
      <c r="AT24" s="7" t="n">
        <v>0.3749649409146562</v>
      </c>
      <c r="AU24" s="7" t="n">
        <v>0.5607311858409474</v>
      </c>
      <c r="AV24" s="7" t="n">
        <v>0.9713883537325556</v>
      </c>
      <c r="AW24" s="7" t="n">
        <v>0.3897678429824925</v>
      </c>
      <c r="AX24" s="7" t="n">
        <v>0.03052591189966265</v>
      </c>
      <c r="AY24" s="7" t="n">
        <v>0.6765931630263839</v>
      </c>
      <c r="AZ24" s="7" t="n">
        <v>0.6765445824028639</v>
      </c>
      <c r="BA24" s="7" t="n">
        <v>0.6442926738930462</v>
      </c>
      <c r="BB24" s="7" t="n">
        <v>0.4043875997460526</v>
      </c>
      <c r="BC24" s="7" t="n">
        <v>0.4950963124771116</v>
      </c>
      <c r="BD24" s="7" t="n">
        <v>0.3591941754177181</v>
      </c>
      <c r="BE24" s="7" t="n">
        <v>0.4402487795481076</v>
      </c>
      <c r="BF24" s="7" t="n">
        <v>0.3431793319218057</v>
      </c>
      <c r="BG24" s="7" t="n">
        <v>0.6380223074843787</v>
      </c>
      <c r="BH24" s="7" t="n">
        <v>0.3669978839913741</v>
      </c>
      <c r="BI24" s="7" t="n">
        <v>0.4514972573497723</v>
      </c>
      <c r="BJ24" s="7" t="n">
        <v>0.542413099910287</v>
      </c>
      <c r="BK24" s="7" t="n">
        <v>0.5071584206626178</v>
      </c>
      <c r="BL24" s="7" t="n">
        <v>0.6115332383323314</v>
      </c>
      <c r="BM24" s="7" t="n">
        <v>0.5564875426774998</v>
      </c>
      <c r="BN24" s="7" t="n">
        <v>0.2681426096753739</v>
      </c>
      <c r="BO24" s="7" t="n">
        <v>0.3447989436437624</v>
      </c>
      <c r="BP24" s="7" t="n">
        <v>0.553490033318694</v>
      </c>
      <c r="BQ24" s="7" t="n">
        <v>0.4348185295346206</v>
      </c>
      <c r="BR24" s="7" t="n">
        <v>0.9785602325858425</v>
      </c>
      <c r="BS24" s="7" t="n">
        <v>0.9834582213047451</v>
      </c>
      <c r="BT24" s="7" t="n">
        <v>0.5837222606259911</v>
      </c>
      <c r="BU24" s="7" t="n">
        <v>0.4808904987471488</v>
      </c>
      <c r="BV24" s="7" t="n">
        <v>0.5168582659917241</v>
      </c>
      <c r="BW24" s="7" t="n">
        <v>0.4887713656332618</v>
      </c>
      <c r="BX24" s="7" t="n">
        <v>0.3057934880555989</v>
      </c>
      <c r="BY24" s="7" t="n">
        <v>0.6189400071590597</v>
      </c>
      <c r="BZ24" s="7" t="n">
        <v>0.09733166265345919</v>
      </c>
      <c r="CA24" s="7" t="n">
        <v>0.5436512895742288</v>
      </c>
      <c r="CB24" s="7" t="n">
        <v>0.730966809968291</v>
      </c>
      <c r="CC24" s="7" t="n">
        <v>0.6137913792075663</v>
      </c>
      <c r="CD24" s="7" t="n">
        <v>0.9944311396137017</v>
      </c>
      <c r="CE24" s="7" t="n">
        <v>0.3387360477962867</v>
      </c>
      <c r="CF24" s="7" t="n">
        <v>0.9808409323688118</v>
      </c>
      <c r="CG24" s="7" t="n">
        <v>0.4132963403649155</v>
      </c>
      <c r="CH24" s="7" t="n">
        <v>0.7118911516753806</v>
      </c>
      <c r="CI24" s="7" t="n">
        <v>0.7220557023508053</v>
      </c>
      <c r="CJ24" s="7" t="n">
        <v>0.7660226340042943</v>
      </c>
      <c r="CK24" s="7" t="n">
        <v>0.528698808406371</v>
      </c>
      <c r="CL24" s="7" t="n">
        <v>0.9694299679178263</v>
      </c>
      <c r="CM24" s="7" t="n">
        <v>0.6163683824256208</v>
      </c>
      <c r="CN24" s="7" t="n">
        <v>0.2448785538307278</v>
      </c>
      <c r="CO24" s="7" t="n">
        <v>0.2830918405229356</v>
      </c>
      <c r="CP24" s="7" t="n">
        <v>0.4748209142005746</v>
      </c>
      <c r="CQ24" s="7" t="n">
        <v>0.3039544272635859</v>
      </c>
      <c r="CR24" s="7" t="n">
        <v>0.4122324736623943</v>
      </c>
      <c r="CS24" s="7" t="n">
        <v>0.349297362303176</v>
      </c>
      <c r="CT24" s="7" t="n">
        <v>0.4161356374145971</v>
      </c>
      <c r="CU24" s="7" t="n">
        <v>0.3879795302387476</v>
      </c>
      <c r="CV24" s="7" t="n">
        <v>0.372226478994954</v>
      </c>
      <c r="CW24" s="7" t="n">
        <v>0.5108271853672872</v>
      </c>
      <c r="CX24" s="7" t="n">
        <v>0.3788661188592661</v>
      </c>
      <c r="CY24" s="7" t="n">
        <v>0.4782959288345906</v>
      </c>
      <c r="CZ24" s="7" t="n">
        <v>0.9189662485463315</v>
      </c>
      <c r="DA24" s="7" t="n">
        <v>0.4631258514983528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0.7465305379892101</v>
      </c>
      <c r="D25" s="7" t="n">
        <v>0.6710764147934277</v>
      </c>
      <c r="E25" s="7" t="n">
        <v>0.5995650271553982</v>
      </c>
      <c r="F25" s="7" t="n">
        <v>0.6142870137404836</v>
      </c>
      <c r="G25" s="7" t="n">
        <v>0.5025349772098755</v>
      </c>
      <c r="H25" s="7" t="n">
        <v>0.637352774766528</v>
      </c>
      <c r="I25" s="7" t="n">
        <v>0.583676339885293</v>
      </c>
      <c r="J25" s="7" t="n">
        <v>0.6923605706425976</v>
      </c>
      <c r="K25" s="7" t="n">
        <v>0.2812661996234105</v>
      </c>
      <c r="L25" s="7" t="n">
        <v>0.5792989270139196</v>
      </c>
      <c r="M25" s="7" t="n">
        <v>0.6977966242528587</v>
      </c>
      <c r="N25" s="7" t="n">
        <v>0.4069162383063722</v>
      </c>
      <c r="O25" s="7" t="n">
        <v>0.4922259238330677</v>
      </c>
      <c r="P25" s="7" t="n">
        <v>0.665714701863506</v>
      </c>
      <c r="Q25" s="7" t="n">
        <v>0.5648915898245829</v>
      </c>
      <c r="R25" s="7" t="n">
        <v>0.6360507901728905</v>
      </c>
      <c r="S25" s="7" t="n">
        <v>0.7137157304232025</v>
      </c>
      <c r="T25" s="7" t="n">
        <v>0.724144378208224</v>
      </c>
      <c r="U25" s="7" t="n">
        <v>0.3887053426859454</v>
      </c>
      <c r="V25" s="7" t="n">
        <v>0.7127927977653153</v>
      </c>
      <c r="W25" s="7" t="n">
        <v>0.3992381829534451</v>
      </c>
      <c r="X25" s="7" t="n">
        <v>0.6341334973059707</v>
      </c>
      <c r="Y25" s="7" t="n">
        <v>0.4042575230890074</v>
      </c>
      <c r="Z25" s="7" t="n">
        <v>1</v>
      </c>
      <c r="AA25" s="7" t="n">
        <v>0.5673226849847222</v>
      </c>
      <c r="AB25" s="7" t="n">
        <v>0.4234294952348915</v>
      </c>
      <c r="AC25" s="7" t="n">
        <v>0.4193401296819185</v>
      </c>
      <c r="AD25" s="7" t="n">
        <v>0.628420072570441</v>
      </c>
      <c r="AE25" s="7" t="n">
        <v>0.5951633471847169</v>
      </c>
      <c r="AF25" s="7" t="n">
        <v>0.580684387078367</v>
      </c>
      <c r="AG25" s="7" t="n">
        <v>0.6033361459094927</v>
      </c>
      <c r="AH25" s="7" t="n">
        <v>0.6819460305749191</v>
      </c>
      <c r="AI25" s="7" t="n">
        <v>0.5029589708707324</v>
      </c>
      <c r="AJ25" s="7" t="n">
        <v>0.5969632441285232</v>
      </c>
      <c r="AK25" s="7" t="n">
        <v>0.379742638764695</v>
      </c>
      <c r="AL25" s="7" t="n">
        <v>0.6017607595187719</v>
      </c>
      <c r="AM25" s="7" t="n">
        <v>0.5737695076828299</v>
      </c>
      <c r="AN25" s="7" t="n">
        <v>0.3384064957785344</v>
      </c>
      <c r="AO25" s="7" t="n">
        <v>0.2720772713665575</v>
      </c>
      <c r="AP25" s="7" t="n">
        <v>0.5887211973068026</v>
      </c>
      <c r="AQ25" s="7" t="n">
        <v>0.1755650186688684</v>
      </c>
      <c r="AR25" s="7" t="n">
        <v>0.6063081135594954</v>
      </c>
      <c r="AS25" s="7" t="n">
        <v>0.5986829265126927</v>
      </c>
      <c r="AT25" s="7" t="n">
        <v>0.3639982013566154</v>
      </c>
      <c r="AU25" s="7" t="n">
        <v>0.4316933837397461</v>
      </c>
      <c r="AV25" s="7" t="n">
        <v>0.333677468732032</v>
      </c>
      <c r="AW25" s="7" t="n">
        <v>0.6357973040675575</v>
      </c>
      <c r="AX25" s="7" t="n">
        <v>0.4233032473837545</v>
      </c>
      <c r="AY25" s="7" t="n">
        <v>0.7110015686197475</v>
      </c>
      <c r="AZ25" s="7" t="n">
        <v>0.7110457244423425</v>
      </c>
      <c r="BA25" s="7" t="n">
        <v>0.6594345587102601</v>
      </c>
      <c r="BB25" s="7" t="n">
        <v>0.6586847117234039</v>
      </c>
      <c r="BC25" s="7" t="n">
        <v>0.3116568921160922</v>
      </c>
      <c r="BD25" s="7" t="n">
        <v>0.6906703597211964</v>
      </c>
      <c r="BE25" s="7" t="n">
        <v>0.6373549179419553</v>
      </c>
      <c r="BF25" s="7" t="n">
        <v>0.5675029550873396</v>
      </c>
      <c r="BG25" s="7" t="n">
        <v>0.5621787132057666</v>
      </c>
      <c r="BH25" s="7" t="n">
        <v>0.6338288071781722</v>
      </c>
      <c r="BI25" s="7" t="n">
        <v>0.4741718989156143</v>
      </c>
      <c r="BJ25" s="7" t="n">
        <v>0.3470204164418888</v>
      </c>
      <c r="BK25" s="7" t="n">
        <v>0.4196143911376043</v>
      </c>
      <c r="BL25" s="7" t="n">
        <v>0.5237756594002174</v>
      </c>
      <c r="BM25" s="7" t="n">
        <v>0.5826903506962484</v>
      </c>
      <c r="BN25" s="7" t="n">
        <v>0.8836061984861218</v>
      </c>
      <c r="BO25" s="7" t="n">
        <v>0.6547115901985214</v>
      </c>
      <c r="BP25" s="7" t="n">
        <v>0.4037225820323171</v>
      </c>
      <c r="BQ25" s="7" t="n">
        <v>0.5372802540152121</v>
      </c>
      <c r="BR25" s="7" t="n">
        <v>0.3504861716941501</v>
      </c>
      <c r="BS25" s="7" t="n">
        <v>0.3748805917340198</v>
      </c>
      <c r="BT25" s="7" t="n">
        <v>0.6299949375407813</v>
      </c>
      <c r="BU25" s="7" t="n">
        <v>0.3268048199370236</v>
      </c>
      <c r="BV25" s="7" t="n">
        <v>0.520436829027434</v>
      </c>
      <c r="BW25" s="7" t="n">
        <v>0.3284534255236539</v>
      </c>
      <c r="BX25" s="7" t="n">
        <v>0.6001757969483577</v>
      </c>
      <c r="BY25" s="7" t="n">
        <v>0.5885963218510156</v>
      </c>
      <c r="BZ25" s="7" t="n">
        <v>0.2160839861038644</v>
      </c>
      <c r="CA25" s="7" t="n">
        <v>0.5488532529669752</v>
      </c>
      <c r="CB25" s="7" t="n">
        <v>0.422922214927851</v>
      </c>
      <c r="CC25" s="7" t="n">
        <v>0.5632507084077617</v>
      </c>
      <c r="CD25" s="7" t="n">
        <v>0.3900100165529325</v>
      </c>
      <c r="CE25" s="7" t="n">
        <v>0.4867233397915253</v>
      </c>
      <c r="CF25" s="7" t="n">
        <v>0.3842598095796239</v>
      </c>
      <c r="CG25" s="7" t="n">
        <v>0.4650848404041303</v>
      </c>
      <c r="CH25" s="7" t="n">
        <v>0.519371124461861</v>
      </c>
      <c r="CI25" s="7" t="n">
        <v>0.5395641696077451</v>
      </c>
      <c r="CJ25" s="7" t="n">
        <v>0.5936066020344546</v>
      </c>
      <c r="CK25" s="7" t="n">
        <v>0.399665164873576</v>
      </c>
      <c r="CL25" s="7" t="n">
        <v>0.3750431267154268</v>
      </c>
      <c r="CM25" s="7" t="n">
        <v>0.5015992313968252</v>
      </c>
      <c r="CN25" s="7" t="n">
        <v>0.5381784842322992</v>
      </c>
      <c r="CO25" s="7" t="n">
        <v>0.426054931947738</v>
      </c>
      <c r="CP25" s="7" t="n">
        <v>0.3009887185473971</v>
      </c>
      <c r="CQ25" s="7" t="n">
        <v>0.604005781569507</v>
      </c>
      <c r="CR25" s="7" t="n">
        <v>0.2234354263109571</v>
      </c>
      <c r="CS25" s="7" t="n">
        <v>0.6017105092850428</v>
      </c>
      <c r="CT25" s="7" t="n">
        <v>0.225788508439091</v>
      </c>
      <c r="CU25" s="7" t="n">
        <v>0.6729302537136728</v>
      </c>
      <c r="CV25" s="7" t="n">
        <v>0.3577969795462608</v>
      </c>
      <c r="CW25" s="7" t="n">
        <v>0.6063305787343156</v>
      </c>
      <c r="CX25" s="7" t="n">
        <v>0.1846930017854155</v>
      </c>
      <c r="CY25" s="7" t="n">
        <v>0.3206615699228761</v>
      </c>
      <c r="CZ25" s="7" t="n">
        <v>0.3486568777957486</v>
      </c>
      <c r="DA25" s="7" t="n">
        <v>0.6434516594569778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0.7609903365476127</v>
      </c>
      <c r="D26" s="7" t="n">
        <v>0.6451943938556491</v>
      </c>
      <c r="E26" s="7" t="n">
        <v>0.4272450004760782</v>
      </c>
      <c r="F26" s="7" t="n">
        <v>0.5325469646119565</v>
      </c>
      <c r="G26" s="7" t="n">
        <v>0.2677727720563077</v>
      </c>
      <c r="H26" s="7" t="n">
        <v>0.6048729435344449</v>
      </c>
      <c r="I26" s="7" t="n">
        <v>0.5715425631549564</v>
      </c>
      <c r="J26" s="7" t="n">
        <v>0.7270707181899835</v>
      </c>
      <c r="K26" s="7" t="n">
        <v>0.669164787496784</v>
      </c>
      <c r="L26" s="7" t="n">
        <v>0.9922782489337895</v>
      </c>
      <c r="M26" s="7" t="n">
        <v>0.8448817923527798</v>
      </c>
      <c r="N26" s="7" t="n">
        <v>0.3596020732321398</v>
      </c>
      <c r="O26" s="7" t="n">
        <v>0.4510380817231203</v>
      </c>
      <c r="P26" s="7" t="n">
        <v>0.7946817271616907</v>
      </c>
      <c r="Q26" s="7" t="n">
        <v>0.9955696219136742</v>
      </c>
      <c r="R26" s="7" t="n">
        <v>0.8087745081923956</v>
      </c>
      <c r="S26" s="7" t="n">
        <v>0.792356539689709</v>
      </c>
      <c r="T26" s="7" t="n">
        <v>0.7715245437784184</v>
      </c>
      <c r="U26" s="7" t="n">
        <v>0.3637249783509007</v>
      </c>
      <c r="V26" s="7" t="n">
        <v>0.5376932516038107</v>
      </c>
      <c r="W26" s="7" t="n">
        <v>0.3188041310836255</v>
      </c>
      <c r="X26" s="7" t="n">
        <v>0.4579480534924638</v>
      </c>
      <c r="Y26" s="7" t="n">
        <v>0.3559098755217137</v>
      </c>
      <c r="Z26" s="7" t="n">
        <v>0.5673226849847222</v>
      </c>
      <c r="AA26" s="7" t="n">
        <v>1</v>
      </c>
      <c r="AB26" s="7" t="n">
        <v>0.3606448352898592</v>
      </c>
      <c r="AC26" s="7" t="n">
        <v>0.5569730422996478</v>
      </c>
      <c r="AD26" s="7" t="n">
        <v>0.8787229301889159</v>
      </c>
      <c r="AE26" s="7" t="n">
        <v>0.8637549444478263</v>
      </c>
      <c r="AF26" s="7" t="n">
        <v>0.9303615756491411</v>
      </c>
      <c r="AG26" s="7" t="n">
        <v>0.4358516170770836</v>
      </c>
      <c r="AH26" s="7" t="n">
        <v>0.8031907778128698</v>
      </c>
      <c r="AI26" s="7" t="n">
        <v>0.4596737329760615</v>
      </c>
      <c r="AJ26" s="7" t="n">
        <v>0.4646549441310865</v>
      </c>
      <c r="AK26" s="7" t="n">
        <v>0.3966789289596466</v>
      </c>
      <c r="AL26" s="7" t="n">
        <v>0.895013988675731</v>
      </c>
      <c r="AM26" s="7" t="n">
        <v>0.9904186399784963</v>
      </c>
      <c r="AN26" s="7" t="n">
        <v>0.1213581708062523</v>
      </c>
      <c r="AO26" s="7" t="n">
        <v>0.440017883642782</v>
      </c>
      <c r="AP26" s="7" t="n">
        <v>0.3377943311708246</v>
      </c>
      <c r="AQ26" s="7" t="n">
        <v>0.3561914268756928</v>
      </c>
      <c r="AR26" s="7" t="n">
        <v>0.4680251643932316</v>
      </c>
      <c r="AS26" s="7" t="n">
        <v>0.9281237173518205</v>
      </c>
      <c r="AT26" s="7" t="n">
        <v>0.1113633074966601</v>
      </c>
      <c r="AU26" s="7" t="n">
        <v>0.4311463839525437</v>
      </c>
      <c r="AV26" s="7" t="n">
        <v>0.369416102674621</v>
      </c>
      <c r="AW26" s="7" t="n">
        <v>0.5479623902173215</v>
      </c>
      <c r="AX26" s="7" t="n">
        <v>0.3666431971075029</v>
      </c>
      <c r="AY26" s="7" t="n">
        <v>0.7672825673035664</v>
      </c>
      <c r="AZ26" s="7" t="n">
        <v>0.7672711764404592</v>
      </c>
      <c r="BA26" s="7" t="n">
        <v>0.7345924041518392</v>
      </c>
      <c r="BB26" s="7" t="n">
        <v>0.8647748769741554</v>
      </c>
      <c r="BC26" s="7" t="n">
        <v>0.3465869365007022</v>
      </c>
      <c r="BD26" s="7" t="n">
        <v>0.6502073472772728</v>
      </c>
      <c r="BE26" s="7" t="n">
        <v>0.6243124431366707</v>
      </c>
      <c r="BF26" s="7" t="n">
        <v>0.9947575423841764</v>
      </c>
      <c r="BG26" s="7" t="n">
        <v>0.5216234939724125</v>
      </c>
      <c r="BH26" s="7" t="n">
        <v>0.8119353834191827</v>
      </c>
      <c r="BI26" s="7" t="n">
        <v>0.4559777814167089</v>
      </c>
      <c r="BJ26" s="7" t="n">
        <v>0.4004198902178793</v>
      </c>
      <c r="BK26" s="7" t="n">
        <v>0.5836574540038648</v>
      </c>
      <c r="BL26" s="7" t="n">
        <v>0.4657673447438444</v>
      </c>
      <c r="BM26" s="7" t="n">
        <v>0.6994624604700044</v>
      </c>
      <c r="BN26" s="7" t="n">
        <v>0.2767383051903615</v>
      </c>
      <c r="BO26" s="7" t="n">
        <v>0.7833612259036958</v>
      </c>
      <c r="BP26" s="7" t="n">
        <v>0.5533203018507754</v>
      </c>
      <c r="BQ26" s="7" t="n">
        <v>0.8322457472364723</v>
      </c>
      <c r="BR26" s="7" t="n">
        <v>0.2789765903645932</v>
      </c>
      <c r="BS26" s="7" t="n">
        <v>0.3331549158424854</v>
      </c>
      <c r="BT26" s="7" t="n">
        <v>0.682658755106623</v>
      </c>
      <c r="BU26" s="7" t="n">
        <v>0.3657962419339346</v>
      </c>
      <c r="BV26" s="7" t="n">
        <v>0.2777684117201875</v>
      </c>
      <c r="BW26" s="7" t="n">
        <v>0.3320564201718012</v>
      </c>
      <c r="BX26" s="7" t="n">
        <v>0.9292413085412962</v>
      </c>
      <c r="BY26" s="7" t="n">
        <v>0.4745287167394358</v>
      </c>
      <c r="BZ26" s="7" t="n">
        <v>0.3963442603096843</v>
      </c>
      <c r="CA26" s="7" t="n">
        <v>0.6570363122439812</v>
      </c>
      <c r="CB26" s="7" t="n">
        <v>0.5103782611874833</v>
      </c>
      <c r="CC26" s="7" t="n">
        <v>0.4653191522016267</v>
      </c>
      <c r="CD26" s="7" t="n">
        <v>0.3495260424646429</v>
      </c>
      <c r="CE26" s="7" t="n">
        <v>0.9308129393581754</v>
      </c>
      <c r="CF26" s="7" t="n">
        <v>0.3678718972321301</v>
      </c>
      <c r="CG26" s="7" t="n">
        <v>0.6703417581130596</v>
      </c>
      <c r="CH26" s="7" t="n">
        <v>0.6722603391741527</v>
      </c>
      <c r="CI26" s="7" t="n">
        <v>0.7848801006278863</v>
      </c>
      <c r="CJ26" s="7" t="n">
        <v>0.6480725148737976</v>
      </c>
      <c r="CK26" s="7" t="n">
        <v>0.5266869631034172</v>
      </c>
      <c r="CL26" s="7" t="n">
        <v>0.4006781187737963</v>
      </c>
      <c r="CM26" s="7" t="n">
        <v>0.8562282051768458</v>
      </c>
      <c r="CN26" s="7" t="n">
        <v>0.9606328898448184</v>
      </c>
      <c r="CO26" s="7" t="n">
        <v>0.2329227222083237</v>
      </c>
      <c r="CP26" s="7" t="n">
        <v>0.5313260198340248</v>
      </c>
      <c r="CQ26" s="7" t="n">
        <v>0.9344378704279944</v>
      </c>
      <c r="CR26" s="7" t="n">
        <v>0.4403809896821416</v>
      </c>
      <c r="CS26" s="7" t="n">
        <v>0.9165867538046831</v>
      </c>
      <c r="CT26" s="7" t="n">
        <v>0.430228907600851</v>
      </c>
      <c r="CU26" s="7" t="n">
        <v>0.8814325308623561</v>
      </c>
      <c r="CV26" s="7" t="n">
        <v>0.1056646149408649</v>
      </c>
      <c r="CW26" s="7" t="n">
        <v>0.4077156086886098</v>
      </c>
      <c r="CX26" s="7" t="n">
        <v>0.4022267966024748</v>
      </c>
      <c r="CY26" s="7" t="n">
        <v>0.3444826304453599</v>
      </c>
      <c r="CZ26" s="7" t="n">
        <v>0.3095996200646218</v>
      </c>
      <c r="DA26" s="7" t="n">
        <v>0.3622164462787929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0.63992014330485</v>
      </c>
      <c r="D27" s="7" t="n">
        <v>0.6220284307502509</v>
      </c>
      <c r="E27" s="7" t="n">
        <v>0.2788556229420455</v>
      </c>
      <c r="F27" s="7" t="n">
        <v>0.5957050091968027</v>
      </c>
      <c r="G27" s="7" t="n">
        <v>0.4192272386839848</v>
      </c>
      <c r="H27" s="7" t="n">
        <v>0.2324782542062349</v>
      </c>
      <c r="I27" s="7" t="n">
        <v>0.7692896776143644</v>
      </c>
      <c r="J27" s="7" t="n">
        <v>0.6538236242928357</v>
      </c>
      <c r="K27" s="7" t="n">
        <v>0.5293629591584303</v>
      </c>
      <c r="L27" s="7" t="n">
        <v>0.3963156567503371</v>
      </c>
      <c r="M27" s="7" t="n">
        <v>0.4724187289651182</v>
      </c>
      <c r="N27" s="7" t="n">
        <v>0.9770974054194053</v>
      </c>
      <c r="O27" s="7" t="n">
        <v>0.53182762405816</v>
      </c>
      <c r="P27" s="7" t="n">
        <v>0.3829453265406798</v>
      </c>
      <c r="Q27" s="7" t="n">
        <v>0.3571737056513907</v>
      </c>
      <c r="R27" s="7" t="n">
        <v>0.5882435485439295</v>
      </c>
      <c r="S27" s="7" t="n">
        <v>0.648929042222263</v>
      </c>
      <c r="T27" s="7" t="n">
        <v>0.6784494026082101</v>
      </c>
      <c r="U27" s="7" t="n">
        <v>0.9580113126243511</v>
      </c>
      <c r="V27" s="7" t="n">
        <v>0.430190530985316</v>
      </c>
      <c r="W27" s="7" t="n">
        <v>-0.004271114972833282</v>
      </c>
      <c r="X27" s="7" t="n">
        <v>0.510036865896657</v>
      </c>
      <c r="Y27" s="7" t="n">
        <v>0.9907321344873281</v>
      </c>
      <c r="Z27" s="7" t="n">
        <v>0.4234294952348915</v>
      </c>
      <c r="AA27" s="7" t="n">
        <v>0.3606448352898592</v>
      </c>
      <c r="AB27" s="7" t="n">
        <v>1</v>
      </c>
      <c r="AC27" s="7" t="n">
        <v>0.5614194468827539</v>
      </c>
      <c r="AD27" s="7" t="n">
        <v>0.6528235716640929</v>
      </c>
      <c r="AE27" s="7" t="n">
        <v>0.6728316802352724</v>
      </c>
      <c r="AF27" s="7" t="n">
        <v>0.4613510727926015</v>
      </c>
      <c r="AG27" s="7" t="n">
        <v>0.5810780530793515</v>
      </c>
      <c r="AH27" s="7" t="n">
        <v>0.6624513568091273</v>
      </c>
      <c r="AI27" s="7" t="n">
        <v>0.5406768019081842</v>
      </c>
      <c r="AJ27" s="7" t="n">
        <v>0.5096600883799796</v>
      </c>
      <c r="AK27" s="7" t="n">
        <v>0.9429764997804506</v>
      </c>
      <c r="AL27" s="7" t="n">
        <v>0.6081624841987131</v>
      </c>
      <c r="AM27" s="7" t="n">
        <v>0.3683537176267678</v>
      </c>
      <c r="AN27" s="7" t="n">
        <v>0.1916212110269263</v>
      </c>
      <c r="AO27" s="7" t="n">
        <v>0.2134725103881398</v>
      </c>
      <c r="AP27" s="7" t="n">
        <v>0.6274355719216165</v>
      </c>
      <c r="AQ27" s="7" t="n">
        <v>0.1248600548141573</v>
      </c>
      <c r="AR27" s="7" t="n">
        <v>0.51401016108266</v>
      </c>
      <c r="AS27" s="7" t="n">
        <v>0.3207284570108659</v>
      </c>
      <c r="AT27" s="7" t="n">
        <v>0.3286417797610712</v>
      </c>
      <c r="AU27" s="7" t="n">
        <v>0.4939676594434392</v>
      </c>
      <c r="AV27" s="7" t="n">
        <v>0.9494900840268147</v>
      </c>
      <c r="AW27" s="7" t="n">
        <v>0.3945120949950711</v>
      </c>
      <c r="AX27" s="7" t="n">
        <v>0.02208923642073873</v>
      </c>
      <c r="AY27" s="7" t="n">
        <v>0.658844007221372</v>
      </c>
      <c r="AZ27" s="7" t="n">
        <v>0.6587994492571356</v>
      </c>
      <c r="BA27" s="7" t="n">
        <v>0.6061569043475541</v>
      </c>
      <c r="BB27" s="7" t="n">
        <v>0.4401452726546389</v>
      </c>
      <c r="BC27" s="7" t="n">
        <v>0.5492228869818</v>
      </c>
      <c r="BD27" s="7" t="n">
        <v>0.3996792913573944</v>
      </c>
      <c r="BE27" s="7" t="n">
        <v>0.4502420694607128</v>
      </c>
      <c r="BF27" s="7" t="n">
        <v>0.3533878811171333</v>
      </c>
      <c r="BG27" s="7" t="n">
        <v>0.6409031492045563</v>
      </c>
      <c r="BH27" s="7" t="n">
        <v>0.382980056550672</v>
      </c>
      <c r="BI27" s="7" t="n">
        <v>0.4146895381003377</v>
      </c>
      <c r="BJ27" s="7" t="n">
        <v>0.5947059145392363</v>
      </c>
      <c r="BK27" s="7" t="n">
        <v>0.5361102146824438</v>
      </c>
      <c r="BL27" s="7" t="n">
        <v>0.5527146270386732</v>
      </c>
      <c r="BM27" s="7" t="n">
        <v>0.5525870776002854</v>
      </c>
      <c r="BN27" s="7" t="n">
        <v>0.3049838982076551</v>
      </c>
      <c r="BO27" s="7" t="n">
        <v>0.3650218707160158</v>
      </c>
      <c r="BP27" s="7" t="n">
        <v>0.5974075885473242</v>
      </c>
      <c r="BQ27" s="7" t="n">
        <v>0.4639848343142658</v>
      </c>
      <c r="BR27" s="7" t="n">
        <v>0.9674377792084936</v>
      </c>
      <c r="BS27" s="7" t="n">
        <v>0.9678738659952943</v>
      </c>
      <c r="BT27" s="7" t="n">
        <v>0.6080146190066659</v>
      </c>
      <c r="BU27" s="7" t="n">
        <v>0.537953739042583</v>
      </c>
      <c r="BV27" s="7" t="n">
        <v>0.554815956562741</v>
      </c>
      <c r="BW27" s="7" t="n">
        <v>0.5466323014971219</v>
      </c>
      <c r="BX27" s="7" t="n">
        <v>0.3206642782763575</v>
      </c>
      <c r="BY27" s="7" t="n">
        <v>0.6042594173687165</v>
      </c>
      <c r="BZ27" s="7" t="n">
        <v>0.143169241966654</v>
      </c>
      <c r="CA27" s="7" t="n">
        <v>0.572559324804468</v>
      </c>
      <c r="CB27" s="7" t="n">
        <v>0.7524116623058099</v>
      </c>
      <c r="CC27" s="7" t="n">
        <v>0.5572423835025606</v>
      </c>
      <c r="CD27" s="7" t="n">
        <v>0.9776580990100012</v>
      </c>
      <c r="CE27" s="7" t="n">
        <v>0.3555964648519276</v>
      </c>
      <c r="CF27" s="7" t="n">
        <v>0.9661411940416311</v>
      </c>
      <c r="CG27" s="7" t="n">
        <v>0.4676559874996851</v>
      </c>
      <c r="CH27" s="7" t="n">
        <v>0.7394958506429568</v>
      </c>
      <c r="CI27" s="7" t="n">
        <v>0.730554936781718</v>
      </c>
      <c r="CJ27" s="7" t="n">
        <v>0.7343914488843275</v>
      </c>
      <c r="CK27" s="7" t="n">
        <v>0.551931999318801</v>
      </c>
      <c r="CL27" s="7" t="n">
        <v>0.9392932228192129</v>
      </c>
      <c r="CM27" s="7" t="n">
        <v>0.631849162109871</v>
      </c>
      <c r="CN27" s="7" t="n">
        <v>0.2664616292893277</v>
      </c>
      <c r="CO27" s="7" t="n">
        <v>0.2831780734228843</v>
      </c>
      <c r="CP27" s="7" t="n">
        <v>0.4969476944354723</v>
      </c>
      <c r="CQ27" s="7" t="n">
        <v>0.316195906474609</v>
      </c>
      <c r="CR27" s="7" t="n">
        <v>0.4383458235262861</v>
      </c>
      <c r="CS27" s="7" t="n">
        <v>0.3629361987300456</v>
      </c>
      <c r="CT27" s="7" t="n">
        <v>0.441644986466735</v>
      </c>
      <c r="CU27" s="7" t="n">
        <v>0.4057368339994904</v>
      </c>
      <c r="CV27" s="7" t="n">
        <v>0.3250647274655866</v>
      </c>
      <c r="CW27" s="7" t="n">
        <v>0.4932266162594343</v>
      </c>
      <c r="CX27" s="7" t="n">
        <v>0.4062433507206407</v>
      </c>
      <c r="CY27" s="7" t="n">
        <v>0.532623098814285</v>
      </c>
      <c r="CZ27" s="7" t="n">
        <v>0.9331396592623525</v>
      </c>
      <c r="DA27" s="7" t="n">
        <v>0.458658929621954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0.6825544155984077</v>
      </c>
      <c r="D28" s="7" t="n">
        <v>0.5147789816730993</v>
      </c>
      <c r="E28" s="7" t="n">
        <v>0.1775962678932093</v>
      </c>
      <c r="F28" s="7" t="n">
        <v>0.402954635463599</v>
      </c>
      <c r="G28" s="7" t="n">
        <v>0.2759781451042833</v>
      </c>
      <c r="H28" s="7" t="n">
        <v>0.2963336856137214</v>
      </c>
      <c r="I28" s="7" t="n">
        <v>0.4776070320596665</v>
      </c>
      <c r="J28" s="7" t="n">
        <v>0.6001467841608054</v>
      </c>
      <c r="K28" s="7" t="n">
        <v>0.900072393720406</v>
      </c>
      <c r="L28" s="7" t="n">
        <v>0.6035464302243637</v>
      </c>
      <c r="M28" s="7" t="n">
        <v>0.6100880715160808</v>
      </c>
      <c r="N28" s="7" t="n">
        <v>0.5109326601150377</v>
      </c>
      <c r="O28" s="7" t="n">
        <v>0.2797426538300479</v>
      </c>
      <c r="P28" s="7" t="n">
        <v>0.5542058642429567</v>
      </c>
      <c r="Q28" s="7" t="n">
        <v>0.5627057762428419</v>
      </c>
      <c r="R28" s="7" t="n">
        <v>0.8606966404505881</v>
      </c>
      <c r="S28" s="7" t="n">
        <v>0.8006685929856242</v>
      </c>
      <c r="T28" s="7" t="n">
        <v>0.6763498122126219</v>
      </c>
      <c r="U28" s="7" t="n">
        <v>0.4705186584896542</v>
      </c>
      <c r="V28" s="7" t="n">
        <v>0.3796513923980279</v>
      </c>
      <c r="W28" s="7" t="n">
        <v>-0.06094712610743172</v>
      </c>
      <c r="X28" s="7" t="n">
        <v>0.2671734977648061</v>
      </c>
      <c r="Y28" s="7" t="n">
        <v>0.5151176101077216</v>
      </c>
      <c r="Z28" s="7" t="n">
        <v>0.4193401296819185</v>
      </c>
      <c r="AA28" s="7" t="n">
        <v>0.5569730422996478</v>
      </c>
      <c r="AB28" s="7" t="n">
        <v>0.5614194468827539</v>
      </c>
      <c r="AC28" s="7" t="n">
        <v>1</v>
      </c>
      <c r="AD28" s="7" t="n">
        <v>0.7592361093650956</v>
      </c>
      <c r="AE28" s="7" t="n">
        <v>0.7411237877799027</v>
      </c>
      <c r="AF28" s="7" t="n">
        <v>0.703414640881143</v>
      </c>
      <c r="AG28" s="7" t="n">
        <v>0.3329302235624484</v>
      </c>
      <c r="AH28" s="7" t="n">
        <v>0.6758547069880226</v>
      </c>
      <c r="AI28" s="7" t="n">
        <v>0.2867332745406212</v>
      </c>
      <c r="AJ28" s="7" t="n">
        <v>0.565853635299663</v>
      </c>
      <c r="AK28" s="7" t="n">
        <v>0.4928734502830648</v>
      </c>
      <c r="AL28" s="7" t="n">
        <v>0.7220779186479687</v>
      </c>
      <c r="AM28" s="7" t="n">
        <v>0.5813042443621402</v>
      </c>
      <c r="AN28" s="7" t="n">
        <v>0.05400658783846016</v>
      </c>
      <c r="AO28" s="7" t="n">
        <v>0.693400822489629</v>
      </c>
      <c r="AP28" s="7" t="n">
        <v>0.633965679125805</v>
      </c>
      <c r="AQ28" s="7" t="n">
        <v>0.5741598819641989</v>
      </c>
      <c r="AR28" s="7" t="n">
        <v>0.5822872455199924</v>
      </c>
      <c r="AS28" s="7" t="n">
        <v>0.6019430260183138</v>
      </c>
      <c r="AT28" s="7" t="n">
        <v>0.08563769232988074</v>
      </c>
      <c r="AU28" s="7" t="n">
        <v>0.256142383554616</v>
      </c>
      <c r="AV28" s="7" t="n">
        <v>0.5012812642282449</v>
      </c>
      <c r="AW28" s="7" t="n">
        <v>0.3930776106127115</v>
      </c>
      <c r="AX28" s="7" t="n">
        <v>-0.02282821684053097</v>
      </c>
      <c r="AY28" s="7" t="n">
        <v>0.6245826501212648</v>
      </c>
      <c r="AZ28" s="7" t="n">
        <v>0.6246260401506668</v>
      </c>
      <c r="BA28" s="7" t="n">
        <v>0.4895050240815985</v>
      </c>
      <c r="BB28" s="7" t="n">
        <v>0.7019846467441494</v>
      </c>
      <c r="BC28" s="7" t="n">
        <v>0.8469482275516038</v>
      </c>
      <c r="BD28" s="7" t="n">
        <v>0.560506890582496</v>
      </c>
      <c r="BE28" s="7" t="n">
        <v>0.5168851228608315</v>
      </c>
      <c r="BF28" s="7" t="n">
        <v>0.5619873233548405</v>
      </c>
      <c r="BG28" s="7" t="n">
        <v>0.6806568338236628</v>
      </c>
      <c r="BH28" s="7" t="n">
        <v>0.593491814913868</v>
      </c>
      <c r="BI28" s="7" t="n">
        <v>0.3536808181369532</v>
      </c>
      <c r="BJ28" s="7" t="n">
        <v>0.8971822794712089</v>
      </c>
      <c r="BK28" s="7" t="n">
        <v>0.9690193211498005</v>
      </c>
      <c r="BL28" s="7" t="n">
        <v>0.3093833608377355</v>
      </c>
      <c r="BM28" s="7" t="n">
        <v>0.5411705225726607</v>
      </c>
      <c r="BN28" s="7" t="n">
        <v>0.2926420110484255</v>
      </c>
      <c r="BO28" s="7" t="n">
        <v>0.5641910917490635</v>
      </c>
      <c r="BP28" s="7" t="n">
        <v>0.9705230313120933</v>
      </c>
      <c r="BQ28" s="7" t="n">
        <v>0.8418940199016298</v>
      </c>
      <c r="BR28" s="7" t="n">
        <v>0.4688183935306094</v>
      </c>
      <c r="BS28" s="7" t="n">
        <v>0.4817565007089328</v>
      </c>
      <c r="BT28" s="7" t="n">
        <v>0.9094529204345568</v>
      </c>
      <c r="BU28" s="7" t="n">
        <v>0.8628710761580818</v>
      </c>
      <c r="BV28" s="7" t="n">
        <v>0.6417199703856796</v>
      </c>
      <c r="BW28" s="7" t="n">
        <v>0.8592092162804378</v>
      </c>
      <c r="BX28" s="7" t="n">
        <v>0.6040608089420804</v>
      </c>
      <c r="BY28" s="7" t="n">
        <v>0.4435056945405089</v>
      </c>
      <c r="BZ28" s="7" t="n">
        <v>0.6295096047740318</v>
      </c>
      <c r="CA28" s="7" t="n">
        <v>0.943354681396695</v>
      </c>
      <c r="CB28" s="7" t="n">
        <v>0.9244441630383718</v>
      </c>
      <c r="CC28" s="7" t="n">
        <v>0.2920849138470978</v>
      </c>
      <c r="CD28" s="7" t="n">
        <v>0.5031982451455369</v>
      </c>
      <c r="CE28" s="7" t="n">
        <v>0.5255295674156625</v>
      </c>
      <c r="CF28" s="7" t="n">
        <v>0.4971220305827967</v>
      </c>
      <c r="CG28" s="7" t="n">
        <v>0.8626313440693651</v>
      </c>
      <c r="CH28" s="7" t="n">
        <v>0.9245199030934044</v>
      </c>
      <c r="CI28" s="7" t="n">
        <v>0.8564142928674393</v>
      </c>
      <c r="CJ28" s="7" t="n">
        <v>0.6171202505747768</v>
      </c>
      <c r="CK28" s="7" t="n">
        <v>0.9565603926774418</v>
      </c>
      <c r="CL28" s="7" t="n">
        <v>0.4872017389520376</v>
      </c>
      <c r="CM28" s="7" t="n">
        <v>0.8303512630110336</v>
      </c>
      <c r="CN28" s="7" t="n">
        <v>0.5669425885907559</v>
      </c>
      <c r="CO28" s="7" t="n">
        <v>0.214998101715047</v>
      </c>
      <c r="CP28" s="7" t="n">
        <v>0.918676779947839</v>
      </c>
      <c r="CQ28" s="7" t="n">
        <v>0.5836298558931841</v>
      </c>
      <c r="CR28" s="7" t="n">
        <v>0.9128120509823123</v>
      </c>
      <c r="CS28" s="7" t="n">
        <v>0.6587254930005182</v>
      </c>
      <c r="CT28" s="7" t="n">
        <v>0.9122331977506911</v>
      </c>
      <c r="CU28" s="7" t="n">
        <v>0.6429070573972046</v>
      </c>
      <c r="CV28" s="7" t="n">
        <v>0.07931091077347366</v>
      </c>
      <c r="CW28" s="7" t="n">
        <v>0.4457254522183019</v>
      </c>
      <c r="CX28" s="7" t="n">
        <v>0.9005054090482396</v>
      </c>
      <c r="CY28" s="7" t="n">
        <v>0.846792463541947</v>
      </c>
      <c r="CZ28" s="7" t="n">
        <v>0.5144592501863834</v>
      </c>
      <c r="DA28" s="7" t="n">
        <v>0.329236843232203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0.8595441510896704</v>
      </c>
      <c r="D29" s="7" t="n">
        <v>0.7539460344245908</v>
      </c>
      <c r="E29" s="7" t="n">
        <v>0.43327505580471</v>
      </c>
      <c r="F29" s="7" t="n">
        <v>0.6580196844090735</v>
      </c>
      <c r="G29" s="7" t="n">
        <v>0.4290501360604724</v>
      </c>
      <c r="H29" s="7" t="n">
        <v>0.5382848105995821</v>
      </c>
      <c r="I29" s="7" t="n">
        <v>0.7387278899802545</v>
      </c>
      <c r="J29" s="7" t="n">
        <v>0.8472922245497944</v>
      </c>
      <c r="K29" s="7" t="n">
        <v>0.7575960453623453</v>
      </c>
      <c r="L29" s="7" t="n">
        <v>0.8932348117224372</v>
      </c>
      <c r="M29" s="7" t="n">
        <v>0.8414165481212328</v>
      </c>
      <c r="N29" s="7" t="n">
        <v>0.631367235316731</v>
      </c>
      <c r="O29" s="7" t="n">
        <v>0.5684986753693778</v>
      </c>
      <c r="P29" s="7" t="n">
        <v>0.7457139234294773</v>
      </c>
      <c r="Q29" s="7" t="n">
        <v>0.8671812850662481</v>
      </c>
      <c r="R29" s="7" t="n">
        <v>0.8827560143834359</v>
      </c>
      <c r="S29" s="7" t="n">
        <v>0.8852516974112683</v>
      </c>
      <c r="T29" s="7" t="n">
        <v>0.8898090530822509</v>
      </c>
      <c r="U29" s="7" t="n">
        <v>0.6468908276629766</v>
      </c>
      <c r="V29" s="7" t="n">
        <v>0.5873956078732571</v>
      </c>
      <c r="W29" s="7" t="n">
        <v>0.2130708086364365</v>
      </c>
      <c r="X29" s="7" t="n">
        <v>0.5773069201365003</v>
      </c>
      <c r="Y29" s="7" t="n">
        <v>0.6438062865457388</v>
      </c>
      <c r="Z29" s="7" t="n">
        <v>0.628420072570441</v>
      </c>
      <c r="AA29" s="7" t="n">
        <v>0.8787229301889159</v>
      </c>
      <c r="AB29" s="7" t="n">
        <v>0.6528235716640929</v>
      </c>
      <c r="AC29" s="7" t="n">
        <v>0.7592361093650956</v>
      </c>
      <c r="AD29" s="7" t="n">
        <v>1</v>
      </c>
      <c r="AE29" s="7" t="n">
        <v>0.9958158315573117</v>
      </c>
      <c r="AF29" s="7" t="n">
        <v>0.9443640209045218</v>
      </c>
      <c r="AG29" s="7" t="n">
        <v>0.588436780415586</v>
      </c>
      <c r="AH29" s="7" t="n">
        <v>0.9263510390263652</v>
      </c>
      <c r="AI29" s="7" t="n">
        <v>0.5778240189154215</v>
      </c>
      <c r="AJ29" s="7" t="n">
        <v>0.6347525859038281</v>
      </c>
      <c r="AK29" s="7" t="n">
        <v>0.6522773571140248</v>
      </c>
      <c r="AL29" s="7" t="n">
        <v>0.9949175466407966</v>
      </c>
      <c r="AM29" s="7" t="n">
        <v>0.871417137722319</v>
      </c>
      <c r="AN29" s="7" t="n">
        <v>0.1981303227105919</v>
      </c>
      <c r="AO29" s="7" t="n">
        <v>0.467563768965108</v>
      </c>
      <c r="AP29" s="7" t="n">
        <v>0.5739185302641513</v>
      </c>
      <c r="AQ29" s="7" t="n">
        <v>0.3555146061892454</v>
      </c>
      <c r="AR29" s="7" t="n">
        <v>0.6421669813963279</v>
      </c>
      <c r="AS29" s="7" t="n">
        <v>0.8710770607484432</v>
      </c>
      <c r="AT29" s="7" t="n">
        <v>0.2595277643880166</v>
      </c>
      <c r="AU29" s="7" t="n">
        <v>0.5404828468011953</v>
      </c>
      <c r="AV29" s="7" t="n">
        <v>0.6545261240450012</v>
      </c>
      <c r="AW29" s="7" t="n">
        <v>0.5803226832431015</v>
      </c>
      <c r="AX29" s="7" t="n">
        <v>0.2584209828014683</v>
      </c>
      <c r="AY29" s="7" t="n">
        <v>0.8762589075781162</v>
      </c>
      <c r="AZ29" s="7" t="n">
        <v>0.8762551488199721</v>
      </c>
      <c r="BA29" s="7" t="n">
        <v>0.8249531878659074</v>
      </c>
      <c r="BB29" s="7" t="n">
        <v>0.827860179184598</v>
      </c>
      <c r="BC29" s="7" t="n">
        <v>0.5704970685232541</v>
      </c>
      <c r="BD29" s="7" t="n">
        <v>0.6578249017444462</v>
      </c>
      <c r="BE29" s="7" t="n">
        <v>0.6634820879033562</v>
      </c>
      <c r="BF29" s="7" t="n">
        <v>0.8674120993717271</v>
      </c>
      <c r="BG29" s="7" t="n">
        <v>0.7308935268324198</v>
      </c>
      <c r="BH29" s="7" t="n">
        <v>0.762747589046085</v>
      </c>
      <c r="BI29" s="7" t="n">
        <v>0.5116749010942323</v>
      </c>
      <c r="BJ29" s="7" t="n">
        <v>0.630799551376213</v>
      </c>
      <c r="BK29" s="7" t="n">
        <v>0.7730963957702147</v>
      </c>
      <c r="BL29" s="7" t="n">
        <v>0.589982588951536</v>
      </c>
      <c r="BM29" s="7" t="n">
        <v>0.7677334233573505</v>
      </c>
      <c r="BN29" s="7" t="n">
        <v>0.3973296358997773</v>
      </c>
      <c r="BO29" s="7" t="n">
        <v>0.735026724669349</v>
      </c>
      <c r="BP29" s="7" t="n">
        <v>0.7538419239816997</v>
      </c>
      <c r="BQ29" s="7" t="n">
        <v>0.877489562808804</v>
      </c>
      <c r="BR29" s="7" t="n">
        <v>0.5747781882368618</v>
      </c>
      <c r="BS29" s="7" t="n">
        <v>0.6129384620828652</v>
      </c>
      <c r="BT29" s="7" t="n">
        <v>0.8607180698198973</v>
      </c>
      <c r="BU29" s="7" t="n">
        <v>0.5792931102222635</v>
      </c>
      <c r="BV29" s="7" t="n">
        <v>0.4992199629162321</v>
      </c>
      <c r="BW29" s="7" t="n">
        <v>0.5603898989697341</v>
      </c>
      <c r="BX29" s="7" t="n">
        <v>0.8713852038178519</v>
      </c>
      <c r="BY29" s="7" t="n">
        <v>0.6180271754798687</v>
      </c>
      <c r="BZ29" s="7" t="n">
        <v>0.4025780551912513</v>
      </c>
      <c r="CA29" s="7" t="n">
        <v>0.8386802213259862</v>
      </c>
      <c r="CB29" s="7" t="n">
        <v>0.7836713633742993</v>
      </c>
      <c r="CC29" s="7" t="n">
        <v>0.5967685217758203</v>
      </c>
      <c r="CD29" s="7" t="n">
        <v>0.6426542323821778</v>
      </c>
      <c r="CE29" s="7" t="n">
        <v>0.7682917626969482</v>
      </c>
      <c r="CF29" s="7" t="n">
        <v>0.6325003490134823</v>
      </c>
      <c r="CG29" s="7" t="n">
        <v>0.7725145657469634</v>
      </c>
      <c r="CH29" s="7" t="n">
        <v>0.8622160693668531</v>
      </c>
      <c r="CI29" s="7" t="n">
        <v>0.9274613250332808</v>
      </c>
      <c r="CJ29" s="7" t="n">
        <v>0.8392082856643331</v>
      </c>
      <c r="CK29" s="7" t="n">
        <v>0.7431225637504171</v>
      </c>
      <c r="CL29" s="7" t="n">
        <v>0.6712236213275357</v>
      </c>
      <c r="CM29" s="7" t="n">
        <v>0.9608844610405075</v>
      </c>
      <c r="CN29" s="7" t="n">
        <v>0.8536171692248899</v>
      </c>
      <c r="CO29" s="7" t="n">
        <v>0.3287651826893522</v>
      </c>
      <c r="CP29" s="7" t="n">
        <v>0.6989405766180833</v>
      </c>
      <c r="CQ29" s="7" t="n">
        <v>0.8754343846357463</v>
      </c>
      <c r="CR29" s="7" t="n">
        <v>0.6292390777599852</v>
      </c>
      <c r="CS29" s="7" t="n">
        <v>0.8998477478552439</v>
      </c>
      <c r="CT29" s="7" t="n">
        <v>0.6243784865309476</v>
      </c>
      <c r="CU29" s="7" t="n">
        <v>0.8382727040592149</v>
      </c>
      <c r="CV29" s="7" t="n">
        <v>0.2535510286817571</v>
      </c>
      <c r="CW29" s="7" t="n">
        <v>0.573821591026298</v>
      </c>
      <c r="CX29" s="7" t="n">
        <v>0.5928860196708419</v>
      </c>
      <c r="CY29" s="7" t="n">
        <v>0.5633084416880541</v>
      </c>
      <c r="CZ29" s="7" t="n">
        <v>0.5991947616246374</v>
      </c>
      <c r="DA29" s="7" t="n">
        <v>0.4839392861998553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0.8558289830141314</v>
      </c>
      <c r="D30" s="7" t="n">
        <v>0.7653077924805712</v>
      </c>
      <c r="E30" s="7" t="n">
        <v>0.4354241700915937</v>
      </c>
      <c r="F30" s="7" t="n">
        <v>0.6768479621026376</v>
      </c>
      <c r="G30" s="7" t="n">
        <v>0.4484390510819469</v>
      </c>
      <c r="H30" s="7" t="n">
        <v>0.529683708683679</v>
      </c>
      <c r="I30" s="7" t="n">
        <v>0.7565443668617854</v>
      </c>
      <c r="J30" s="7" t="n">
        <v>0.8553061452066701</v>
      </c>
      <c r="K30" s="7" t="n">
        <v>0.7464402475108372</v>
      </c>
      <c r="L30" s="7" t="n">
        <v>0.8759459425848499</v>
      </c>
      <c r="M30" s="7" t="n">
        <v>0.832205439919065</v>
      </c>
      <c r="N30" s="7" t="n">
        <v>0.6561000169708917</v>
      </c>
      <c r="O30" s="7" t="n">
        <v>0.5874152308409956</v>
      </c>
      <c r="P30" s="7" t="n">
        <v>0.7322675167691729</v>
      </c>
      <c r="Q30" s="7" t="n">
        <v>0.8504141318923815</v>
      </c>
      <c r="R30" s="7" t="n">
        <v>0.8599066677548149</v>
      </c>
      <c r="S30" s="7" t="n">
        <v>0.8677720008419255</v>
      </c>
      <c r="T30" s="7" t="n">
        <v>0.8914863018564269</v>
      </c>
      <c r="U30" s="7" t="n">
        <v>0.6793979741701893</v>
      </c>
      <c r="V30" s="7" t="n">
        <v>0.5828436253066367</v>
      </c>
      <c r="W30" s="7" t="n">
        <v>0.2143660554404616</v>
      </c>
      <c r="X30" s="7" t="n">
        <v>0.586276764886824</v>
      </c>
      <c r="Y30" s="7" t="n">
        <v>0.6693391590761423</v>
      </c>
      <c r="Z30" s="7" t="n">
        <v>0.5951633471847169</v>
      </c>
      <c r="AA30" s="7" t="n">
        <v>0.8637549444478263</v>
      </c>
      <c r="AB30" s="7" t="n">
        <v>0.6728316802352724</v>
      </c>
      <c r="AC30" s="7" t="n">
        <v>0.7411237877799027</v>
      </c>
      <c r="AD30" s="7" t="n">
        <v>0.9958158315573117</v>
      </c>
      <c r="AE30" s="7" t="n">
        <v>1</v>
      </c>
      <c r="AF30" s="7" t="n">
        <v>0.9351417590141295</v>
      </c>
      <c r="AG30" s="7" t="n">
        <v>0.6048907418948118</v>
      </c>
      <c r="AH30" s="7" t="n">
        <v>0.9297585327708155</v>
      </c>
      <c r="AI30" s="7" t="n">
        <v>0.5962298689843311</v>
      </c>
      <c r="AJ30" s="7" t="n">
        <v>0.6419464727539532</v>
      </c>
      <c r="AK30" s="7" t="n">
        <v>0.6786420439772777</v>
      </c>
      <c r="AL30" s="7" t="n">
        <v>0.9925686825442123</v>
      </c>
      <c r="AM30" s="7" t="n">
        <v>0.8533272995758756</v>
      </c>
      <c r="AN30" s="7" t="n">
        <v>0.2173645190235707</v>
      </c>
      <c r="AO30" s="7" t="n">
        <v>0.4446241652111834</v>
      </c>
      <c r="AP30" s="7" t="n">
        <v>0.5574231835166705</v>
      </c>
      <c r="AQ30" s="7" t="n">
        <v>0.3361125574932075</v>
      </c>
      <c r="AR30" s="7" t="n">
        <v>0.6469864645660767</v>
      </c>
      <c r="AS30" s="7" t="n">
        <v>0.8506385653475899</v>
      </c>
      <c r="AT30" s="7" t="n">
        <v>0.2834617397391662</v>
      </c>
      <c r="AU30" s="7" t="n">
        <v>0.5607442396826384</v>
      </c>
      <c r="AV30" s="7" t="n">
        <v>0.6898231900139725</v>
      </c>
      <c r="AW30" s="7" t="n">
        <v>0.5719032208212871</v>
      </c>
      <c r="AX30" s="7" t="n">
        <v>0.2604742820401345</v>
      </c>
      <c r="AY30" s="7" t="n">
        <v>0.8812357932798253</v>
      </c>
      <c r="AZ30" s="7" t="n">
        <v>0.8812306343552496</v>
      </c>
      <c r="BA30" s="7" t="n">
        <v>0.8366937313008705</v>
      </c>
      <c r="BB30" s="7" t="n">
        <v>0.7990818862744147</v>
      </c>
      <c r="BC30" s="7" t="n">
        <v>0.5550080829586829</v>
      </c>
      <c r="BD30" s="7" t="n">
        <v>0.6378194726818665</v>
      </c>
      <c r="BE30" s="7" t="n">
        <v>0.6533643881708689</v>
      </c>
      <c r="BF30" s="7" t="n">
        <v>0.8516334050628886</v>
      </c>
      <c r="BG30" s="7" t="n">
        <v>0.740044528808211</v>
      </c>
      <c r="BH30" s="7" t="n">
        <v>0.7448431771015195</v>
      </c>
      <c r="BI30" s="7" t="n">
        <v>0.5089776941352605</v>
      </c>
      <c r="BJ30" s="7" t="n">
        <v>0.6160977062706603</v>
      </c>
      <c r="BK30" s="7" t="n">
        <v>0.7624779670255475</v>
      </c>
      <c r="BL30" s="7" t="n">
        <v>0.6061401408122626</v>
      </c>
      <c r="BM30" s="7" t="n">
        <v>0.7725004971517077</v>
      </c>
      <c r="BN30" s="7" t="n">
        <v>0.3554251906852803</v>
      </c>
      <c r="BO30" s="7" t="n">
        <v>0.7196288216430609</v>
      </c>
      <c r="BP30" s="7" t="n">
        <v>0.7386324050543409</v>
      </c>
      <c r="BQ30" s="7" t="n">
        <v>0.8577070447529398</v>
      </c>
      <c r="BR30" s="7" t="n">
        <v>0.5989541567863832</v>
      </c>
      <c r="BS30" s="7" t="n">
        <v>0.6385577287217343</v>
      </c>
      <c r="BT30" s="7" t="n">
        <v>0.8450921049425606</v>
      </c>
      <c r="BU30" s="7" t="n">
        <v>0.5602070986971529</v>
      </c>
      <c r="BV30" s="7" t="n">
        <v>0.4776483553588975</v>
      </c>
      <c r="BW30" s="7" t="n">
        <v>0.5410036922410252</v>
      </c>
      <c r="BX30" s="7" t="n">
        <v>0.8504333511822021</v>
      </c>
      <c r="BY30" s="7" t="n">
        <v>0.6338817265571979</v>
      </c>
      <c r="BZ30" s="7" t="n">
        <v>0.3824144555039975</v>
      </c>
      <c r="CA30" s="7" t="n">
        <v>0.8246458083737961</v>
      </c>
      <c r="CB30" s="7" t="n">
        <v>0.7857397283283363</v>
      </c>
      <c r="CC30" s="7" t="n">
        <v>0.616984378932391</v>
      </c>
      <c r="CD30" s="7" t="n">
        <v>0.6725116098713927</v>
      </c>
      <c r="CE30" s="7" t="n">
        <v>0.7530017110641147</v>
      </c>
      <c r="CF30" s="7" t="n">
        <v>0.6583095260723306</v>
      </c>
      <c r="CG30" s="7" t="n">
        <v>0.7492580463726118</v>
      </c>
      <c r="CH30" s="7" t="n">
        <v>0.8530042948762666</v>
      </c>
      <c r="CI30" s="7" t="n">
        <v>0.9239468120322246</v>
      </c>
      <c r="CJ30" s="7" t="n">
        <v>0.8545033502115906</v>
      </c>
      <c r="CK30" s="7" t="n">
        <v>0.7370308634297773</v>
      </c>
      <c r="CL30" s="7" t="n">
        <v>0.7044523262201288</v>
      </c>
      <c r="CM30" s="7" t="n">
        <v>0.9563366414061605</v>
      </c>
      <c r="CN30" s="7" t="n">
        <v>0.8325730203720595</v>
      </c>
      <c r="CO30" s="7" t="n">
        <v>0.3435131454852413</v>
      </c>
      <c r="CP30" s="7" t="n">
        <v>0.6950511296394299</v>
      </c>
      <c r="CQ30" s="7" t="n">
        <v>0.8541614658070732</v>
      </c>
      <c r="CR30" s="7" t="n">
        <v>0.6237412874035997</v>
      </c>
      <c r="CS30" s="7" t="n">
        <v>0.8810423817592931</v>
      </c>
      <c r="CT30" s="7" t="n">
        <v>0.618409450310479</v>
      </c>
      <c r="CU30" s="7" t="n">
        <v>0.8135234328602172</v>
      </c>
      <c r="CV30" s="7" t="n">
        <v>0.2778305493473038</v>
      </c>
      <c r="CW30" s="7" t="n">
        <v>0.5880050264936925</v>
      </c>
      <c r="CX30" s="7" t="n">
        <v>0.5857745023577802</v>
      </c>
      <c r="CY30" s="7" t="n">
        <v>0.5466010287035074</v>
      </c>
      <c r="CZ30" s="7" t="n">
        <v>0.6194240998834347</v>
      </c>
      <c r="DA30" s="7" t="n">
        <v>0.4874842002555881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0.7881159934782812</v>
      </c>
      <c r="D31" s="7" t="n">
        <v>0.6499771321297854</v>
      </c>
      <c r="E31" s="7" t="n">
        <v>0.3814129955954199</v>
      </c>
      <c r="F31" s="7" t="n">
        <v>0.5370056361659467</v>
      </c>
      <c r="G31" s="7" t="n">
        <v>0.285622118937413</v>
      </c>
      <c r="H31" s="7" t="n">
        <v>0.5492592872112255</v>
      </c>
      <c r="I31" s="7" t="n">
        <v>0.6126335848103752</v>
      </c>
      <c r="J31" s="7" t="n">
        <v>0.7491474412779564</v>
      </c>
      <c r="K31" s="7" t="n">
        <v>0.762916711611768</v>
      </c>
      <c r="L31" s="7" t="n">
        <v>0.9329631935036073</v>
      </c>
      <c r="M31" s="7" t="n">
        <v>0.8428626875666064</v>
      </c>
      <c r="N31" s="7" t="n">
        <v>0.435336680343325</v>
      </c>
      <c r="O31" s="7" t="n">
        <v>0.4618887180684976</v>
      </c>
      <c r="P31" s="7" t="n">
        <v>0.7626693190881293</v>
      </c>
      <c r="Q31" s="7" t="n">
        <v>0.9320719237869203</v>
      </c>
      <c r="R31" s="7" t="n">
        <v>0.8732280564396279</v>
      </c>
      <c r="S31" s="7" t="n">
        <v>0.8371354656931137</v>
      </c>
      <c r="T31" s="7" t="n">
        <v>0.8008029893286679</v>
      </c>
      <c r="U31" s="7" t="n">
        <v>0.4523649457961411</v>
      </c>
      <c r="V31" s="7" t="n">
        <v>0.5193196464642952</v>
      </c>
      <c r="W31" s="7" t="n">
        <v>0.2324374473569432</v>
      </c>
      <c r="X31" s="7" t="n">
        <v>0.4721633045506738</v>
      </c>
      <c r="Y31" s="7" t="n">
        <v>0.4477146581083367</v>
      </c>
      <c r="Z31" s="7" t="n">
        <v>0.580684387078367</v>
      </c>
      <c r="AA31" s="7" t="n">
        <v>0.9303615756491411</v>
      </c>
      <c r="AB31" s="7" t="n">
        <v>0.4613510727926015</v>
      </c>
      <c r="AC31" s="7" t="n">
        <v>0.703414640881143</v>
      </c>
      <c r="AD31" s="7" t="n">
        <v>0.9443640209045218</v>
      </c>
      <c r="AE31" s="7" t="n">
        <v>0.9351417590141295</v>
      </c>
      <c r="AF31" s="7" t="n">
        <v>1</v>
      </c>
      <c r="AG31" s="7" t="n">
        <v>0.4577204206300706</v>
      </c>
      <c r="AH31" s="7" t="n">
        <v>0.8411098752887471</v>
      </c>
      <c r="AI31" s="7" t="n">
        <v>0.4709184494494001</v>
      </c>
      <c r="AJ31" s="7" t="n">
        <v>0.5313623271090286</v>
      </c>
      <c r="AK31" s="7" t="n">
        <v>0.4663753340967358</v>
      </c>
      <c r="AL31" s="7" t="n">
        <v>0.9457044722513502</v>
      </c>
      <c r="AM31" s="7" t="n">
        <v>0.9312350005775892</v>
      </c>
      <c r="AN31" s="7" t="n">
        <v>0.1242213997998223</v>
      </c>
      <c r="AO31" s="7" t="n">
        <v>0.5373357349912676</v>
      </c>
      <c r="AP31" s="7" t="n">
        <v>0.4300279398551772</v>
      </c>
      <c r="AQ31" s="7" t="n">
        <v>0.4506038751954051</v>
      </c>
      <c r="AR31" s="7" t="n">
        <v>0.5375146462391477</v>
      </c>
      <c r="AS31" s="7" t="n">
        <v>0.9094250373044378</v>
      </c>
      <c r="AT31" s="7" t="n">
        <v>0.1130432444439265</v>
      </c>
      <c r="AU31" s="7" t="n">
        <v>0.4352375999331114</v>
      </c>
      <c r="AV31" s="7" t="n">
        <v>0.4745639172431818</v>
      </c>
      <c r="AW31" s="7" t="n">
        <v>0.5021116310446755</v>
      </c>
      <c r="AX31" s="7" t="n">
        <v>0.2735920624191293</v>
      </c>
      <c r="AY31" s="7" t="n">
        <v>0.7910852178866949</v>
      </c>
      <c r="AZ31" s="7" t="n">
        <v>0.791091554961181</v>
      </c>
      <c r="BA31" s="7" t="n">
        <v>0.7319230805220838</v>
      </c>
      <c r="BB31" s="7" t="n">
        <v>0.8522104016001951</v>
      </c>
      <c r="BC31" s="7" t="n">
        <v>0.4678842669641096</v>
      </c>
      <c r="BD31" s="7" t="n">
        <v>0.6513137474544742</v>
      </c>
      <c r="BE31" s="7" t="n">
        <v>0.595150855176718</v>
      </c>
      <c r="BF31" s="7" t="n">
        <v>0.9315307152398732</v>
      </c>
      <c r="BG31" s="7" t="n">
        <v>0.606376906665776</v>
      </c>
      <c r="BH31" s="7" t="n">
        <v>0.7869346544415552</v>
      </c>
      <c r="BI31" s="7" t="n">
        <v>0.4790136494421232</v>
      </c>
      <c r="BJ31" s="7" t="n">
        <v>0.5297241687352114</v>
      </c>
      <c r="BK31" s="7" t="n">
        <v>0.7345397689558408</v>
      </c>
      <c r="BL31" s="7" t="n">
        <v>0.4814970530252386</v>
      </c>
      <c r="BM31" s="7" t="n">
        <v>0.7329131853442195</v>
      </c>
      <c r="BN31" s="7" t="n">
        <v>0.3406129452776298</v>
      </c>
      <c r="BO31" s="7" t="n">
        <v>0.7573009395077954</v>
      </c>
      <c r="BP31" s="7" t="n">
        <v>0.688957523976209</v>
      </c>
      <c r="BQ31" s="7" t="n">
        <v>0.9001258230356796</v>
      </c>
      <c r="BR31" s="7" t="n">
        <v>0.3700786401507508</v>
      </c>
      <c r="BS31" s="7" t="n">
        <v>0.4120566894344071</v>
      </c>
      <c r="BT31" s="7" t="n">
        <v>0.7847584439012654</v>
      </c>
      <c r="BU31" s="7" t="n">
        <v>0.477010986897755</v>
      </c>
      <c r="BV31" s="7" t="n">
        <v>0.3821309701488608</v>
      </c>
      <c r="BW31" s="7" t="n">
        <v>0.4529621584922368</v>
      </c>
      <c r="BX31" s="7" t="n">
        <v>0.9112328896563809</v>
      </c>
      <c r="BY31" s="7" t="n">
        <v>0.5004346967071748</v>
      </c>
      <c r="BZ31" s="7" t="n">
        <v>0.4885170070931185</v>
      </c>
      <c r="CA31" s="7" t="n">
        <v>0.7864269531688972</v>
      </c>
      <c r="CB31" s="7" t="n">
        <v>0.6717806668367218</v>
      </c>
      <c r="CC31" s="7" t="n">
        <v>0.4914414432121768</v>
      </c>
      <c r="CD31" s="7" t="n">
        <v>0.4477927599981925</v>
      </c>
      <c r="CE31" s="7" t="n">
        <v>0.8556935652744601</v>
      </c>
      <c r="CF31" s="7" t="n">
        <v>0.4413859304147681</v>
      </c>
      <c r="CG31" s="7" t="n">
        <v>0.7723324657112269</v>
      </c>
      <c r="CH31" s="7" t="n">
        <v>0.7651712821140958</v>
      </c>
      <c r="CI31" s="7" t="n">
        <v>0.845735941091868</v>
      </c>
      <c r="CJ31" s="7" t="n">
        <v>0.7144421776322301</v>
      </c>
      <c r="CK31" s="7" t="n">
        <v>0.6855881103851603</v>
      </c>
      <c r="CL31" s="7" t="n">
        <v>0.4899014622037307</v>
      </c>
      <c r="CM31" s="7" t="n">
        <v>0.9204233897222972</v>
      </c>
      <c r="CN31" s="7" t="n">
        <v>0.9322294055690414</v>
      </c>
      <c r="CO31" s="7" t="n">
        <v>0.2478847671554724</v>
      </c>
      <c r="CP31" s="7" t="n">
        <v>0.6892120155031151</v>
      </c>
      <c r="CQ31" s="7" t="n">
        <v>0.90979195244341</v>
      </c>
      <c r="CR31" s="7" t="n">
        <v>0.6208798933872391</v>
      </c>
      <c r="CS31" s="7" t="n">
        <v>0.9228208775540201</v>
      </c>
      <c r="CT31" s="7" t="n">
        <v>0.6127901303827835</v>
      </c>
      <c r="CU31" s="7" t="n">
        <v>0.8679972752221056</v>
      </c>
      <c r="CV31" s="7" t="n">
        <v>0.1068210584611414</v>
      </c>
      <c r="CW31" s="7" t="n">
        <v>0.4524546123083042</v>
      </c>
      <c r="CX31" s="7" t="n">
        <v>0.5870711653319679</v>
      </c>
      <c r="CY31" s="7" t="n">
        <v>0.4614896221742406</v>
      </c>
      <c r="CZ31" s="7" t="n">
        <v>0.4398520192116415</v>
      </c>
      <c r="DA31" s="7" t="n">
        <v>0.3563344121632782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0.7921669355011063</v>
      </c>
      <c r="D32" s="7" t="n">
        <v>0.9227733733117064</v>
      </c>
      <c r="E32" s="7" t="n">
        <v>0.6136732676121235</v>
      </c>
      <c r="F32" s="7" t="n">
        <v>0.951604419973072</v>
      </c>
      <c r="G32" s="7" t="n">
        <v>0.8610426142650029</v>
      </c>
      <c r="H32" s="7" t="n">
        <v>0.4679435210014714</v>
      </c>
      <c r="I32" s="7" t="n">
        <v>0.87056256369358</v>
      </c>
      <c r="J32" s="7" t="n">
        <v>0.8993428339307761</v>
      </c>
      <c r="K32" s="7" t="n">
        <v>0.2540119233626574</v>
      </c>
      <c r="L32" s="7" t="n">
        <v>0.4511284971090949</v>
      </c>
      <c r="M32" s="7" t="n">
        <v>0.6318309689419364</v>
      </c>
      <c r="N32" s="7" t="n">
        <v>0.6223281807358308</v>
      </c>
      <c r="O32" s="7" t="n">
        <v>0.8811874142741642</v>
      </c>
      <c r="P32" s="7" t="n">
        <v>0.5060115192151521</v>
      </c>
      <c r="Q32" s="7" t="n">
        <v>0.4092629243351862</v>
      </c>
      <c r="R32" s="7" t="n">
        <v>0.4128984264833293</v>
      </c>
      <c r="S32" s="7" t="n">
        <v>0.5540225391664736</v>
      </c>
      <c r="T32" s="7" t="n">
        <v>0.842839383407753</v>
      </c>
      <c r="U32" s="7" t="n">
        <v>0.6573707680983237</v>
      </c>
      <c r="V32" s="7" t="n">
        <v>0.6973102051286206</v>
      </c>
      <c r="W32" s="7" t="n">
        <v>0.2651878014765383</v>
      </c>
      <c r="X32" s="7" t="n">
        <v>0.8960357522289341</v>
      </c>
      <c r="Y32" s="7" t="n">
        <v>0.6217663597447974</v>
      </c>
      <c r="Z32" s="7" t="n">
        <v>0.6033361459094927</v>
      </c>
      <c r="AA32" s="7" t="n">
        <v>0.4358516170770836</v>
      </c>
      <c r="AB32" s="7" t="n">
        <v>0.5810780530793515</v>
      </c>
      <c r="AC32" s="7" t="n">
        <v>0.3329302235624484</v>
      </c>
      <c r="AD32" s="7" t="n">
        <v>0.588436780415586</v>
      </c>
      <c r="AE32" s="7" t="n">
        <v>0.6048907418948118</v>
      </c>
      <c r="AF32" s="7" t="n">
        <v>0.4577204206300706</v>
      </c>
      <c r="AG32" s="7" t="n">
        <v>1</v>
      </c>
      <c r="AH32" s="7" t="n">
        <v>0.8296809979075749</v>
      </c>
      <c r="AI32" s="7" t="n">
        <v>0.8828843390529783</v>
      </c>
      <c r="AJ32" s="7" t="n">
        <v>0.7254934982781128</v>
      </c>
      <c r="AK32" s="7" t="n">
        <v>0.6370224876634349</v>
      </c>
      <c r="AL32" s="7" t="n">
        <v>0.5770078132058352</v>
      </c>
      <c r="AM32" s="7" t="n">
        <v>0.4100131972411723</v>
      </c>
      <c r="AN32" s="7" t="n">
        <v>0.6631002174101865</v>
      </c>
      <c r="AO32" s="7" t="n">
        <v>-0.06066333710796217</v>
      </c>
      <c r="AP32" s="7" t="n">
        <v>0.5951326444380821</v>
      </c>
      <c r="AQ32" s="7" t="n">
        <v>-0.1377935663172524</v>
      </c>
      <c r="AR32" s="7" t="n">
        <v>0.7072643665734683</v>
      </c>
      <c r="AS32" s="7" t="n">
        <v>0.4296805015099172</v>
      </c>
      <c r="AT32" s="7" t="n">
        <v>0.8341278989205384</v>
      </c>
      <c r="AU32" s="7" t="n">
        <v>0.8493396729766747</v>
      </c>
      <c r="AV32" s="7" t="n">
        <v>0.5979437246711701</v>
      </c>
      <c r="AW32" s="7" t="n">
        <v>0.6450513838059648</v>
      </c>
      <c r="AX32" s="7" t="n">
        <v>0.2981333598028155</v>
      </c>
      <c r="AY32" s="7" t="n">
        <v>0.8659129881554367</v>
      </c>
      <c r="AZ32" s="7" t="n">
        <v>0.8659192927588411</v>
      </c>
      <c r="BA32" s="7" t="n">
        <v>0.8952227696225902</v>
      </c>
      <c r="BB32" s="7" t="n">
        <v>0.4166292562563232</v>
      </c>
      <c r="BC32" s="7" t="n">
        <v>0.2023482553502379</v>
      </c>
      <c r="BD32" s="7" t="n">
        <v>0.4646816936963418</v>
      </c>
      <c r="BE32" s="7" t="n">
        <v>0.6501729740442241</v>
      </c>
      <c r="BF32" s="7" t="n">
        <v>0.4050631411788745</v>
      </c>
      <c r="BG32" s="7" t="n">
        <v>0.7154962359184412</v>
      </c>
      <c r="BH32" s="7" t="n">
        <v>0.458693374634533</v>
      </c>
      <c r="BI32" s="7" t="n">
        <v>0.6215196207705492</v>
      </c>
      <c r="BJ32" s="7" t="n">
        <v>0.2839378046266653</v>
      </c>
      <c r="BK32" s="7" t="n">
        <v>0.4146284324383629</v>
      </c>
      <c r="BL32" s="7" t="n">
        <v>0.8808574503225997</v>
      </c>
      <c r="BM32" s="7" t="n">
        <v>0.8125649359771779</v>
      </c>
      <c r="BN32" s="7" t="n">
        <v>0.4084689528892908</v>
      </c>
      <c r="BO32" s="7" t="n">
        <v>0.4815066971747397</v>
      </c>
      <c r="BP32" s="7" t="n">
        <v>0.3773066290899588</v>
      </c>
      <c r="BQ32" s="7" t="n">
        <v>0.4236660032943684</v>
      </c>
      <c r="BR32" s="7" t="n">
        <v>0.5261135044789259</v>
      </c>
      <c r="BS32" s="7" t="n">
        <v>0.5790953805212936</v>
      </c>
      <c r="BT32" s="7" t="n">
        <v>0.5562792856066092</v>
      </c>
      <c r="BU32" s="7" t="n">
        <v>0.2229164717214753</v>
      </c>
      <c r="BV32" s="7" t="n">
        <v>0.4408346250782877</v>
      </c>
      <c r="BW32" s="7" t="n">
        <v>0.2335238199702398</v>
      </c>
      <c r="BX32" s="7" t="n">
        <v>0.4233020931902079</v>
      </c>
      <c r="BY32" s="7" t="n">
        <v>0.8592777295303266</v>
      </c>
      <c r="BZ32" s="7" t="n">
        <v>-0.07970495443002608</v>
      </c>
      <c r="CA32" s="7" t="n">
        <v>0.479343603822913</v>
      </c>
      <c r="CB32" s="7" t="n">
        <v>0.49073840123847</v>
      </c>
      <c r="CC32" s="7" t="n">
        <v>0.9512561441641343</v>
      </c>
      <c r="CD32" s="7" t="n">
        <v>0.6273162582076847</v>
      </c>
      <c r="CE32" s="7" t="n">
        <v>0.3019614974653867</v>
      </c>
      <c r="CF32" s="7" t="n">
        <v>0.5988222285233852</v>
      </c>
      <c r="CG32" s="7" t="n">
        <v>0.31578116056162</v>
      </c>
      <c r="CH32" s="7" t="n">
        <v>0.4868872015532199</v>
      </c>
      <c r="CI32" s="7" t="n">
        <v>0.5882212914362113</v>
      </c>
      <c r="CJ32" s="7" t="n">
        <v>0.8770761373597767</v>
      </c>
      <c r="CK32" s="7" t="n">
        <v>0.4412430377797478</v>
      </c>
      <c r="CL32" s="7" t="n">
        <v>0.6551992226716791</v>
      </c>
      <c r="CM32" s="7" t="n">
        <v>0.4600505669448169</v>
      </c>
      <c r="CN32" s="7" t="n">
        <v>0.3174638680914436</v>
      </c>
      <c r="CO32" s="7" t="n">
        <v>0.6929210452983935</v>
      </c>
      <c r="CP32" s="7" t="n">
        <v>0.3505283814600007</v>
      </c>
      <c r="CQ32" s="7" t="n">
        <v>0.4424299037227525</v>
      </c>
      <c r="CR32" s="7" t="n">
        <v>0.268474889113069</v>
      </c>
      <c r="CS32" s="7" t="n">
        <v>0.4638910457777362</v>
      </c>
      <c r="CT32" s="7" t="n">
        <v>0.2773227191531364</v>
      </c>
      <c r="CU32" s="7" t="n">
        <v>0.5415910887801296</v>
      </c>
      <c r="CV32" s="7" t="n">
        <v>0.8326934464490929</v>
      </c>
      <c r="CW32" s="7" t="n">
        <v>0.8204088112338629</v>
      </c>
      <c r="CX32" s="7" t="n">
        <v>0.2426436743932623</v>
      </c>
      <c r="CY32" s="7" t="n">
        <v>0.2049977044561194</v>
      </c>
      <c r="CZ32" s="7" t="n">
        <v>0.4305398625299275</v>
      </c>
      <c r="DA32" s="7" t="n">
        <v>0.7864407043252519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0.9315561679281759</v>
      </c>
      <c r="D33" s="7" t="n">
        <v>0.9232150712480409</v>
      </c>
      <c r="E33" s="7" t="n">
        <v>0.5481748540909607</v>
      </c>
      <c r="F33" s="7" t="n">
        <v>0.869021551543263</v>
      </c>
      <c r="G33" s="7" t="n">
        <v>0.6729000105919108</v>
      </c>
      <c r="H33" s="7" t="n">
        <v>0.576968079876889</v>
      </c>
      <c r="I33" s="7" t="n">
        <v>0.8746869674453166</v>
      </c>
      <c r="J33" s="7" t="n">
        <v>0.975981422918532</v>
      </c>
      <c r="K33" s="7" t="n">
        <v>0.6436962958110309</v>
      </c>
      <c r="L33" s="7" t="n">
        <v>0.8195267683346423</v>
      </c>
      <c r="M33" s="7" t="n">
        <v>0.8664850038028034</v>
      </c>
      <c r="N33" s="7" t="n">
        <v>0.6734722332047348</v>
      </c>
      <c r="O33" s="7" t="n">
        <v>0.7657298595511753</v>
      </c>
      <c r="P33" s="7" t="n">
        <v>0.766361910274632</v>
      </c>
      <c r="Q33" s="7" t="n">
        <v>0.7806967590692331</v>
      </c>
      <c r="R33" s="7" t="n">
        <v>0.7822183228370871</v>
      </c>
      <c r="S33" s="7" t="n">
        <v>0.8437996293975004</v>
      </c>
      <c r="T33" s="7" t="n">
        <v>0.978570082840029</v>
      </c>
      <c r="U33" s="7" t="n">
        <v>0.692909375874913</v>
      </c>
      <c r="V33" s="7" t="n">
        <v>0.6936234630832787</v>
      </c>
      <c r="W33" s="7" t="n">
        <v>0.2491009477458578</v>
      </c>
      <c r="X33" s="7" t="n">
        <v>0.7734805912373602</v>
      </c>
      <c r="Y33" s="7" t="n">
        <v>0.675914363017795</v>
      </c>
      <c r="Z33" s="7" t="n">
        <v>0.6819460305749191</v>
      </c>
      <c r="AA33" s="7" t="n">
        <v>0.8031907778128698</v>
      </c>
      <c r="AB33" s="7" t="n">
        <v>0.6624513568091273</v>
      </c>
      <c r="AC33" s="7" t="n">
        <v>0.6758547069880226</v>
      </c>
      <c r="AD33" s="7" t="n">
        <v>0.9263510390263652</v>
      </c>
      <c r="AE33" s="7" t="n">
        <v>0.9297585327708155</v>
      </c>
      <c r="AF33" s="7" t="n">
        <v>0.8411098752887471</v>
      </c>
      <c r="AG33" s="7" t="n">
        <v>0.8296809979075749</v>
      </c>
      <c r="AH33" s="7" t="n">
        <v>1</v>
      </c>
      <c r="AI33" s="7" t="n">
        <v>0.7728107713129427</v>
      </c>
      <c r="AJ33" s="7" t="n">
        <v>0.750797755441081</v>
      </c>
      <c r="AK33" s="7" t="n">
        <v>0.6908777297453947</v>
      </c>
      <c r="AL33" s="7" t="n">
        <v>0.9199719697541395</v>
      </c>
      <c r="AM33" s="7" t="n">
        <v>0.7912283617395409</v>
      </c>
      <c r="AN33" s="7" t="n">
        <v>0.421966374002815</v>
      </c>
      <c r="AO33" s="7" t="n">
        <v>0.320268129579719</v>
      </c>
      <c r="AP33" s="7" t="n">
        <v>0.6353315011413839</v>
      </c>
      <c r="AQ33" s="7" t="n">
        <v>0.2131191953392001</v>
      </c>
      <c r="AR33" s="7" t="n">
        <v>0.7454320955363102</v>
      </c>
      <c r="AS33" s="7" t="n">
        <v>0.8094186069511714</v>
      </c>
      <c r="AT33" s="7" t="n">
        <v>0.5441043150960515</v>
      </c>
      <c r="AU33" s="7" t="n">
        <v>0.7342739922762918</v>
      </c>
      <c r="AV33" s="7" t="n">
        <v>0.6685007192821585</v>
      </c>
      <c r="AW33" s="7" t="n">
        <v>0.6769004281155324</v>
      </c>
      <c r="AX33" s="7" t="n">
        <v>0.2998824736169092</v>
      </c>
      <c r="AY33" s="7" t="n">
        <v>0.978408942874097</v>
      </c>
      <c r="AZ33" s="7" t="n">
        <v>0.9784089061198671</v>
      </c>
      <c r="BA33" s="7" t="n">
        <v>0.957927666802705</v>
      </c>
      <c r="BB33" s="7" t="n">
        <v>0.7624927274790314</v>
      </c>
      <c r="BC33" s="7" t="n">
        <v>0.4883053340296394</v>
      </c>
      <c r="BD33" s="7" t="n">
        <v>0.6571591371424237</v>
      </c>
      <c r="BE33" s="7" t="n">
        <v>0.7379173358746695</v>
      </c>
      <c r="BF33" s="7" t="n">
        <v>0.7805606794042824</v>
      </c>
      <c r="BG33" s="7" t="n">
        <v>0.8175190859894502</v>
      </c>
      <c r="BH33" s="7" t="n">
        <v>0.7625043683151496</v>
      </c>
      <c r="BI33" s="7" t="n">
        <v>0.6252787579779604</v>
      </c>
      <c r="BJ33" s="7" t="n">
        <v>0.5636556924235779</v>
      </c>
      <c r="BK33" s="7" t="n">
        <v>0.7251525764070886</v>
      </c>
      <c r="BL33" s="7" t="n">
        <v>0.7791120896410894</v>
      </c>
      <c r="BM33" s="7" t="n">
        <v>0.8788217791160932</v>
      </c>
      <c r="BN33" s="7" t="n">
        <v>0.4201700908868379</v>
      </c>
      <c r="BO33" s="7" t="n">
        <v>0.748233494388067</v>
      </c>
      <c r="BP33" s="7" t="n">
        <v>0.6911300002470057</v>
      </c>
      <c r="BQ33" s="7" t="n">
        <v>0.8024719176040175</v>
      </c>
      <c r="BR33" s="7" t="n">
        <v>0.585003794276862</v>
      </c>
      <c r="BS33" s="7" t="n">
        <v>0.636992754565582</v>
      </c>
      <c r="BT33" s="7" t="n">
        <v>0.8410990244335492</v>
      </c>
      <c r="BU33" s="7" t="n">
        <v>0.504074121169096</v>
      </c>
      <c r="BV33" s="7" t="n">
        <v>0.5263176759526752</v>
      </c>
      <c r="BW33" s="7" t="n">
        <v>0.4938852605443824</v>
      </c>
      <c r="BX33" s="7" t="n">
        <v>0.8063749146339811</v>
      </c>
      <c r="BY33" s="7" t="n">
        <v>0.7978953426755129</v>
      </c>
      <c r="BZ33" s="7" t="n">
        <v>0.2720107585143349</v>
      </c>
      <c r="CA33" s="7" t="n">
        <v>0.7956664674726316</v>
      </c>
      <c r="CB33" s="7" t="n">
        <v>0.7542608560636731</v>
      </c>
      <c r="CC33" s="7" t="n">
        <v>0.8156352887246718</v>
      </c>
      <c r="CD33" s="7" t="n">
        <v>0.6769655147054434</v>
      </c>
      <c r="CE33" s="7" t="n">
        <v>0.6643971281631686</v>
      </c>
      <c r="CF33" s="7" t="n">
        <v>0.6621794043826119</v>
      </c>
      <c r="CG33" s="7" t="n">
        <v>0.6701610604088468</v>
      </c>
      <c r="CH33" s="7" t="n">
        <v>0.8086219924279469</v>
      </c>
      <c r="CI33" s="7" t="n">
        <v>0.8990490583406268</v>
      </c>
      <c r="CJ33" s="7" t="n">
        <v>0.9519072646107853</v>
      </c>
      <c r="CK33" s="7" t="n">
        <v>0.7178075290216194</v>
      </c>
      <c r="CL33" s="7" t="n">
        <v>0.7073517077041624</v>
      </c>
      <c r="CM33" s="7" t="n">
        <v>0.8556996115315916</v>
      </c>
      <c r="CN33" s="7" t="n">
        <v>0.7310089760233236</v>
      </c>
      <c r="CO33" s="7" t="n">
        <v>0.5231483963581274</v>
      </c>
      <c r="CP33" s="7" t="n">
        <v>0.6461979863876075</v>
      </c>
      <c r="CQ33" s="7" t="n">
        <v>0.8131525350132821</v>
      </c>
      <c r="CR33" s="7" t="n">
        <v>0.5620928882532342</v>
      </c>
      <c r="CS33" s="7" t="n">
        <v>0.8416704242697093</v>
      </c>
      <c r="CT33" s="7" t="n">
        <v>0.5622410112195533</v>
      </c>
      <c r="CU33" s="7" t="n">
        <v>0.8350367071641664</v>
      </c>
      <c r="CV33" s="7" t="n">
        <v>0.5396878617719825</v>
      </c>
      <c r="CW33" s="7" t="n">
        <v>0.7490497718546117</v>
      </c>
      <c r="CX33" s="7" t="n">
        <v>0.5265778415335726</v>
      </c>
      <c r="CY33" s="7" t="n">
        <v>0.4868556683103759</v>
      </c>
      <c r="CZ33" s="7" t="n">
        <v>0.5492715131733628</v>
      </c>
      <c r="DA33" s="7" t="n">
        <v>0.6673679275729186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0.7121988426915875</v>
      </c>
      <c r="D34" s="7" t="n">
        <v>0.8520737650484237</v>
      </c>
      <c r="E34" s="7" t="n">
        <v>0.3938814091694724</v>
      </c>
      <c r="F34" s="7" t="n">
        <v>0.8983390583041361</v>
      </c>
      <c r="G34" s="7" t="n">
        <v>0.6827268652492486</v>
      </c>
      <c r="H34" s="7" t="n">
        <v>0.3176494102002815</v>
      </c>
      <c r="I34" s="7" t="n">
        <v>0.9279495443078175</v>
      </c>
      <c r="J34" s="7" t="n">
        <v>0.8301807172439583</v>
      </c>
      <c r="K34" s="7" t="n">
        <v>0.2840605097674761</v>
      </c>
      <c r="L34" s="7" t="n">
        <v>0.4589796895273064</v>
      </c>
      <c r="M34" s="7" t="n">
        <v>0.5715671186312981</v>
      </c>
      <c r="N34" s="7" t="n">
        <v>0.6060386891599586</v>
      </c>
      <c r="O34" s="7" t="n">
        <v>0.9993811439678765</v>
      </c>
      <c r="P34" s="7" t="n">
        <v>0.4405096434595548</v>
      </c>
      <c r="Q34" s="7" t="n">
        <v>0.4366975813920839</v>
      </c>
      <c r="R34" s="7" t="n">
        <v>0.3767073935597701</v>
      </c>
      <c r="S34" s="7" t="n">
        <v>0.4755829553389967</v>
      </c>
      <c r="T34" s="7" t="n">
        <v>0.7689966857759124</v>
      </c>
      <c r="U34" s="7" t="n">
        <v>0.6633017346514901</v>
      </c>
      <c r="V34" s="7" t="n">
        <v>0.4819965703590422</v>
      </c>
      <c r="W34" s="7" t="n">
        <v>0.124763491856906</v>
      </c>
      <c r="X34" s="7" t="n">
        <v>0.9766009823714826</v>
      </c>
      <c r="Y34" s="7" t="n">
        <v>0.6030022876932802</v>
      </c>
      <c r="Z34" s="7" t="n">
        <v>0.5029589708707324</v>
      </c>
      <c r="AA34" s="7" t="n">
        <v>0.4596737329760615</v>
      </c>
      <c r="AB34" s="7" t="n">
        <v>0.5406768019081842</v>
      </c>
      <c r="AC34" s="7" t="n">
        <v>0.2867332745406212</v>
      </c>
      <c r="AD34" s="7" t="n">
        <v>0.5778240189154215</v>
      </c>
      <c r="AE34" s="7" t="n">
        <v>0.5962298689843311</v>
      </c>
      <c r="AF34" s="7" t="n">
        <v>0.4709184494494001</v>
      </c>
      <c r="AG34" s="7" t="n">
        <v>0.8828843390529783</v>
      </c>
      <c r="AH34" s="7" t="n">
        <v>0.7728107713129427</v>
      </c>
      <c r="AI34" s="7" t="n">
        <v>1</v>
      </c>
      <c r="AJ34" s="7" t="n">
        <v>0.5697463035534071</v>
      </c>
      <c r="AK34" s="7" t="n">
        <v>0.643247480694242</v>
      </c>
      <c r="AL34" s="7" t="n">
        <v>0.5682758636222689</v>
      </c>
      <c r="AM34" s="7" t="n">
        <v>0.4395638854367031</v>
      </c>
      <c r="AN34" s="7" t="n">
        <v>0.3666015253788897</v>
      </c>
      <c r="AO34" s="7" t="n">
        <v>-0.09666409390380422</v>
      </c>
      <c r="AP34" s="7" t="n">
        <v>0.5637806606727063</v>
      </c>
      <c r="AQ34" s="7" t="n">
        <v>-0.1667778299248691</v>
      </c>
      <c r="AR34" s="7" t="n">
        <v>0.5550696552453072</v>
      </c>
      <c r="AS34" s="7" t="n">
        <v>0.4529920710061138</v>
      </c>
      <c r="AT34" s="7" t="n">
        <v>0.6370613851711288</v>
      </c>
      <c r="AU34" s="7" t="n">
        <v>0.9847870324159471</v>
      </c>
      <c r="AV34" s="7" t="n">
        <v>0.608785973782191</v>
      </c>
      <c r="AW34" s="7" t="n">
        <v>0.4295560522871169</v>
      </c>
      <c r="AX34" s="7" t="n">
        <v>0.1779477174600806</v>
      </c>
      <c r="AY34" s="7" t="n">
        <v>0.8137265553677965</v>
      </c>
      <c r="AZ34" s="7" t="n">
        <v>0.8137150491868914</v>
      </c>
      <c r="BA34" s="7" t="n">
        <v>0.8507897883800911</v>
      </c>
      <c r="BB34" s="7" t="n">
        <v>0.4260980364299186</v>
      </c>
      <c r="BC34" s="7" t="n">
        <v>0.1221976876893962</v>
      </c>
      <c r="BD34" s="7" t="n">
        <v>0.3504097050336033</v>
      </c>
      <c r="BE34" s="7" t="n">
        <v>0.4524338241072708</v>
      </c>
      <c r="BF34" s="7" t="n">
        <v>0.4269873893370338</v>
      </c>
      <c r="BG34" s="7" t="n">
        <v>0.6483727171675728</v>
      </c>
      <c r="BH34" s="7" t="n">
        <v>0.4664689797878532</v>
      </c>
      <c r="BI34" s="7" t="n">
        <v>0.7610052942215341</v>
      </c>
      <c r="BJ34" s="7" t="n">
        <v>0.2117246931872846</v>
      </c>
      <c r="BK34" s="7" t="n">
        <v>0.3761378009130662</v>
      </c>
      <c r="BL34" s="7" t="n">
        <v>0.9983619945500528</v>
      </c>
      <c r="BM34" s="7" t="n">
        <v>0.6932695018781835</v>
      </c>
      <c r="BN34" s="7" t="n">
        <v>0.2751146596013738</v>
      </c>
      <c r="BO34" s="7" t="n">
        <v>0.4096198844920216</v>
      </c>
      <c r="BP34" s="7" t="n">
        <v>0.3523488717848462</v>
      </c>
      <c r="BQ34" s="7" t="n">
        <v>0.4585667174271352</v>
      </c>
      <c r="BR34" s="7" t="n">
        <v>0.5119126769486381</v>
      </c>
      <c r="BS34" s="7" t="n">
        <v>0.5692724748865652</v>
      </c>
      <c r="BT34" s="7" t="n">
        <v>0.5182065276710299</v>
      </c>
      <c r="BU34" s="7" t="n">
        <v>0.1274461931251251</v>
      </c>
      <c r="BV34" s="7" t="n">
        <v>0.3881233659119607</v>
      </c>
      <c r="BW34" s="7" t="n">
        <v>0.151586827764825</v>
      </c>
      <c r="BX34" s="7" t="n">
        <v>0.4470289910619401</v>
      </c>
      <c r="BY34" s="7" t="n">
        <v>0.6849269791780679</v>
      </c>
      <c r="BZ34" s="7" t="n">
        <v>-0.1229944433970927</v>
      </c>
      <c r="CA34" s="7" t="n">
        <v>0.4525939649616759</v>
      </c>
      <c r="CB34" s="7" t="n">
        <v>0.4591494762568292</v>
      </c>
      <c r="CC34" s="7" t="n">
        <v>0.9664201789617408</v>
      </c>
      <c r="CD34" s="7" t="n">
        <v>0.6269407198607571</v>
      </c>
      <c r="CE34" s="7" t="n">
        <v>0.3322992048818156</v>
      </c>
      <c r="CF34" s="7" t="n">
        <v>0.6038578551971182</v>
      </c>
      <c r="CG34" s="7" t="n">
        <v>0.2702347777933821</v>
      </c>
      <c r="CH34" s="7" t="n">
        <v>0.4511394294999757</v>
      </c>
      <c r="CI34" s="7" t="n">
        <v>0.5658370647279173</v>
      </c>
      <c r="CJ34" s="7" t="n">
        <v>0.8877586358180269</v>
      </c>
      <c r="CK34" s="7" t="n">
        <v>0.3949669222763934</v>
      </c>
      <c r="CL34" s="7" t="n">
        <v>0.6819953169174481</v>
      </c>
      <c r="CM34" s="7" t="n">
        <v>0.4535763153618915</v>
      </c>
      <c r="CN34" s="7" t="n">
        <v>0.3556202357778337</v>
      </c>
      <c r="CO34" s="7" t="n">
        <v>0.3993064649422379</v>
      </c>
      <c r="CP34" s="7" t="n">
        <v>0.3342196241114165</v>
      </c>
      <c r="CQ34" s="7" t="n">
        <v>0.4625509292087402</v>
      </c>
      <c r="CR34" s="7" t="n">
        <v>0.2532465352326801</v>
      </c>
      <c r="CS34" s="7" t="n">
        <v>0.4879383275814975</v>
      </c>
      <c r="CT34" s="7" t="n">
        <v>0.2598225133808695</v>
      </c>
      <c r="CU34" s="7" t="n">
        <v>0.5416040827130499</v>
      </c>
      <c r="CV34" s="7" t="n">
        <v>0.6365564684308481</v>
      </c>
      <c r="CW34" s="7" t="n">
        <v>0.6501267628029437</v>
      </c>
      <c r="CX34" s="7" t="n">
        <v>0.2247424601129926</v>
      </c>
      <c r="CY34" s="7" t="n">
        <v>0.1238217045559706</v>
      </c>
      <c r="CZ34" s="7" t="n">
        <v>0.3971776383629409</v>
      </c>
      <c r="DA34" s="7" t="n">
        <v>0.544670542472249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0.824367696175461</v>
      </c>
      <c r="D35" s="7" t="n">
        <v>0.8285849637495322</v>
      </c>
      <c r="E35" s="7" t="n">
        <v>0.6693889762106656</v>
      </c>
      <c r="F35" s="7" t="n">
        <v>0.7776147225971063</v>
      </c>
      <c r="G35" s="7" t="n">
        <v>0.8359800316207409</v>
      </c>
      <c r="H35" s="7" t="n">
        <v>0.5932488606687177</v>
      </c>
      <c r="I35" s="7" t="n">
        <v>0.6350802973068961</v>
      </c>
      <c r="J35" s="7" t="n">
        <v>0.8083548309246149</v>
      </c>
      <c r="K35" s="7" t="n">
        <v>0.4241810567199903</v>
      </c>
      <c r="L35" s="7" t="n">
        <v>0.4923635508819419</v>
      </c>
      <c r="M35" s="7" t="n">
        <v>0.6435410134067588</v>
      </c>
      <c r="N35" s="7" t="n">
        <v>0.5217231871579999</v>
      </c>
      <c r="O35" s="7" t="n">
        <v>0.5651876801218596</v>
      </c>
      <c r="P35" s="7" t="n">
        <v>0.5856345665726802</v>
      </c>
      <c r="Q35" s="7" t="n">
        <v>0.4523597822367803</v>
      </c>
      <c r="R35" s="7" t="n">
        <v>0.6003007509676496</v>
      </c>
      <c r="S35" s="7" t="n">
        <v>0.720959561201006</v>
      </c>
      <c r="T35" s="7" t="n">
        <v>0.8163576538394673</v>
      </c>
      <c r="U35" s="7" t="n">
        <v>0.5019074799597811</v>
      </c>
      <c r="V35" s="7" t="n">
        <v>0.7606907449095872</v>
      </c>
      <c r="W35" s="7" t="n">
        <v>0.3663104837447034</v>
      </c>
      <c r="X35" s="7" t="n">
        <v>0.5883289491466956</v>
      </c>
      <c r="Y35" s="7" t="n">
        <v>0.5090145351662642</v>
      </c>
      <c r="Z35" s="7" t="n">
        <v>0.5969632441285232</v>
      </c>
      <c r="AA35" s="7" t="n">
        <v>0.4646549441310865</v>
      </c>
      <c r="AB35" s="7" t="n">
        <v>0.5096600883799796</v>
      </c>
      <c r="AC35" s="7" t="n">
        <v>0.565853635299663</v>
      </c>
      <c r="AD35" s="7" t="n">
        <v>0.6347525859038281</v>
      </c>
      <c r="AE35" s="7" t="n">
        <v>0.6419464727539532</v>
      </c>
      <c r="AF35" s="7" t="n">
        <v>0.5313623271090286</v>
      </c>
      <c r="AG35" s="7" t="n">
        <v>0.7254934982781128</v>
      </c>
      <c r="AH35" s="7" t="n">
        <v>0.750797755441081</v>
      </c>
      <c r="AI35" s="7" t="n">
        <v>0.5697463035534071</v>
      </c>
      <c r="AJ35" s="7" t="n">
        <v>1</v>
      </c>
      <c r="AK35" s="7" t="n">
        <v>0.506098847441245</v>
      </c>
      <c r="AL35" s="7" t="n">
        <v>0.6292056857944111</v>
      </c>
      <c r="AM35" s="7" t="n">
        <v>0.4500475993798694</v>
      </c>
      <c r="AN35" s="7" t="n">
        <v>0.5638307713538537</v>
      </c>
      <c r="AO35" s="7" t="n">
        <v>0.2441381698244552</v>
      </c>
      <c r="AP35" s="7" t="n">
        <v>0.60647634803151</v>
      </c>
      <c r="AQ35" s="7" t="n">
        <v>0.1252906653279137</v>
      </c>
      <c r="AR35" s="7" t="n">
        <v>0.9961471351458066</v>
      </c>
      <c r="AS35" s="7" t="n">
        <v>0.4816300557511434</v>
      </c>
      <c r="AT35" s="7" t="n">
        <v>0.6598420212494015</v>
      </c>
      <c r="AU35" s="7" t="n">
        <v>0.540242011490248</v>
      </c>
      <c r="AV35" s="7" t="n">
        <v>0.4688669375286073</v>
      </c>
      <c r="AW35" s="7" t="n">
        <v>0.7497605832336838</v>
      </c>
      <c r="AX35" s="7" t="n">
        <v>0.3929587818149681</v>
      </c>
      <c r="AY35" s="7" t="n">
        <v>0.8031452397177146</v>
      </c>
      <c r="AZ35" s="7" t="n">
        <v>0.8031716842842024</v>
      </c>
      <c r="BA35" s="7" t="n">
        <v>0.7422652556404653</v>
      </c>
      <c r="BB35" s="7" t="n">
        <v>0.5545486202954168</v>
      </c>
      <c r="BC35" s="7" t="n">
        <v>0.4545576004156758</v>
      </c>
      <c r="BD35" s="7" t="n">
        <v>0.6377629719273702</v>
      </c>
      <c r="BE35" s="7" t="n">
        <v>0.7630728275989742</v>
      </c>
      <c r="BF35" s="7" t="n">
        <v>0.449376023755834</v>
      </c>
      <c r="BG35" s="7" t="n">
        <v>0.7393077653962745</v>
      </c>
      <c r="BH35" s="7" t="n">
        <v>0.5135236967394692</v>
      </c>
      <c r="BI35" s="7" t="n">
        <v>0.4494426919350487</v>
      </c>
      <c r="BJ35" s="7" t="n">
        <v>0.4873038904609377</v>
      </c>
      <c r="BK35" s="7" t="n">
        <v>0.5875933789891867</v>
      </c>
      <c r="BL35" s="7" t="n">
        <v>0.576530320032726</v>
      </c>
      <c r="BM35" s="7" t="n">
        <v>0.6484022260059242</v>
      </c>
      <c r="BN35" s="7" t="n">
        <v>0.4325687233484143</v>
      </c>
      <c r="BO35" s="7" t="n">
        <v>0.5752836874439042</v>
      </c>
      <c r="BP35" s="7" t="n">
        <v>0.5556643630180031</v>
      </c>
      <c r="BQ35" s="7" t="n">
        <v>0.5415968731722107</v>
      </c>
      <c r="BR35" s="7" t="n">
        <v>0.4288207402037743</v>
      </c>
      <c r="BS35" s="7" t="n">
        <v>0.4666769092580823</v>
      </c>
      <c r="BT35" s="7" t="n">
        <v>0.6781107147651336</v>
      </c>
      <c r="BU35" s="7" t="n">
        <v>0.4851689799194006</v>
      </c>
      <c r="BV35" s="7" t="n">
        <v>0.4971199017040306</v>
      </c>
      <c r="BW35" s="7" t="n">
        <v>0.5003842835259973</v>
      </c>
      <c r="BX35" s="7" t="n">
        <v>0.4807229247173835</v>
      </c>
      <c r="BY35" s="7" t="n">
        <v>0.75016086793031</v>
      </c>
      <c r="BZ35" s="7" t="n">
        <v>0.1878268835674363</v>
      </c>
      <c r="CA35" s="7" t="n">
        <v>0.6403040997035506</v>
      </c>
      <c r="CB35" s="7" t="n">
        <v>0.6034104897886672</v>
      </c>
      <c r="CC35" s="7" t="n">
        <v>0.6318107834089738</v>
      </c>
      <c r="CD35" s="7" t="n">
        <v>0.5010306845288833</v>
      </c>
      <c r="CE35" s="7" t="n">
        <v>0.3505803316796773</v>
      </c>
      <c r="CF35" s="7" t="n">
        <v>0.4931432522918386</v>
      </c>
      <c r="CG35" s="7" t="n">
        <v>0.5099148604420251</v>
      </c>
      <c r="CH35" s="7" t="n">
        <v>0.6130531229073553</v>
      </c>
      <c r="CI35" s="7" t="n">
        <v>0.6302280851003529</v>
      </c>
      <c r="CJ35" s="7" t="n">
        <v>0.7181486944428402</v>
      </c>
      <c r="CK35" s="7" t="n">
        <v>0.5968065013565643</v>
      </c>
      <c r="CL35" s="7" t="n">
        <v>0.510093440370196</v>
      </c>
      <c r="CM35" s="7" t="n">
        <v>0.5379332075818737</v>
      </c>
      <c r="CN35" s="7" t="n">
        <v>0.3995873330124614</v>
      </c>
      <c r="CO35" s="7" t="n">
        <v>0.6542023062289434</v>
      </c>
      <c r="CP35" s="7" t="n">
        <v>0.519668647341756</v>
      </c>
      <c r="CQ35" s="7" t="n">
        <v>0.4752012355418658</v>
      </c>
      <c r="CR35" s="7" t="n">
        <v>0.4608778244332027</v>
      </c>
      <c r="CS35" s="7" t="n">
        <v>0.516740078061837</v>
      </c>
      <c r="CT35" s="7" t="n">
        <v>0.4679598924937945</v>
      </c>
      <c r="CU35" s="7" t="n">
        <v>0.5381793094180849</v>
      </c>
      <c r="CV35" s="7" t="n">
        <v>0.655546810027147</v>
      </c>
      <c r="CW35" s="7" t="n">
        <v>0.9564001548709682</v>
      </c>
      <c r="CX35" s="7" t="n">
        <v>0.4431457617609297</v>
      </c>
      <c r="CY35" s="7" t="n">
        <v>0.4859718571683973</v>
      </c>
      <c r="CZ35" s="7" t="n">
        <v>0.3555848213481645</v>
      </c>
      <c r="DA35" s="7" t="n">
        <v>0.8360762881388493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0.6575266005635345</v>
      </c>
      <c r="D36" s="7" t="n">
        <v>0.6815032279189019</v>
      </c>
      <c r="E36" s="7" t="n">
        <v>0.3093685909517649</v>
      </c>
      <c r="F36" s="7" t="n">
        <v>0.6696871214896125</v>
      </c>
      <c r="G36" s="7" t="n">
        <v>0.4726144393156497</v>
      </c>
      <c r="H36" s="7" t="n">
        <v>0.2757841150369889</v>
      </c>
      <c r="I36" s="7" t="n">
        <v>0.8256834208366085</v>
      </c>
      <c r="J36" s="7" t="n">
        <v>0.6985094159991376</v>
      </c>
      <c r="K36" s="7" t="n">
        <v>0.49486250766329</v>
      </c>
      <c r="L36" s="7" t="n">
        <v>0.424637037530282</v>
      </c>
      <c r="M36" s="7" t="n">
        <v>0.4753174321397687</v>
      </c>
      <c r="N36" s="7" t="n">
        <v>0.9754737571091807</v>
      </c>
      <c r="O36" s="7" t="n">
        <v>0.6349154146159499</v>
      </c>
      <c r="P36" s="7" t="n">
        <v>0.3870854846862252</v>
      </c>
      <c r="Q36" s="7" t="n">
        <v>0.3871561277297862</v>
      </c>
      <c r="R36" s="7" t="n">
        <v>0.5335947139192263</v>
      </c>
      <c r="S36" s="7" t="n">
        <v>0.5957527889407559</v>
      </c>
      <c r="T36" s="7" t="n">
        <v>0.6988072021232122</v>
      </c>
      <c r="U36" s="7" t="n">
        <v>0.9692649406997264</v>
      </c>
      <c r="V36" s="7" t="n">
        <v>0.4267228223048571</v>
      </c>
      <c r="W36" s="7" t="n">
        <v>0.06579957163113394</v>
      </c>
      <c r="X36" s="7" t="n">
        <v>0.5946640575328453</v>
      </c>
      <c r="Y36" s="7" t="n">
        <v>0.9645369875231844</v>
      </c>
      <c r="Z36" s="7" t="n">
        <v>0.379742638764695</v>
      </c>
      <c r="AA36" s="7" t="n">
        <v>0.3966789289596466</v>
      </c>
      <c r="AB36" s="7" t="n">
        <v>0.9429764997804506</v>
      </c>
      <c r="AC36" s="7" t="n">
        <v>0.4928734502830648</v>
      </c>
      <c r="AD36" s="7" t="n">
        <v>0.6522773571140248</v>
      </c>
      <c r="AE36" s="7" t="n">
        <v>0.6786420439772777</v>
      </c>
      <c r="AF36" s="7" t="n">
        <v>0.4663753340967358</v>
      </c>
      <c r="AG36" s="7" t="n">
        <v>0.6370224876634349</v>
      </c>
      <c r="AH36" s="7" t="n">
        <v>0.6908777297453947</v>
      </c>
      <c r="AI36" s="7" t="n">
        <v>0.643247480694242</v>
      </c>
      <c r="AJ36" s="7" t="n">
        <v>0.506098847441245</v>
      </c>
      <c r="AK36" s="7" t="n">
        <v>1</v>
      </c>
      <c r="AL36" s="7" t="n">
        <v>0.6187870222877254</v>
      </c>
      <c r="AM36" s="7" t="n">
        <v>0.3891379234600292</v>
      </c>
      <c r="AN36" s="7" t="n">
        <v>0.2260802896027969</v>
      </c>
      <c r="AO36" s="7" t="n">
        <v>0.120281176846157</v>
      </c>
      <c r="AP36" s="7" t="n">
        <v>0.6057912877568126</v>
      </c>
      <c r="AQ36" s="7" t="n">
        <v>0.0310759907334098</v>
      </c>
      <c r="AR36" s="7" t="n">
        <v>0.503937405005934</v>
      </c>
      <c r="AS36" s="7" t="n">
        <v>0.3301445453960168</v>
      </c>
      <c r="AT36" s="7" t="n">
        <v>0.3879502285592191</v>
      </c>
      <c r="AU36" s="7" t="n">
        <v>0.6056169363193443</v>
      </c>
      <c r="AV36" s="7" t="n">
        <v>0.9497881192815939</v>
      </c>
      <c r="AW36" s="7" t="n">
        <v>0.4223607431073084</v>
      </c>
      <c r="AX36" s="7" t="n">
        <v>0.08283479530955594</v>
      </c>
      <c r="AY36" s="7" t="n">
        <v>0.696857273176026</v>
      </c>
      <c r="AZ36" s="7" t="n">
        <v>0.6968027234489184</v>
      </c>
      <c r="BA36" s="7" t="n">
        <v>0.6710296347554803</v>
      </c>
      <c r="BB36" s="7" t="n">
        <v>0.4271003981884012</v>
      </c>
      <c r="BC36" s="7" t="n">
        <v>0.4584883005737334</v>
      </c>
      <c r="BD36" s="7" t="n">
        <v>0.3638805586477613</v>
      </c>
      <c r="BE36" s="7" t="n">
        <v>0.4824320441438812</v>
      </c>
      <c r="BF36" s="7" t="n">
        <v>0.383219334954771</v>
      </c>
      <c r="BG36" s="7" t="n">
        <v>0.6485952909028551</v>
      </c>
      <c r="BH36" s="7" t="n">
        <v>0.3759990114605855</v>
      </c>
      <c r="BI36" s="7" t="n">
        <v>0.489627306728923</v>
      </c>
      <c r="BJ36" s="7" t="n">
        <v>0.5073974974469797</v>
      </c>
      <c r="BK36" s="7" t="n">
        <v>0.4925031734505065</v>
      </c>
      <c r="BL36" s="7" t="n">
        <v>0.650208809063588</v>
      </c>
      <c r="BM36" s="7" t="n">
        <v>0.577233363538429</v>
      </c>
      <c r="BN36" s="7" t="n">
        <v>0.2088834236866839</v>
      </c>
      <c r="BO36" s="7" t="n">
        <v>0.3690425974600393</v>
      </c>
      <c r="BP36" s="7" t="n">
        <v>0.531435843717868</v>
      </c>
      <c r="BQ36" s="7" t="n">
        <v>0.4376159032481152</v>
      </c>
      <c r="BR36" s="7" t="n">
        <v>0.9466892248757605</v>
      </c>
      <c r="BS36" s="7" t="n">
        <v>0.9748386196986829</v>
      </c>
      <c r="BT36" s="7" t="n">
        <v>0.5837915640370641</v>
      </c>
      <c r="BU36" s="7" t="n">
        <v>0.4562930562877022</v>
      </c>
      <c r="BV36" s="7" t="n">
        <v>0.5017162193424022</v>
      </c>
      <c r="BW36" s="7" t="n">
        <v>0.458298982870334</v>
      </c>
      <c r="BX36" s="7" t="n">
        <v>0.3279869228678274</v>
      </c>
      <c r="BY36" s="7" t="n">
        <v>0.631286003835855</v>
      </c>
      <c r="BZ36" s="7" t="n">
        <v>0.06467453171068387</v>
      </c>
      <c r="CA36" s="7" t="n">
        <v>0.5305021121045917</v>
      </c>
      <c r="CB36" s="7" t="n">
        <v>0.6787967958846447</v>
      </c>
      <c r="CC36" s="7" t="n">
        <v>0.641001755006724</v>
      </c>
      <c r="CD36" s="7" t="n">
        <v>0.9570159809517697</v>
      </c>
      <c r="CE36" s="7" t="n">
        <v>0.3686279003834403</v>
      </c>
      <c r="CF36" s="7" t="n">
        <v>0.9833508315870504</v>
      </c>
      <c r="CG36" s="7" t="n">
        <v>0.3864631640908018</v>
      </c>
      <c r="CH36" s="7" t="n">
        <v>0.6956355105714327</v>
      </c>
      <c r="CI36" s="7" t="n">
        <v>0.7167290678419399</v>
      </c>
      <c r="CJ36" s="7" t="n">
        <v>0.7753673474365448</v>
      </c>
      <c r="CK36" s="7" t="n">
        <v>0.512663831240623</v>
      </c>
      <c r="CL36" s="7" t="n">
        <v>0.9703715937876124</v>
      </c>
      <c r="CM36" s="7" t="n">
        <v>0.6252741905067778</v>
      </c>
      <c r="CN36" s="7" t="n">
        <v>0.274762968762749</v>
      </c>
      <c r="CO36" s="7" t="n">
        <v>0.3027288700945113</v>
      </c>
      <c r="CP36" s="7" t="n">
        <v>0.4580967308517133</v>
      </c>
      <c r="CQ36" s="7" t="n">
        <v>0.3358927876689351</v>
      </c>
      <c r="CR36" s="7" t="n">
        <v>0.3935539475462708</v>
      </c>
      <c r="CS36" s="7" t="n">
        <v>0.3672737146826808</v>
      </c>
      <c r="CT36" s="7" t="n">
        <v>0.3978058425334295</v>
      </c>
      <c r="CU36" s="7" t="n">
        <v>0.3969400962978396</v>
      </c>
      <c r="CV36" s="7" t="n">
        <v>0.3857053551417661</v>
      </c>
      <c r="CW36" s="7" t="n">
        <v>0.5189230182563498</v>
      </c>
      <c r="CX36" s="7" t="n">
        <v>0.3577846563947146</v>
      </c>
      <c r="CY36" s="7" t="n">
        <v>0.4474989901812361</v>
      </c>
      <c r="CZ36" s="7" t="n">
        <v>0.8391136694302651</v>
      </c>
      <c r="DA36" s="7" t="n">
        <v>0.4817736470054537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0.8396084638572052</v>
      </c>
      <c r="D37" s="7" t="n">
        <v>0.7438238872901998</v>
      </c>
      <c r="E37" s="7" t="n">
        <v>0.4337297303253763</v>
      </c>
      <c r="F37" s="7" t="n">
        <v>0.6508167112169556</v>
      </c>
      <c r="G37" s="7" t="n">
        <v>0.4313628718414037</v>
      </c>
      <c r="H37" s="7" t="n">
        <v>0.5400609004029379</v>
      </c>
      <c r="I37" s="7" t="n">
        <v>0.7166563294574499</v>
      </c>
      <c r="J37" s="7" t="n">
        <v>0.8380031885215103</v>
      </c>
      <c r="K37" s="7" t="n">
        <v>0.7281668233795567</v>
      </c>
      <c r="L37" s="7" t="n">
        <v>0.9049797226093945</v>
      </c>
      <c r="M37" s="7" t="n">
        <v>0.8379453894279967</v>
      </c>
      <c r="N37" s="7" t="n">
        <v>0.592014045315537</v>
      </c>
      <c r="O37" s="7" t="n">
        <v>0.559390552117653</v>
      </c>
      <c r="P37" s="7" t="n">
        <v>0.7471123425161345</v>
      </c>
      <c r="Q37" s="7" t="n">
        <v>0.8803073117733107</v>
      </c>
      <c r="R37" s="7" t="n">
        <v>0.8562553572078283</v>
      </c>
      <c r="S37" s="7" t="n">
        <v>0.8605911898453457</v>
      </c>
      <c r="T37" s="7" t="n">
        <v>0.8760750905516587</v>
      </c>
      <c r="U37" s="7" t="n">
        <v>0.6113450678910305</v>
      </c>
      <c r="V37" s="7" t="n">
        <v>0.5789252293601945</v>
      </c>
      <c r="W37" s="7" t="n">
        <v>0.2238426178325016</v>
      </c>
      <c r="X37" s="7" t="n">
        <v>0.5641738096371801</v>
      </c>
      <c r="Y37" s="7" t="n">
        <v>0.6028602562758026</v>
      </c>
      <c r="Z37" s="7" t="n">
        <v>0.6017607595187719</v>
      </c>
      <c r="AA37" s="7" t="n">
        <v>0.895013988675731</v>
      </c>
      <c r="AB37" s="7" t="n">
        <v>0.6081624841987131</v>
      </c>
      <c r="AC37" s="7" t="n">
        <v>0.7220779186479687</v>
      </c>
      <c r="AD37" s="7" t="n">
        <v>0.9949175466407966</v>
      </c>
      <c r="AE37" s="7" t="n">
        <v>0.9925686825442123</v>
      </c>
      <c r="AF37" s="7" t="n">
        <v>0.9457044722513502</v>
      </c>
      <c r="AG37" s="7" t="n">
        <v>0.5770078132058352</v>
      </c>
      <c r="AH37" s="7" t="n">
        <v>0.9199719697541395</v>
      </c>
      <c r="AI37" s="7" t="n">
        <v>0.5682758636222689</v>
      </c>
      <c r="AJ37" s="7" t="n">
        <v>0.6292056857944111</v>
      </c>
      <c r="AK37" s="7" t="n">
        <v>0.6187870222877254</v>
      </c>
      <c r="AL37" s="7" t="n">
        <v>1</v>
      </c>
      <c r="AM37" s="7" t="n">
        <v>0.882995919808599</v>
      </c>
      <c r="AN37" s="7" t="n">
        <v>0.2077798667215545</v>
      </c>
      <c r="AO37" s="7" t="n">
        <v>0.4296609128547451</v>
      </c>
      <c r="AP37" s="7" t="n">
        <v>0.5392316847263315</v>
      </c>
      <c r="AQ37" s="7" t="n">
        <v>0.3193872112205003</v>
      </c>
      <c r="AR37" s="7" t="n">
        <v>0.6353897427882454</v>
      </c>
      <c r="AS37" s="7" t="n">
        <v>0.8889014366322018</v>
      </c>
      <c r="AT37" s="7" t="n">
        <v>0.2639341325598812</v>
      </c>
      <c r="AU37" s="7" t="n">
        <v>0.533946395820041</v>
      </c>
      <c r="AV37" s="7" t="n">
        <v>0.6189500515594244</v>
      </c>
      <c r="AW37" s="7" t="n">
        <v>0.5715695272370159</v>
      </c>
      <c r="AX37" s="7" t="n">
        <v>0.2714062015287751</v>
      </c>
      <c r="AY37" s="7" t="n">
        <v>0.8654950497541222</v>
      </c>
      <c r="AZ37" s="7" t="n">
        <v>0.8654885460059069</v>
      </c>
      <c r="BA37" s="7" t="n">
        <v>0.8265465797309933</v>
      </c>
      <c r="BB37" s="7" t="n">
        <v>0.8181190895811703</v>
      </c>
      <c r="BC37" s="7" t="n">
        <v>0.5318216215379324</v>
      </c>
      <c r="BD37" s="7" t="n">
        <v>0.6405680873451356</v>
      </c>
      <c r="BE37" s="7" t="n">
        <v>0.6514148134685601</v>
      </c>
      <c r="BF37" s="7" t="n">
        <v>0.8802416303187016</v>
      </c>
      <c r="BG37" s="7" t="n">
        <v>0.7146838896473923</v>
      </c>
      <c r="BH37" s="7" t="n">
        <v>0.7606064467769338</v>
      </c>
      <c r="BI37" s="7" t="n">
        <v>0.4815440991503492</v>
      </c>
      <c r="BJ37" s="7" t="n">
        <v>0.5925348715876413</v>
      </c>
      <c r="BK37" s="7" t="n">
        <v>0.7397907174204563</v>
      </c>
      <c r="BL37" s="7" t="n">
        <v>0.5780160663699313</v>
      </c>
      <c r="BM37" s="7" t="n">
        <v>0.7602222972622462</v>
      </c>
      <c r="BN37" s="7" t="n">
        <v>0.3644031233064814</v>
      </c>
      <c r="BO37" s="7" t="n">
        <v>0.734906854386251</v>
      </c>
      <c r="BP37" s="7" t="n">
        <v>0.718255436457133</v>
      </c>
      <c r="BQ37" s="7" t="n">
        <v>0.8669470741844495</v>
      </c>
      <c r="BR37" s="7" t="n">
        <v>0.5312810808240228</v>
      </c>
      <c r="BS37" s="7" t="n">
        <v>0.5732348194533545</v>
      </c>
      <c r="BT37" s="7" t="n">
        <v>0.8333548902759125</v>
      </c>
      <c r="BU37" s="7" t="n">
        <v>0.543965315213165</v>
      </c>
      <c r="BV37" s="7" t="n">
        <v>0.4630411426967268</v>
      </c>
      <c r="BW37" s="7" t="n">
        <v>0.5221893519939985</v>
      </c>
      <c r="BX37" s="7" t="n">
        <v>0.888894256804368</v>
      </c>
      <c r="BY37" s="7" t="n">
        <v>0.6045759349732365</v>
      </c>
      <c r="BZ37" s="7" t="n">
        <v>0.3689404913158461</v>
      </c>
      <c r="CA37" s="7" t="n">
        <v>0.8109637895762367</v>
      </c>
      <c r="CB37" s="7" t="n">
        <v>0.7432072376219518</v>
      </c>
      <c r="CC37" s="7" t="n">
        <v>0.5856493926837709</v>
      </c>
      <c r="CD37" s="7" t="n">
        <v>0.6026041887262203</v>
      </c>
      <c r="CE37" s="7" t="n">
        <v>0.7700748835061625</v>
      </c>
      <c r="CF37" s="7" t="n">
        <v>0.5944281042258652</v>
      </c>
      <c r="CG37" s="7" t="n">
        <v>0.7464142392680928</v>
      </c>
      <c r="CH37" s="7" t="n">
        <v>0.8296428932090815</v>
      </c>
      <c r="CI37" s="7" t="n">
        <v>0.9064455246235665</v>
      </c>
      <c r="CJ37" s="7" t="n">
        <v>0.8236159844221679</v>
      </c>
      <c r="CK37" s="7" t="n">
        <v>0.7082189926607171</v>
      </c>
      <c r="CL37" s="7" t="n">
        <v>0.6375365572499379</v>
      </c>
      <c r="CM37" s="7" t="n">
        <v>0.9505898225579517</v>
      </c>
      <c r="CN37" s="7" t="n">
        <v>0.8732583730184407</v>
      </c>
      <c r="CO37" s="7" t="n">
        <v>0.3325983992641279</v>
      </c>
      <c r="CP37" s="7" t="n">
        <v>0.6634195837632439</v>
      </c>
      <c r="CQ37" s="7" t="n">
        <v>0.8952632310515978</v>
      </c>
      <c r="CR37" s="7" t="n">
        <v>0.5915146999005962</v>
      </c>
      <c r="CS37" s="7" t="n">
        <v>0.9141119225942679</v>
      </c>
      <c r="CT37" s="7" t="n">
        <v>0.5859331950358223</v>
      </c>
      <c r="CU37" s="7" t="n">
        <v>0.8364715477284375</v>
      </c>
      <c r="CV37" s="7" t="n">
        <v>0.2583192528100858</v>
      </c>
      <c r="CW37" s="7" t="n">
        <v>0.5718050775794878</v>
      </c>
      <c r="CX37" s="7" t="n">
        <v>0.5558684024505836</v>
      </c>
      <c r="CY37" s="7" t="n">
        <v>0.5265380102911403</v>
      </c>
      <c r="CZ37" s="7" t="n">
        <v>0.5494147618928815</v>
      </c>
      <c r="DA37" s="7" t="n">
        <v>0.4723203771247213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0.7566991377345033</v>
      </c>
      <c r="D38" s="7" t="n">
        <v>0.6264580182889198</v>
      </c>
      <c r="E38" s="7" t="n">
        <v>0.4003821897476634</v>
      </c>
      <c r="F38" s="7" t="n">
        <v>0.5074558337148779</v>
      </c>
      <c r="G38" s="7" t="n">
        <v>0.2337940994658853</v>
      </c>
      <c r="H38" s="7" t="n">
        <v>0.6011662793494368</v>
      </c>
      <c r="I38" s="7" t="n">
        <v>0.5634379308746682</v>
      </c>
      <c r="J38" s="7" t="n">
        <v>0.7108431214733661</v>
      </c>
      <c r="K38" s="7" t="n">
        <v>0.6977449833516435</v>
      </c>
      <c r="L38" s="7" t="n">
        <v>0.9885684890714938</v>
      </c>
      <c r="M38" s="7" t="n">
        <v>0.8614918922020596</v>
      </c>
      <c r="N38" s="7" t="n">
        <v>0.3616650262170114</v>
      </c>
      <c r="O38" s="7" t="n">
        <v>0.4313307356768954</v>
      </c>
      <c r="P38" s="7" t="n">
        <v>0.830680700228185</v>
      </c>
      <c r="Q38" s="7" t="n">
        <v>0.9921098720905409</v>
      </c>
      <c r="R38" s="7" t="n">
        <v>0.8365066671001409</v>
      </c>
      <c r="S38" s="7" t="n">
        <v>0.8114326833745493</v>
      </c>
      <c r="T38" s="7" t="n">
        <v>0.7640053871093054</v>
      </c>
      <c r="U38" s="7" t="n">
        <v>0.3556281346061259</v>
      </c>
      <c r="V38" s="7" t="n">
        <v>0.5231112856052822</v>
      </c>
      <c r="W38" s="7" t="n">
        <v>0.2915490259121741</v>
      </c>
      <c r="X38" s="7" t="n">
        <v>0.4365781338182181</v>
      </c>
      <c r="Y38" s="7" t="n">
        <v>0.356980485318786</v>
      </c>
      <c r="Z38" s="7" t="n">
        <v>0.5737695076828299</v>
      </c>
      <c r="AA38" s="7" t="n">
        <v>0.9904186399784963</v>
      </c>
      <c r="AB38" s="7" t="n">
        <v>0.3683537176267678</v>
      </c>
      <c r="AC38" s="7" t="n">
        <v>0.5813042443621402</v>
      </c>
      <c r="AD38" s="7" t="n">
        <v>0.871417137722319</v>
      </c>
      <c r="AE38" s="7" t="n">
        <v>0.8533272995758756</v>
      </c>
      <c r="AF38" s="7" t="n">
        <v>0.9312350005775892</v>
      </c>
      <c r="AG38" s="7" t="n">
        <v>0.4100131972411723</v>
      </c>
      <c r="AH38" s="7" t="n">
        <v>0.7912283617395409</v>
      </c>
      <c r="AI38" s="7" t="n">
        <v>0.4395638854367031</v>
      </c>
      <c r="AJ38" s="7" t="n">
        <v>0.4500475993798694</v>
      </c>
      <c r="AK38" s="7" t="n">
        <v>0.3891379234600292</v>
      </c>
      <c r="AL38" s="7" t="n">
        <v>0.882995919808599</v>
      </c>
      <c r="AM38" s="7" t="n">
        <v>1</v>
      </c>
      <c r="AN38" s="7" t="n">
        <v>0.09577618200103524</v>
      </c>
      <c r="AO38" s="7" t="n">
        <v>0.4828762889497499</v>
      </c>
      <c r="AP38" s="7" t="n">
        <v>0.3475777078794836</v>
      </c>
      <c r="AQ38" s="7" t="n">
        <v>0.4044146810614143</v>
      </c>
      <c r="AR38" s="7" t="n">
        <v>0.4547301759655104</v>
      </c>
      <c r="AS38" s="7" t="n">
        <v>0.9431466313376601</v>
      </c>
      <c r="AT38" s="7" t="n">
        <v>0.07747361261508848</v>
      </c>
      <c r="AU38" s="7" t="n">
        <v>0.4119738540563813</v>
      </c>
      <c r="AV38" s="7" t="n">
        <v>0.3643236684113514</v>
      </c>
      <c r="AW38" s="7" t="n">
        <v>0.526952505601973</v>
      </c>
      <c r="AX38" s="7" t="n">
        <v>0.3454953907563024</v>
      </c>
      <c r="AY38" s="7" t="n">
        <v>0.7561973645186014</v>
      </c>
      <c r="AZ38" s="7" t="n">
        <v>0.7561909491086453</v>
      </c>
      <c r="BA38" s="7" t="n">
        <v>0.7085921262371052</v>
      </c>
      <c r="BB38" s="7" t="n">
        <v>0.8961252667308149</v>
      </c>
      <c r="BC38" s="7" t="n">
        <v>0.3645370806919893</v>
      </c>
      <c r="BD38" s="7" t="n">
        <v>0.6774150859970759</v>
      </c>
      <c r="BE38" s="7" t="n">
        <v>0.6109394747462024</v>
      </c>
      <c r="BF38" s="7" t="n">
        <v>0.9924760553091903</v>
      </c>
      <c r="BG38" s="7" t="n">
        <v>0.5012643742792566</v>
      </c>
      <c r="BH38" s="7" t="n">
        <v>0.8611737525449459</v>
      </c>
      <c r="BI38" s="7" t="n">
        <v>0.4645167488394355</v>
      </c>
      <c r="BJ38" s="7" t="n">
        <v>0.4193411237116948</v>
      </c>
      <c r="BK38" s="7" t="n">
        <v>0.6042984448319102</v>
      </c>
      <c r="BL38" s="7" t="n">
        <v>0.4480964868787163</v>
      </c>
      <c r="BM38" s="7" t="n">
        <v>0.6813705101678583</v>
      </c>
      <c r="BN38" s="7" t="n">
        <v>0.2768759736926946</v>
      </c>
      <c r="BO38" s="7" t="n">
        <v>0.820235393997627</v>
      </c>
      <c r="BP38" s="7" t="n">
        <v>0.5721013142710062</v>
      </c>
      <c r="BQ38" s="7" t="n">
        <v>0.8517729510313872</v>
      </c>
      <c r="BR38" s="7" t="n">
        <v>0.2791314329130495</v>
      </c>
      <c r="BS38" s="7" t="n">
        <v>0.3304635354734551</v>
      </c>
      <c r="BT38" s="7" t="n">
        <v>0.6938986191008505</v>
      </c>
      <c r="BU38" s="7" t="n">
        <v>0.3830564024786919</v>
      </c>
      <c r="BV38" s="7" t="n">
        <v>0.2970007992308099</v>
      </c>
      <c r="BW38" s="7" t="n">
        <v>0.3515634329228061</v>
      </c>
      <c r="BX38" s="7" t="n">
        <v>0.9451057777674949</v>
      </c>
      <c r="BY38" s="7" t="n">
        <v>0.4595080399124245</v>
      </c>
      <c r="BZ38" s="7" t="n">
        <v>0.4390667347155681</v>
      </c>
      <c r="CA38" s="7" t="n">
        <v>0.6707774275938415</v>
      </c>
      <c r="CB38" s="7" t="n">
        <v>0.5258236899175933</v>
      </c>
      <c r="CC38" s="7" t="n">
        <v>0.4408483758153645</v>
      </c>
      <c r="CD38" s="7" t="n">
        <v>0.3471275003980221</v>
      </c>
      <c r="CE38" s="7" t="n">
        <v>0.9400786641007435</v>
      </c>
      <c r="CF38" s="7" t="n">
        <v>0.3679564252565529</v>
      </c>
      <c r="CG38" s="7" t="n">
        <v>0.6909385580914356</v>
      </c>
      <c r="CH38" s="7" t="n">
        <v>0.6863108688475917</v>
      </c>
      <c r="CI38" s="7" t="n">
        <v>0.7838533503058996</v>
      </c>
      <c r="CJ38" s="7" t="n">
        <v>0.6336132654907248</v>
      </c>
      <c r="CK38" s="7" t="n">
        <v>0.5438112267006403</v>
      </c>
      <c r="CL38" s="7" t="n">
        <v>0.391423508126723</v>
      </c>
      <c r="CM38" s="7" t="n">
        <v>0.8576894282389953</v>
      </c>
      <c r="CN38" s="7" t="n">
        <v>0.966451016086764</v>
      </c>
      <c r="CO38" s="7" t="n">
        <v>0.2141311556102128</v>
      </c>
      <c r="CP38" s="7" t="n">
        <v>0.5562463468432508</v>
      </c>
      <c r="CQ38" s="7" t="n">
        <v>0.9410938387217634</v>
      </c>
      <c r="CR38" s="7" t="n">
        <v>0.4679744564527865</v>
      </c>
      <c r="CS38" s="7" t="n">
        <v>0.9265216309504626</v>
      </c>
      <c r="CT38" s="7" t="n">
        <v>0.4572064409377676</v>
      </c>
      <c r="CU38" s="7" t="n">
        <v>0.8956091220597581</v>
      </c>
      <c r="CV38" s="7" t="n">
        <v>0.07152432489825632</v>
      </c>
      <c r="CW38" s="7" t="n">
        <v>0.3780591457760777</v>
      </c>
      <c r="CX38" s="7" t="n">
        <v>0.4305274581742411</v>
      </c>
      <c r="CY38" s="7" t="n">
        <v>0.3618996002867239</v>
      </c>
      <c r="CZ38" s="7" t="n">
        <v>0.3154811648390007</v>
      </c>
      <c r="DA38" s="7" t="n">
        <v>0.334474655653153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0.4738682969576118</v>
      </c>
      <c r="D39" s="7" t="n">
        <v>0.5736962389719769</v>
      </c>
      <c r="E39" s="7" t="n">
        <v>0.7384078644842045</v>
      </c>
      <c r="F39" s="7" t="n">
        <v>0.5876374682782894</v>
      </c>
      <c r="G39" s="7" t="n">
        <v>0.7207030571849491</v>
      </c>
      <c r="H39" s="7" t="n">
        <v>0.4345682285473849</v>
      </c>
      <c r="I39" s="7" t="n">
        <v>0.3601357650329168</v>
      </c>
      <c r="J39" s="7" t="n">
        <v>0.5204970621136183</v>
      </c>
      <c r="K39" s="7" t="n">
        <v>-0.09787517739127605</v>
      </c>
      <c r="L39" s="7" t="n">
        <v>0.1341160415930706</v>
      </c>
      <c r="M39" s="7" t="n">
        <v>0.3448446563808066</v>
      </c>
      <c r="N39" s="7" t="n">
        <v>0.216515639879745</v>
      </c>
      <c r="O39" s="7" t="n">
        <v>0.3636260519202478</v>
      </c>
      <c r="P39" s="7" t="n">
        <v>0.3050932398559446</v>
      </c>
      <c r="Q39" s="7" t="n">
        <v>0.1074433354277743</v>
      </c>
      <c r="R39" s="7" t="n">
        <v>0.1283994587801477</v>
      </c>
      <c r="S39" s="7" t="n">
        <v>0.2775742391265384</v>
      </c>
      <c r="T39" s="7" t="n">
        <v>0.4759249666714951</v>
      </c>
      <c r="U39" s="7" t="n">
        <v>0.2193321618023245</v>
      </c>
      <c r="V39" s="7" t="n">
        <v>0.7126501511418858</v>
      </c>
      <c r="W39" s="7" t="n">
        <v>0.376938551120815</v>
      </c>
      <c r="X39" s="7" t="n">
        <v>0.3916517186017394</v>
      </c>
      <c r="Y39" s="7" t="n">
        <v>0.2058868858977272</v>
      </c>
      <c r="Z39" s="7" t="n">
        <v>0.3384064957785344</v>
      </c>
      <c r="AA39" s="7" t="n">
        <v>0.1213581708062523</v>
      </c>
      <c r="AB39" s="7" t="n">
        <v>0.1916212110269263</v>
      </c>
      <c r="AC39" s="7" t="n">
        <v>0.05400658783846016</v>
      </c>
      <c r="AD39" s="7" t="n">
        <v>0.1981303227105919</v>
      </c>
      <c r="AE39" s="7" t="n">
        <v>0.2173645190235707</v>
      </c>
      <c r="AF39" s="7" t="n">
        <v>0.1242213997998223</v>
      </c>
      <c r="AG39" s="7" t="n">
        <v>0.6631002174101865</v>
      </c>
      <c r="AH39" s="7" t="n">
        <v>0.421966374002815</v>
      </c>
      <c r="AI39" s="7" t="n">
        <v>0.3666015253788897</v>
      </c>
      <c r="AJ39" s="7" t="n">
        <v>0.5638307713538537</v>
      </c>
      <c r="AK39" s="7" t="n">
        <v>0.2260802896027969</v>
      </c>
      <c r="AL39" s="7" t="n">
        <v>0.2077798667215545</v>
      </c>
      <c r="AM39" s="7" t="n">
        <v>0.09577618200103524</v>
      </c>
      <c r="AN39" s="7" t="n">
        <v>1</v>
      </c>
      <c r="AO39" s="7" t="n">
        <v>-0.1785914166758772</v>
      </c>
      <c r="AP39" s="7" t="n">
        <v>0.3020087597906911</v>
      </c>
      <c r="AQ39" s="7" t="n">
        <v>-0.2334764521663331</v>
      </c>
      <c r="AR39" s="7" t="n">
        <v>0.5487006825419621</v>
      </c>
      <c r="AS39" s="7" t="n">
        <v>0.1431785748363426</v>
      </c>
      <c r="AT39" s="7" t="n">
        <v>0.7373807188962467</v>
      </c>
      <c r="AU39" s="7" t="n">
        <v>0.3167886621613721</v>
      </c>
      <c r="AV39" s="7" t="n">
        <v>0.2040529185195443</v>
      </c>
      <c r="AW39" s="7" t="n">
        <v>0.6643945468543363</v>
      </c>
      <c r="AX39" s="7" t="n">
        <v>0.3762349639762604</v>
      </c>
      <c r="AY39" s="7" t="n">
        <v>0.4814467426684526</v>
      </c>
      <c r="AZ39" s="7" t="n">
        <v>0.4814636437992418</v>
      </c>
      <c r="BA39" s="7" t="n">
        <v>0.4948675024966419</v>
      </c>
      <c r="BB39" s="7" t="n">
        <v>0.1138113244086568</v>
      </c>
      <c r="BC39" s="7" t="n">
        <v>0.02458164791422934</v>
      </c>
      <c r="BD39" s="7" t="n">
        <v>0.3528065836373078</v>
      </c>
      <c r="BE39" s="7" t="n">
        <v>0.6022410812885428</v>
      </c>
      <c r="BF39" s="7" t="n">
        <v>0.1145950318390871</v>
      </c>
      <c r="BG39" s="7" t="n">
        <v>0.3898325260057649</v>
      </c>
      <c r="BH39" s="7" t="n">
        <v>0.1759713671509251</v>
      </c>
      <c r="BI39" s="7" t="n">
        <v>0.2257229307409507</v>
      </c>
      <c r="BJ39" s="7" t="n">
        <v>0.03852450755947331</v>
      </c>
      <c r="BK39" s="7" t="n">
        <v>0.1070027242849165</v>
      </c>
      <c r="BL39" s="7" t="n">
        <v>0.3594671191793934</v>
      </c>
      <c r="BM39" s="7" t="n">
        <v>0.5381148134799656</v>
      </c>
      <c r="BN39" s="7" t="n">
        <v>0.2231886719840578</v>
      </c>
      <c r="BO39" s="7" t="n">
        <v>0.3020342427852528</v>
      </c>
      <c r="BP39" s="7" t="n">
        <v>0.05796340261930477</v>
      </c>
      <c r="BQ39" s="7" t="n">
        <v>0.09610455255949703</v>
      </c>
      <c r="BR39" s="7" t="n">
        <v>0.1166284451776326</v>
      </c>
      <c r="BS39" s="7" t="n">
        <v>0.1748725875227148</v>
      </c>
      <c r="BT39" s="7" t="n">
        <v>0.2282680860906153</v>
      </c>
      <c r="BU39" s="7" t="n">
        <v>0.05565906541521549</v>
      </c>
      <c r="BV39" s="7" t="n">
        <v>0.2304270147596888</v>
      </c>
      <c r="BW39" s="7" t="n">
        <v>0.04555326327317819</v>
      </c>
      <c r="BX39" s="7" t="n">
        <v>0.1369064202286182</v>
      </c>
      <c r="BY39" s="7" t="n">
        <v>0.7192915788877609</v>
      </c>
      <c r="BZ39" s="7" t="n">
        <v>-0.173472554209924</v>
      </c>
      <c r="CA39" s="7" t="n">
        <v>0.1423976522956416</v>
      </c>
      <c r="CB39" s="7" t="n">
        <v>0.09705205235961817</v>
      </c>
      <c r="CC39" s="7" t="n">
        <v>0.4994907283794501</v>
      </c>
      <c r="CD39" s="7" t="n">
        <v>0.1936438453584752</v>
      </c>
      <c r="CE39" s="7" t="n">
        <v>0.01819183453972072</v>
      </c>
      <c r="CF39" s="7" t="n">
        <v>0.1929382102660039</v>
      </c>
      <c r="CG39" s="7" t="n">
        <v>0.06715823128550089</v>
      </c>
      <c r="CH39" s="7" t="n">
        <v>0.1101949575346615</v>
      </c>
      <c r="CI39" s="7" t="n">
        <v>0.1504951060626009</v>
      </c>
      <c r="CJ39" s="7" t="n">
        <v>0.3722934327213601</v>
      </c>
      <c r="CK39" s="7" t="n">
        <v>0.1279074292525442</v>
      </c>
      <c r="CL39" s="7" t="n">
        <v>0.221284030715545</v>
      </c>
      <c r="CM39" s="7" t="n">
        <v>0.08881493050043976</v>
      </c>
      <c r="CN39" s="7" t="n">
        <v>0.06619739204151633</v>
      </c>
      <c r="CO39" s="7" t="n">
        <v>0.9727422035517393</v>
      </c>
      <c r="CP39" s="7" t="n">
        <v>0.05948990755332153</v>
      </c>
      <c r="CQ39" s="7" t="n">
        <v>0.1566562126240799</v>
      </c>
      <c r="CR39" s="7" t="n">
        <v>0.01729619548856628</v>
      </c>
      <c r="CS39" s="7" t="n">
        <v>0.145699674771063</v>
      </c>
      <c r="CT39" s="7" t="n">
        <v>0.02567142591735641</v>
      </c>
      <c r="CU39" s="7" t="n">
        <v>0.2314887296589146</v>
      </c>
      <c r="CV39" s="7" t="n">
        <v>0.7364151847886767</v>
      </c>
      <c r="CW39" s="7" t="n">
        <v>0.6574430101791713</v>
      </c>
      <c r="CX39" s="7" t="n">
        <v>0.005390923179656802</v>
      </c>
      <c r="CY39" s="7" t="n">
        <v>0.0458434782808957</v>
      </c>
      <c r="CZ39" s="7" t="n">
        <v>0.06857043876052266</v>
      </c>
      <c r="DA39" s="7" t="n">
        <v>0.7558124957322452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0.4112628171465805</v>
      </c>
      <c r="D40" s="7" t="n">
        <v>0.1756842837356041</v>
      </c>
      <c r="E40" s="7" t="n">
        <v>0.09196866456979448</v>
      </c>
      <c r="F40" s="7" t="n">
        <v>0.03268801300634085</v>
      </c>
      <c r="G40" s="7" t="n">
        <v>-0.06672201231322313</v>
      </c>
      <c r="H40" s="7" t="n">
        <v>0.3092246589576084</v>
      </c>
      <c r="I40" s="7" t="n">
        <v>0.08320909055937036</v>
      </c>
      <c r="J40" s="7" t="n">
        <v>0.2440842245892393</v>
      </c>
      <c r="K40" s="7" t="n">
        <v>0.6929983111125624</v>
      </c>
      <c r="L40" s="7" t="n">
        <v>0.4816188420649485</v>
      </c>
      <c r="M40" s="7" t="n">
        <v>0.4487402976150489</v>
      </c>
      <c r="N40" s="7" t="n">
        <v>0.150814294577434</v>
      </c>
      <c r="O40" s="7" t="n">
        <v>-0.1003773247203174</v>
      </c>
      <c r="P40" s="7" t="n">
        <v>0.4688281033601818</v>
      </c>
      <c r="Q40" s="7" t="n">
        <v>0.4659909842066669</v>
      </c>
      <c r="R40" s="7" t="n">
        <v>0.6965145210235542</v>
      </c>
      <c r="S40" s="7" t="n">
        <v>0.6205793351264095</v>
      </c>
      <c r="T40" s="7" t="n">
        <v>0.3521780385572489</v>
      </c>
      <c r="U40" s="7" t="n">
        <v>0.1186209034719118</v>
      </c>
      <c r="V40" s="7" t="n">
        <v>0.2177353712646097</v>
      </c>
      <c r="W40" s="7" t="n">
        <v>0.05841151140347659</v>
      </c>
      <c r="X40" s="7" t="n">
        <v>-0.0986471695387266</v>
      </c>
      <c r="Y40" s="7" t="n">
        <v>0.1580696167205838</v>
      </c>
      <c r="Z40" s="7" t="n">
        <v>0.2720772713665575</v>
      </c>
      <c r="AA40" s="7" t="n">
        <v>0.440017883642782</v>
      </c>
      <c r="AB40" s="7" t="n">
        <v>0.2134725103881398</v>
      </c>
      <c r="AC40" s="7" t="n">
        <v>0.693400822489629</v>
      </c>
      <c r="AD40" s="7" t="n">
        <v>0.467563768965108</v>
      </c>
      <c r="AE40" s="7" t="n">
        <v>0.4446241652111834</v>
      </c>
      <c r="AF40" s="7" t="n">
        <v>0.5373357349912676</v>
      </c>
      <c r="AG40" s="7" t="n">
        <v>-0.06066333710796217</v>
      </c>
      <c r="AH40" s="7" t="n">
        <v>0.320268129579719</v>
      </c>
      <c r="AI40" s="7" t="n">
        <v>-0.09666409390380422</v>
      </c>
      <c r="AJ40" s="7" t="n">
        <v>0.2441381698244552</v>
      </c>
      <c r="AK40" s="7" t="n">
        <v>0.120281176846157</v>
      </c>
      <c r="AL40" s="7" t="n">
        <v>0.4296609128547451</v>
      </c>
      <c r="AM40" s="7" t="n">
        <v>0.4828762889497499</v>
      </c>
      <c r="AN40" s="7" t="n">
        <v>-0.1785914166758772</v>
      </c>
      <c r="AO40" s="7" t="n">
        <v>1</v>
      </c>
      <c r="AP40" s="7" t="n">
        <v>0.2197792271376018</v>
      </c>
      <c r="AQ40" s="7" t="n">
        <v>0.968384453942813</v>
      </c>
      <c r="AR40" s="7" t="n">
        <v>0.2643645632974773</v>
      </c>
      <c r="AS40" s="7" t="n">
        <v>0.4513024718353088</v>
      </c>
      <c r="AT40" s="7" t="n">
        <v>-0.2003883975159339</v>
      </c>
      <c r="AU40" s="7" t="n">
        <v>-0.113819814956153</v>
      </c>
      <c r="AV40" s="7" t="n">
        <v>0.1582601214799194</v>
      </c>
      <c r="AW40" s="7" t="n">
        <v>0.2449008571271286</v>
      </c>
      <c r="AX40" s="7" t="n">
        <v>0.08120272471382863</v>
      </c>
      <c r="AY40" s="7" t="n">
        <v>0.2952708305498845</v>
      </c>
      <c r="AZ40" s="7" t="n">
        <v>0.2953207937181418</v>
      </c>
      <c r="BA40" s="7" t="n">
        <v>0.1514766118381179</v>
      </c>
      <c r="BB40" s="7" t="n">
        <v>0.5610867115211291</v>
      </c>
      <c r="BC40" s="7" t="n">
        <v>0.6001277771481474</v>
      </c>
      <c r="BD40" s="7" t="n">
        <v>0.5661852583244493</v>
      </c>
      <c r="BE40" s="7" t="n">
        <v>0.3610607899656113</v>
      </c>
      <c r="BF40" s="7" t="n">
        <v>0.4700880938209711</v>
      </c>
      <c r="BG40" s="7" t="n">
        <v>0.2512339590853347</v>
      </c>
      <c r="BH40" s="7" t="n">
        <v>0.4867262125699823</v>
      </c>
      <c r="BI40" s="7" t="n">
        <v>0.08591892494856873</v>
      </c>
      <c r="BJ40" s="7" t="n">
        <v>0.5994139216682721</v>
      </c>
      <c r="BK40" s="7" t="n">
        <v>0.6432312315166973</v>
      </c>
      <c r="BL40" s="7" t="n">
        <v>-0.07583708221708502</v>
      </c>
      <c r="BM40" s="7" t="n">
        <v>0.208618171693686</v>
      </c>
      <c r="BN40" s="7" t="n">
        <v>0.1528066688327654</v>
      </c>
      <c r="BO40" s="7" t="n">
        <v>0.5043865349491385</v>
      </c>
      <c r="BP40" s="7" t="n">
        <v>0.6251246830737053</v>
      </c>
      <c r="BQ40" s="7" t="n">
        <v>0.5815038365527531</v>
      </c>
      <c r="BR40" s="7" t="n">
        <v>0.1605300286859315</v>
      </c>
      <c r="BS40" s="7" t="n">
        <v>0.1499985757760026</v>
      </c>
      <c r="BT40" s="7" t="n">
        <v>0.5382710682720947</v>
      </c>
      <c r="BU40" s="7" t="n">
        <v>0.58733888031564</v>
      </c>
      <c r="BV40" s="7" t="n">
        <v>0.2701920437793922</v>
      </c>
      <c r="BW40" s="7" t="n">
        <v>0.5798360847507991</v>
      </c>
      <c r="BX40" s="7" t="n">
        <v>0.4584058270237473</v>
      </c>
      <c r="BY40" s="7" t="n">
        <v>0.1444695203609178</v>
      </c>
      <c r="BZ40" s="7" t="n">
        <v>0.9770392031567531</v>
      </c>
      <c r="CA40" s="7" t="n">
        <v>0.6036749862704331</v>
      </c>
      <c r="CB40" s="7" t="n">
        <v>0.561285345127288</v>
      </c>
      <c r="CC40" s="7" t="n">
        <v>-0.07494911560768815</v>
      </c>
      <c r="CD40" s="7" t="n">
        <v>0.1504741746174971</v>
      </c>
      <c r="CE40" s="7" t="n">
        <v>0.5001852513609144</v>
      </c>
      <c r="CF40" s="7" t="n">
        <v>0.1579018608472259</v>
      </c>
      <c r="CG40" s="7" t="n">
        <v>0.7153524378331467</v>
      </c>
      <c r="CH40" s="7" t="n">
        <v>0.6225055882995401</v>
      </c>
      <c r="CI40" s="7" t="n">
        <v>0.5209287256508456</v>
      </c>
      <c r="CJ40" s="7" t="n">
        <v>0.1931571291087998</v>
      </c>
      <c r="CK40" s="7" t="n">
        <v>0.6064531290026224</v>
      </c>
      <c r="CL40" s="7" t="n">
        <v>0.1295351666601608</v>
      </c>
      <c r="CM40" s="7" t="n">
        <v>0.5675979417752737</v>
      </c>
      <c r="CN40" s="7" t="n">
        <v>0.466218538076298</v>
      </c>
      <c r="CO40" s="7" t="n">
        <v>-0.03997904008215823</v>
      </c>
      <c r="CP40" s="7" t="n">
        <v>0.6176843324329961</v>
      </c>
      <c r="CQ40" s="7" t="n">
        <v>0.4110369420554327</v>
      </c>
      <c r="CR40" s="7" t="n">
        <v>0.6301552425732208</v>
      </c>
      <c r="CS40" s="7" t="n">
        <v>0.4548872894947685</v>
      </c>
      <c r="CT40" s="7" t="n">
        <v>0.6213135983022474</v>
      </c>
      <c r="CU40" s="7" t="n">
        <v>0.4633344375396327</v>
      </c>
      <c r="CV40" s="7" t="n">
        <v>-0.2080852954582989</v>
      </c>
      <c r="CW40" s="7" t="n">
        <v>0.09237886856276573</v>
      </c>
      <c r="CX40" s="7" t="n">
        <v>0.6190027091409841</v>
      </c>
      <c r="CY40" s="7" t="n">
        <v>0.5964612870413022</v>
      </c>
      <c r="CZ40" s="7" t="n">
        <v>0.2637779707003365</v>
      </c>
      <c r="DA40" s="7" t="n">
        <v>0.09565965817615507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0.6790748478210125</v>
      </c>
      <c r="D41" s="7" t="n">
        <v>0.6338222259396706</v>
      </c>
      <c r="E41" s="7" t="n">
        <v>0.3759988156891132</v>
      </c>
      <c r="F41" s="7" t="n">
        <v>0.604627574681881</v>
      </c>
      <c r="G41" s="7" t="n">
        <v>0.5031108801419879</v>
      </c>
      <c r="H41" s="7" t="n">
        <v>0.3286906155872824</v>
      </c>
      <c r="I41" s="7" t="n">
        <v>0.6616030685082628</v>
      </c>
      <c r="J41" s="7" t="n">
        <v>0.6491628524022472</v>
      </c>
      <c r="K41" s="7" t="n">
        <v>0.4453539276504176</v>
      </c>
      <c r="L41" s="7" t="n">
        <v>0.3733779663902013</v>
      </c>
      <c r="M41" s="7" t="n">
        <v>0.4985421716793684</v>
      </c>
      <c r="N41" s="7" t="n">
        <v>0.606336666408703</v>
      </c>
      <c r="O41" s="7" t="n">
        <v>0.5557458174332376</v>
      </c>
      <c r="P41" s="7" t="n">
        <v>0.4675587611341722</v>
      </c>
      <c r="Q41" s="7" t="n">
        <v>0.3298446394848109</v>
      </c>
      <c r="R41" s="7" t="n">
        <v>0.6125093719595324</v>
      </c>
      <c r="S41" s="7" t="n">
        <v>0.6833241749610086</v>
      </c>
      <c r="T41" s="7" t="n">
        <v>0.6834646257965099</v>
      </c>
      <c r="U41" s="7" t="n">
        <v>0.5736886127782755</v>
      </c>
      <c r="V41" s="7" t="n">
        <v>0.5418271621866004</v>
      </c>
      <c r="W41" s="7" t="n">
        <v>0.03487683082524661</v>
      </c>
      <c r="X41" s="7" t="n">
        <v>0.5816701147952064</v>
      </c>
      <c r="Y41" s="7" t="n">
        <v>0.6050737551913336</v>
      </c>
      <c r="Z41" s="7" t="n">
        <v>0.5887211973068026</v>
      </c>
      <c r="AA41" s="7" t="n">
        <v>0.3377943311708246</v>
      </c>
      <c r="AB41" s="7" t="n">
        <v>0.6274355719216165</v>
      </c>
      <c r="AC41" s="7" t="n">
        <v>0.633965679125805</v>
      </c>
      <c r="AD41" s="7" t="n">
        <v>0.5739185302641513</v>
      </c>
      <c r="AE41" s="7" t="n">
        <v>0.5574231835166705</v>
      </c>
      <c r="AF41" s="7" t="n">
        <v>0.4300279398551772</v>
      </c>
      <c r="AG41" s="7" t="n">
        <v>0.5951326444380821</v>
      </c>
      <c r="AH41" s="7" t="n">
        <v>0.6353315011413839</v>
      </c>
      <c r="AI41" s="7" t="n">
        <v>0.5637806606727063</v>
      </c>
      <c r="AJ41" s="7" t="n">
        <v>0.60647634803151</v>
      </c>
      <c r="AK41" s="7" t="n">
        <v>0.6057912877568126</v>
      </c>
      <c r="AL41" s="7" t="n">
        <v>0.5392316847263315</v>
      </c>
      <c r="AM41" s="7" t="n">
        <v>0.3475777078794836</v>
      </c>
      <c r="AN41" s="7" t="n">
        <v>0.3020087597906911</v>
      </c>
      <c r="AO41" s="7" t="n">
        <v>0.2197792271376018</v>
      </c>
      <c r="AP41" s="7" t="n">
        <v>1</v>
      </c>
      <c r="AQ41" s="7" t="n">
        <v>0.0613677811982421</v>
      </c>
      <c r="AR41" s="7" t="n">
        <v>0.6248812189097658</v>
      </c>
      <c r="AS41" s="7" t="n">
        <v>0.3836735144321992</v>
      </c>
      <c r="AT41" s="7" t="n">
        <v>0.3700588061124631</v>
      </c>
      <c r="AU41" s="7" t="n">
        <v>0.5072409400760926</v>
      </c>
      <c r="AV41" s="7" t="n">
        <v>0.5536683064909412</v>
      </c>
      <c r="AW41" s="7" t="n">
        <v>0.4642977334211153</v>
      </c>
      <c r="AX41" s="7" t="n">
        <v>0.06013005605171968</v>
      </c>
      <c r="AY41" s="7" t="n">
        <v>0.6550188913046934</v>
      </c>
      <c r="AZ41" s="7" t="n">
        <v>0.655002276018791</v>
      </c>
      <c r="BA41" s="7" t="n">
        <v>0.5631064652127833</v>
      </c>
      <c r="BB41" s="7" t="n">
        <v>0.5255286007785364</v>
      </c>
      <c r="BC41" s="7" t="n">
        <v>0.5952746192167314</v>
      </c>
      <c r="BD41" s="7" t="n">
        <v>0.5602721524114536</v>
      </c>
      <c r="BE41" s="7" t="n">
        <v>0.5181091240179216</v>
      </c>
      <c r="BF41" s="7" t="n">
        <v>0.3344966039794936</v>
      </c>
      <c r="BG41" s="7" t="n">
        <v>0.734573670274874</v>
      </c>
      <c r="BH41" s="7" t="n">
        <v>0.4675186945564939</v>
      </c>
      <c r="BI41" s="7" t="n">
        <v>0.5062283284593533</v>
      </c>
      <c r="BJ41" s="7" t="n">
        <v>0.6481696032485458</v>
      </c>
      <c r="BK41" s="7" t="n">
        <v>0.576138955870341</v>
      </c>
      <c r="BL41" s="7" t="n">
        <v>0.5873271413777659</v>
      </c>
      <c r="BM41" s="7" t="n">
        <v>0.5514986256634941</v>
      </c>
      <c r="BN41" s="7" t="n">
        <v>0.5109032251722835</v>
      </c>
      <c r="BO41" s="7" t="n">
        <v>0.4627347900235788</v>
      </c>
      <c r="BP41" s="7" t="n">
        <v>0.6559015063151248</v>
      </c>
      <c r="BQ41" s="7" t="n">
        <v>0.5530598479453478</v>
      </c>
      <c r="BR41" s="7" t="n">
        <v>0.5416160295730991</v>
      </c>
      <c r="BS41" s="7" t="n">
        <v>0.5693448933635693</v>
      </c>
      <c r="BT41" s="7" t="n">
        <v>0.7582794242946401</v>
      </c>
      <c r="BU41" s="7" t="n">
        <v>0.6284936609771824</v>
      </c>
      <c r="BV41" s="7" t="n">
        <v>0.9546716681731896</v>
      </c>
      <c r="BW41" s="7" t="n">
        <v>0.6700759703402863</v>
      </c>
      <c r="BX41" s="7" t="n">
        <v>0.3822818424956384</v>
      </c>
      <c r="BY41" s="7" t="n">
        <v>0.5855563286492053</v>
      </c>
      <c r="BZ41" s="7" t="n">
        <v>0.1313325816616194</v>
      </c>
      <c r="CA41" s="7" t="n">
        <v>0.6856789480477881</v>
      </c>
      <c r="CB41" s="7" t="n">
        <v>0.6470900481524801</v>
      </c>
      <c r="CC41" s="7" t="n">
        <v>0.5597121826708815</v>
      </c>
      <c r="CD41" s="7" t="n">
        <v>0.5834236804952614</v>
      </c>
      <c r="CE41" s="7" t="n">
        <v>0.2678283484745676</v>
      </c>
      <c r="CF41" s="7" t="n">
        <v>0.5795441798835194</v>
      </c>
      <c r="CG41" s="7" t="n">
        <v>0.5321781821154167</v>
      </c>
      <c r="CH41" s="7" t="n">
        <v>0.6842383182157787</v>
      </c>
      <c r="CI41" s="7" t="n">
        <v>0.630929165273845</v>
      </c>
      <c r="CJ41" s="7" t="n">
        <v>0.6693235069289324</v>
      </c>
      <c r="CK41" s="7" t="n">
        <v>0.5793044725387452</v>
      </c>
      <c r="CL41" s="7" t="n">
        <v>0.5650235585140526</v>
      </c>
      <c r="CM41" s="7" t="n">
        <v>0.4993004929765834</v>
      </c>
      <c r="CN41" s="7" t="n">
        <v>0.2925193426644428</v>
      </c>
      <c r="CO41" s="7" t="n">
        <v>0.4284605722329229</v>
      </c>
      <c r="CP41" s="7" t="n">
        <v>0.4798993193077032</v>
      </c>
      <c r="CQ41" s="7" t="n">
        <v>0.3803558019337136</v>
      </c>
      <c r="CR41" s="7" t="n">
        <v>0.4315095805864183</v>
      </c>
      <c r="CS41" s="7" t="n">
        <v>0.430440104957948</v>
      </c>
      <c r="CT41" s="7" t="n">
        <v>0.4409141485781465</v>
      </c>
      <c r="CU41" s="7" t="n">
        <v>0.5135875305762038</v>
      </c>
      <c r="CV41" s="7" t="n">
        <v>0.3650961396428924</v>
      </c>
      <c r="CW41" s="7" t="n">
        <v>0.6013791392047215</v>
      </c>
      <c r="CX41" s="7" t="n">
        <v>0.4077590508429095</v>
      </c>
      <c r="CY41" s="7" t="n">
        <v>0.6041734801966281</v>
      </c>
      <c r="CZ41" s="7" t="n">
        <v>0.502482836335938</v>
      </c>
      <c r="DA41" s="7" t="n">
        <v>0.5891788268160938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0.2805407287815692</v>
      </c>
      <c r="D42" s="7" t="n">
        <v>0.06576571358177964</v>
      </c>
      <c r="E42" s="7" t="n">
        <v>-0.002070021202414839</v>
      </c>
      <c r="F42" s="7" t="n">
        <v>-0.06379211708036339</v>
      </c>
      <c r="G42" s="7" t="n">
        <v>-0.1641079951524824</v>
      </c>
      <c r="H42" s="7" t="n">
        <v>0.2245502336095526</v>
      </c>
      <c r="I42" s="7" t="n">
        <v>-0.003855268948453375</v>
      </c>
      <c r="J42" s="7" t="n">
        <v>0.1323411734677237</v>
      </c>
      <c r="K42" s="7" t="n">
        <v>0.6083695666296</v>
      </c>
      <c r="L42" s="7" t="n">
        <v>0.391311704336785</v>
      </c>
      <c r="M42" s="7" t="n">
        <v>0.3571565712484102</v>
      </c>
      <c r="N42" s="7" t="n">
        <v>0.06731625706837441</v>
      </c>
      <c r="O42" s="7" t="n">
        <v>-0.168820990531111</v>
      </c>
      <c r="P42" s="7" t="n">
        <v>0.3841207653426361</v>
      </c>
      <c r="Q42" s="7" t="n">
        <v>0.3839430253628</v>
      </c>
      <c r="R42" s="7" t="n">
        <v>0.5730459110147362</v>
      </c>
      <c r="S42" s="7" t="n">
        <v>0.4891236547164369</v>
      </c>
      <c r="T42" s="7" t="n">
        <v>0.2310629936539608</v>
      </c>
      <c r="U42" s="7" t="n">
        <v>0.0442071028236506</v>
      </c>
      <c r="V42" s="7" t="n">
        <v>0.09750524731270552</v>
      </c>
      <c r="W42" s="7" t="n">
        <v>0.01207646695844149</v>
      </c>
      <c r="X42" s="7" t="n">
        <v>-0.1728235424976839</v>
      </c>
      <c r="Y42" s="7" t="n">
        <v>0.07731723090511018</v>
      </c>
      <c r="Z42" s="7" t="n">
        <v>0.1755650186688684</v>
      </c>
      <c r="AA42" s="7" t="n">
        <v>0.3561914268756928</v>
      </c>
      <c r="AB42" s="7" t="n">
        <v>0.1248600548141573</v>
      </c>
      <c r="AC42" s="7" t="n">
        <v>0.5741598819641989</v>
      </c>
      <c r="AD42" s="7" t="n">
        <v>0.3555146061892454</v>
      </c>
      <c r="AE42" s="7" t="n">
        <v>0.3361125574932075</v>
      </c>
      <c r="AF42" s="7" t="n">
        <v>0.4506038751954051</v>
      </c>
      <c r="AG42" s="7" t="n">
        <v>-0.1377935663172524</v>
      </c>
      <c r="AH42" s="7" t="n">
        <v>0.2131191953392001</v>
      </c>
      <c r="AI42" s="7" t="n">
        <v>-0.1667778299248691</v>
      </c>
      <c r="AJ42" s="7" t="n">
        <v>0.1252906653279137</v>
      </c>
      <c r="AK42" s="7" t="n">
        <v>0.0310759907334098</v>
      </c>
      <c r="AL42" s="7" t="n">
        <v>0.3193872112205003</v>
      </c>
      <c r="AM42" s="7" t="n">
        <v>0.4044146810614143</v>
      </c>
      <c r="AN42" s="7" t="n">
        <v>-0.2334764521663331</v>
      </c>
      <c r="AO42" s="7" t="n">
        <v>0.968384453942813</v>
      </c>
      <c r="AP42" s="7" t="n">
        <v>0.0613677811982421</v>
      </c>
      <c r="AQ42" s="7" t="n">
        <v>1</v>
      </c>
      <c r="AR42" s="7" t="n">
        <v>0.1398549973338211</v>
      </c>
      <c r="AS42" s="7" t="n">
        <v>0.368006091538761</v>
      </c>
      <c r="AT42" s="7" t="n">
        <v>-0.2647359244817471</v>
      </c>
      <c r="AU42" s="7" t="n">
        <v>-0.1774682420027987</v>
      </c>
      <c r="AV42" s="7" t="n">
        <v>0.08532159242329977</v>
      </c>
      <c r="AW42" s="7" t="n">
        <v>0.1319305136923102</v>
      </c>
      <c r="AX42" s="7" t="n">
        <v>0.03333662246702919</v>
      </c>
      <c r="AY42" s="7" t="n">
        <v>0.1804474671784252</v>
      </c>
      <c r="AZ42" s="7" t="n">
        <v>0.180501455664666</v>
      </c>
      <c r="BA42" s="7" t="n">
        <v>0.0511404391751336</v>
      </c>
      <c r="BB42" s="7" t="n">
        <v>0.4570383223893431</v>
      </c>
      <c r="BC42" s="7" t="n">
        <v>0.4946980293832154</v>
      </c>
      <c r="BD42" s="7" t="n">
        <v>0.4652257818764454</v>
      </c>
      <c r="BE42" s="7" t="n">
        <v>0.2434318735049256</v>
      </c>
      <c r="BF42" s="7" t="n">
        <v>0.388713071593744</v>
      </c>
      <c r="BG42" s="7" t="n">
        <v>0.107498809078787</v>
      </c>
      <c r="BH42" s="7" t="n">
        <v>0.4084184950186465</v>
      </c>
      <c r="BI42" s="7" t="n">
        <v>0.02910723770889877</v>
      </c>
      <c r="BJ42" s="7" t="n">
        <v>0.4868350027272261</v>
      </c>
      <c r="BK42" s="7" t="n">
        <v>0.5383359373757405</v>
      </c>
      <c r="BL42" s="7" t="n">
        <v>-0.1504670756054104</v>
      </c>
      <c r="BM42" s="7" t="n">
        <v>0.1202084870272475</v>
      </c>
      <c r="BN42" s="7" t="n">
        <v>0.06052003159712152</v>
      </c>
      <c r="BO42" s="7" t="n">
        <v>0.4217877159404068</v>
      </c>
      <c r="BP42" s="7" t="n">
        <v>0.5056326381824533</v>
      </c>
      <c r="BQ42" s="7" t="n">
        <v>0.4675468055080402</v>
      </c>
      <c r="BR42" s="7" t="n">
        <v>0.089503096882004</v>
      </c>
      <c r="BS42" s="7" t="n">
        <v>0.07073312929236042</v>
      </c>
      <c r="BT42" s="7" t="n">
        <v>0.4002203862718359</v>
      </c>
      <c r="BU42" s="7" t="n">
        <v>0.4658763074230757</v>
      </c>
      <c r="BV42" s="7" t="n">
        <v>0.1157004976200781</v>
      </c>
      <c r="BW42" s="7" t="n">
        <v>0.4533067028389293</v>
      </c>
      <c r="BX42" s="7" t="n">
        <v>0.3755486598655729</v>
      </c>
      <c r="BY42" s="7" t="n">
        <v>0.05129923633084148</v>
      </c>
      <c r="BZ42" s="7" t="n">
        <v>0.9876752135190154</v>
      </c>
      <c r="CA42" s="7" t="n">
        <v>0.4728130681874209</v>
      </c>
      <c r="CB42" s="7" t="n">
        <v>0.4572303358571048</v>
      </c>
      <c r="CC42" s="7" t="n">
        <v>-0.138706817360487</v>
      </c>
      <c r="CD42" s="7" t="n">
        <v>0.07504121947858712</v>
      </c>
      <c r="CE42" s="7" t="n">
        <v>0.4361150286075066</v>
      </c>
      <c r="CF42" s="7" t="n">
        <v>0.07265493499331836</v>
      </c>
      <c r="CG42" s="7" t="n">
        <v>0.5978231927841127</v>
      </c>
      <c r="CH42" s="7" t="n">
        <v>0.5019819797498625</v>
      </c>
      <c r="CI42" s="7" t="n">
        <v>0.4079796168487858</v>
      </c>
      <c r="CJ42" s="7" t="n">
        <v>0.09678639263193604</v>
      </c>
      <c r="CK42" s="7" t="n">
        <v>0.5053021401315435</v>
      </c>
      <c r="CL42" s="7" t="n">
        <v>0.05333984719940033</v>
      </c>
      <c r="CM42" s="7" t="n">
        <v>0.4638622518358488</v>
      </c>
      <c r="CN42" s="7" t="n">
        <v>0.3878740636687845</v>
      </c>
      <c r="CO42" s="7" t="n">
        <v>-0.1247754659952063</v>
      </c>
      <c r="CP42" s="7" t="n">
        <v>0.5346964838847226</v>
      </c>
      <c r="CQ42" s="7" t="n">
        <v>0.3228374558123666</v>
      </c>
      <c r="CR42" s="7" t="n">
        <v>0.551522336321566</v>
      </c>
      <c r="CS42" s="7" t="n">
        <v>0.362897922279981</v>
      </c>
      <c r="CT42" s="7" t="n">
        <v>0.5417323286255857</v>
      </c>
      <c r="CU42" s="7" t="n">
        <v>0.3689096992693553</v>
      </c>
      <c r="CV42" s="7" t="n">
        <v>-0.2714852716341641</v>
      </c>
      <c r="CW42" s="7" t="n">
        <v>-0.02410289299263432</v>
      </c>
      <c r="CX42" s="7" t="n">
        <v>0.543285683849362</v>
      </c>
      <c r="CY42" s="7" t="n">
        <v>0.4894640623815079</v>
      </c>
      <c r="CZ42" s="7" t="n">
        <v>0.201686064758246</v>
      </c>
      <c r="DA42" s="7" t="n">
        <v>-0.02456359431633392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0.8275895046194203</v>
      </c>
      <c r="D43" s="7" t="n">
        <v>0.816080777281983</v>
      </c>
      <c r="E43" s="7" t="n">
        <v>0.6667114650770093</v>
      </c>
      <c r="F43" s="7" t="n">
        <v>0.7601654831835277</v>
      </c>
      <c r="G43" s="7" t="n">
        <v>0.8193503783680424</v>
      </c>
      <c r="H43" s="7" t="n">
        <v>0.5936637328832954</v>
      </c>
      <c r="I43" s="7" t="n">
        <v>0.6233650928098778</v>
      </c>
      <c r="J43" s="7" t="n">
        <v>0.7990215585646795</v>
      </c>
      <c r="K43" s="7" t="n">
        <v>0.4320318427108784</v>
      </c>
      <c r="L43" s="7" t="n">
        <v>0.4958544516063588</v>
      </c>
      <c r="M43" s="7" t="n">
        <v>0.6489963751274934</v>
      </c>
      <c r="N43" s="7" t="n">
        <v>0.5190443214556805</v>
      </c>
      <c r="O43" s="7" t="n">
        <v>0.5500280850327866</v>
      </c>
      <c r="P43" s="7" t="n">
        <v>0.587271993552434</v>
      </c>
      <c r="Q43" s="7" t="n">
        <v>0.4579008066681376</v>
      </c>
      <c r="R43" s="7" t="n">
        <v>0.6202528847367986</v>
      </c>
      <c r="S43" s="7" t="n">
        <v>0.7393538724434261</v>
      </c>
      <c r="T43" s="7" t="n">
        <v>0.8139852689822149</v>
      </c>
      <c r="U43" s="7" t="n">
        <v>0.4981394243673092</v>
      </c>
      <c r="V43" s="7" t="n">
        <v>0.7649683368370541</v>
      </c>
      <c r="W43" s="7" t="n">
        <v>0.3628642907337994</v>
      </c>
      <c r="X43" s="7" t="n">
        <v>0.5753034022736978</v>
      </c>
      <c r="Y43" s="7" t="n">
        <v>0.5093345418860399</v>
      </c>
      <c r="Z43" s="7" t="n">
        <v>0.6063081135594954</v>
      </c>
      <c r="AA43" s="7" t="n">
        <v>0.4680251643932316</v>
      </c>
      <c r="AB43" s="7" t="n">
        <v>0.51401016108266</v>
      </c>
      <c r="AC43" s="7" t="n">
        <v>0.5822872455199924</v>
      </c>
      <c r="AD43" s="7" t="n">
        <v>0.6421669813963279</v>
      </c>
      <c r="AE43" s="7" t="n">
        <v>0.6469864645660767</v>
      </c>
      <c r="AF43" s="7" t="n">
        <v>0.5375146462391477</v>
      </c>
      <c r="AG43" s="7" t="n">
        <v>0.7072643665734683</v>
      </c>
      <c r="AH43" s="7" t="n">
        <v>0.7454320955363102</v>
      </c>
      <c r="AI43" s="7" t="n">
        <v>0.5550696552453072</v>
      </c>
      <c r="AJ43" s="7" t="n">
        <v>0.9961471351458066</v>
      </c>
      <c r="AK43" s="7" t="n">
        <v>0.503937405005934</v>
      </c>
      <c r="AL43" s="7" t="n">
        <v>0.6353897427882454</v>
      </c>
      <c r="AM43" s="7" t="n">
        <v>0.4547301759655104</v>
      </c>
      <c r="AN43" s="7" t="n">
        <v>0.5487006825419621</v>
      </c>
      <c r="AO43" s="7" t="n">
        <v>0.2643645632974773</v>
      </c>
      <c r="AP43" s="7" t="n">
        <v>0.6248812189097658</v>
      </c>
      <c r="AQ43" s="7" t="n">
        <v>0.1398549973338211</v>
      </c>
      <c r="AR43" s="7" t="n">
        <v>1</v>
      </c>
      <c r="AS43" s="7" t="n">
        <v>0.4871749808020438</v>
      </c>
      <c r="AT43" s="7" t="n">
        <v>0.6366401657958959</v>
      </c>
      <c r="AU43" s="7" t="n">
        <v>0.5218160294113865</v>
      </c>
      <c r="AV43" s="7" t="n">
        <v>0.4667644136219132</v>
      </c>
      <c r="AW43" s="7" t="n">
        <v>0.7510146793284013</v>
      </c>
      <c r="AX43" s="7" t="n">
        <v>0.3874182099186538</v>
      </c>
      <c r="AY43" s="7" t="n">
        <v>0.7978731898879765</v>
      </c>
      <c r="AZ43" s="7" t="n">
        <v>0.7978990906436031</v>
      </c>
      <c r="BA43" s="7" t="n">
        <v>0.7283466647072847</v>
      </c>
      <c r="BB43" s="7" t="n">
        <v>0.5675636363042857</v>
      </c>
      <c r="BC43" s="7" t="n">
        <v>0.4694742655550597</v>
      </c>
      <c r="BD43" s="7" t="n">
        <v>0.6546176930819542</v>
      </c>
      <c r="BE43" s="7" t="n">
        <v>0.7669449820153623</v>
      </c>
      <c r="BF43" s="7" t="n">
        <v>0.4540305893036219</v>
      </c>
      <c r="BG43" s="7" t="n">
        <v>0.7289271740210058</v>
      </c>
      <c r="BH43" s="7" t="n">
        <v>0.5178139785742373</v>
      </c>
      <c r="BI43" s="7" t="n">
        <v>0.4427235736417064</v>
      </c>
      <c r="BJ43" s="7" t="n">
        <v>0.5014002822425443</v>
      </c>
      <c r="BK43" s="7" t="n">
        <v>0.5971420511720535</v>
      </c>
      <c r="BL43" s="7" t="n">
        <v>0.5638025758815199</v>
      </c>
      <c r="BM43" s="7" t="n">
        <v>0.6413645666766319</v>
      </c>
      <c r="BN43" s="7" t="n">
        <v>0.4453510405304143</v>
      </c>
      <c r="BO43" s="7" t="n">
        <v>0.5769901781501594</v>
      </c>
      <c r="BP43" s="7" t="n">
        <v>0.5701183200350916</v>
      </c>
      <c r="BQ43" s="7" t="n">
        <v>0.550717133213566</v>
      </c>
      <c r="BR43" s="7" t="n">
        <v>0.4298690734304469</v>
      </c>
      <c r="BS43" s="7" t="n">
        <v>0.4667155662432407</v>
      </c>
      <c r="BT43" s="7" t="n">
        <v>0.6918800359726714</v>
      </c>
      <c r="BU43" s="7" t="n">
        <v>0.4965200320256308</v>
      </c>
      <c r="BV43" s="7" t="n">
        <v>0.5185632422188674</v>
      </c>
      <c r="BW43" s="7" t="n">
        <v>0.5134531580352784</v>
      </c>
      <c r="BX43" s="7" t="n">
        <v>0.4867803044286478</v>
      </c>
      <c r="BY43" s="7" t="n">
        <v>0.7387069914557238</v>
      </c>
      <c r="BZ43" s="7" t="n">
        <v>0.2031963051848862</v>
      </c>
      <c r="CA43" s="7" t="n">
        <v>0.6528301122702107</v>
      </c>
      <c r="CB43" s="7" t="n">
        <v>0.6102520272041148</v>
      </c>
      <c r="CC43" s="7" t="n">
        <v>0.6155244345998059</v>
      </c>
      <c r="CD43" s="7" t="n">
        <v>0.5009326977065046</v>
      </c>
      <c r="CE43" s="7" t="n">
        <v>0.3536960742998906</v>
      </c>
      <c r="CF43" s="7" t="n">
        <v>0.4913977509912623</v>
      </c>
      <c r="CG43" s="7" t="n">
        <v>0.5238918128334196</v>
      </c>
      <c r="CH43" s="7" t="n">
        <v>0.6242550494073168</v>
      </c>
      <c r="CI43" s="7" t="n">
        <v>0.6338841053779657</v>
      </c>
      <c r="CJ43" s="7" t="n">
        <v>0.7087832872726668</v>
      </c>
      <c r="CK43" s="7" t="n">
        <v>0.6034668648164897</v>
      </c>
      <c r="CL43" s="7" t="n">
        <v>0.5076287775224438</v>
      </c>
      <c r="CM43" s="7" t="n">
        <v>0.5430907724834905</v>
      </c>
      <c r="CN43" s="7" t="n">
        <v>0.4099059634305776</v>
      </c>
      <c r="CO43" s="7" t="n">
        <v>0.6454057190882171</v>
      </c>
      <c r="CP43" s="7" t="n">
        <v>0.526885290941472</v>
      </c>
      <c r="CQ43" s="7" t="n">
        <v>0.4813806067316423</v>
      </c>
      <c r="CR43" s="7" t="n">
        <v>0.4689929031771382</v>
      </c>
      <c r="CS43" s="7" t="n">
        <v>0.5212885583687358</v>
      </c>
      <c r="CT43" s="7" t="n">
        <v>0.4761357287462126</v>
      </c>
      <c r="CU43" s="7" t="n">
        <v>0.5383595194849272</v>
      </c>
      <c r="CV43" s="7" t="n">
        <v>0.6318581012625603</v>
      </c>
      <c r="CW43" s="7" t="n">
        <v>0.9463488678593195</v>
      </c>
      <c r="CX43" s="7" t="n">
        <v>0.4520900794225784</v>
      </c>
      <c r="CY43" s="7" t="n">
        <v>0.5004244487994686</v>
      </c>
      <c r="CZ43" s="7" t="n">
        <v>0.3627922099143367</v>
      </c>
      <c r="DA43" s="7" t="n">
        <v>0.8333543730742781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0.7333176876378424</v>
      </c>
      <c r="D44" s="7" t="n">
        <v>0.6252522132769575</v>
      </c>
      <c r="E44" s="7" t="n">
        <v>0.376311006878267</v>
      </c>
      <c r="F44" s="7" t="n">
        <v>0.5217029334094456</v>
      </c>
      <c r="G44" s="7" t="n">
        <v>0.2963065904867406</v>
      </c>
      <c r="H44" s="7" t="n">
        <v>0.5740452418302431</v>
      </c>
      <c r="I44" s="7" t="n">
        <v>0.5531252456912125</v>
      </c>
      <c r="J44" s="7" t="n">
        <v>0.7189222808709804</v>
      </c>
      <c r="K44" s="7" t="n">
        <v>0.6320675453786617</v>
      </c>
      <c r="L44" s="7" t="n">
        <v>0.9288998934154424</v>
      </c>
      <c r="M44" s="7" t="n">
        <v>0.8746751568079796</v>
      </c>
      <c r="N44" s="7" t="n">
        <v>0.3107627401173714</v>
      </c>
      <c r="O44" s="7" t="n">
        <v>0.4453885275751769</v>
      </c>
      <c r="P44" s="7" t="n">
        <v>0.8604339886560384</v>
      </c>
      <c r="Q44" s="7" t="n">
        <v>0.9148767323421059</v>
      </c>
      <c r="R44" s="7" t="n">
        <v>0.8022937001604274</v>
      </c>
      <c r="S44" s="7" t="n">
        <v>0.7889776502317251</v>
      </c>
      <c r="T44" s="7" t="n">
        <v>0.764653087834243</v>
      </c>
      <c r="U44" s="7" t="n">
        <v>0.3089982743405706</v>
      </c>
      <c r="V44" s="7" t="n">
        <v>0.5099214647274593</v>
      </c>
      <c r="W44" s="7" t="n">
        <v>0.2251568225826019</v>
      </c>
      <c r="X44" s="7" t="n">
        <v>0.4575172600707942</v>
      </c>
      <c r="Y44" s="7" t="n">
        <v>0.3070224109363804</v>
      </c>
      <c r="Z44" s="7" t="n">
        <v>0.5986829265126927</v>
      </c>
      <c r="AA44" s="7" t="n">
        <v>0.9281237173518205</v>
      </c>
      <c r="AB44" s="7" t="n">
        <v>0.3207284570108659</v>
      </c>
      <c r="AC44" s="7" t="n">
        <v>0.6019430260183138</v>
      </c>
      <c r="AD44" s="7" t="n">
        <v>0.8710770607484432</v>
      </c>
      <c r="AE44" s="7" t="n">
        <v>0.8506385653475899</v>
      </c>
      <c r="AF44" s="7" t="n">
        <v>0.9094250373044378</v>
      </c>
      <c r="AG44" s="7" t="n">
        <v>0.4296805015099172</v>
      </c>
      <c r="AH44" s="7" t="n">
        <v>0.8094186069511714</v>
      </c>
      <c r="AI44" s="7" t="n">
        <v>0.4529920710061138</v>
      </c>
      <c r="AJ44" s="7" t="n">
        <v>0.4816300557511434</v>
      </c>
      <c r="AK44" s="7" t="n">
        <v>0.3301445453960168</v>
      </c>
      <c r="AL44" s="7" t="n">
        <v>0.8889014366322018</v>
      </c>
      <c r="AM44" s="7" t="n">
        <v>0.9431466313376601</v>
      </c>
      <c r="AN44" s="7" t="n">
        <v>0.1431785748363426</v>
      </c>
      <c r="AO44" s="7" t="n">
        <v>0.4513024718353088</v>
      </c>
      <c r="AP44" s="7" t="n">
        <v>0.3836735144321992</v>
      </c>
      <c r="AQ44" s="7" t="n">
        <v>0.368006091538761</v>
      </c>
      <c r="AR44" s="7" t="n">
        <v>0.4871749808020438</v>
      </c>
      <c r="AS44" s="7" t="n">
        <v>1</v>
      </c>
      <c r="AT44" s="7" t="n">
        <v>0.1462617805708695</v>
      </c>
      <c r="AU44" s="7" t="n">
        <v>0.42235676210867</v>
      </c>
      <c r="AV44" s="7" t="n">
        <v>0.3077200258726913</v>
      </c>
      <c r="AW44" s="7" t="n">
        <v>0.5060670714310574</v>
      </c>
      <c r="AX44" s="7" t="n">
        <v>0.2945344263946681</v>
      </c>
      <c r="AY44" s="7" t="n">
        <v>0.7548856998160985</v>
      </c>
      <c r="AZ44" s="7" t="n">
        <v>0.7548809725540473</v>
      </c>
      <c r="BA44" s="7" t="n">
        <v>0.7218833264808997</v>
      </c>
      <c r="BB44" s="7" t="n">
        <v>0.8824201366869421</v>
      </c>
      <c r="BC44" s="7" t="n">
        <v>0.3934639841118962</v>
      </c>
      <c r="BD44" s="7" t="n">
        <v>0.6709728827439867</v>
      </c>
      <c r="BE44" s="7" t="n">
        <v>0.5747646616513639</v>
      </c>
      <c r="BF44" s="7" t="n">
        <v>0.9197162376808922</v>
      </c>
      <c r="BG44" s="7" t="n">
        <v>0.5375458098346261</v>
      </c>
      <c r="BH44" s="7" t="n">
        <v>0.9019391524170373</v>
      </c>
      <c r="BI44" s="7" t="n">
        <v>0.4275162706559762</v>
      </c>
      <c r="BJ44" s="7" t="n">
        <v>0.448454412105432</v>
      </c>
      <c r="BK44" s="7" t="n">
        <v>0.6279100490725529</v>
      </c>
      <c r="BL44" s="7" t="n">
        <v>0.4637039242702747</v>
      </c>
      <c r="BM44" s="7" t="n">
        <v>0.6681842045783358</v>
      </c>
      <c r="BN44" s="7" t="n">
        <v>0.3169420374258999</v>
      </c>
      <c r="BO44" s="7" t="n">
        <v>0.8526744534821625</v>
      </c>
      <c r="BP44" s="7" t="n">
        <v>0.5971693905399694</v>
      </c>
      <c r="BQ44" s="7" t="n">
        <v>0.8729341979198526</v>
      </c>
      <c r="BR44" s="7" t="n">
        <v>0.2259556372133519</v>
      </c>
      <c r="BS44" s="7" t="n">
        <v>0.2790401842565411</v>
      </c>
      <c r="BT44" s="7" t="n">
        <v>0.7324998851165249</v>
      </c>
      <c r="BU44" s="7" t="n">
        <v>0.4105122874560161</v>
      </c>
      <c r="BV44" s="7" t="n">
        <v>0.3372652059360615</v>
      </c>
      <c r="BW44" s="7" t="n">
        <v>0.3865384390495261</v>
      </c>
      <c r="BX44" s="7" t="n">
        <v>0.9998286399528541</v>
      </c>
      <c r="BY44" s="7" t="n">
        <v>0.4746707752527839</v>
      </c>
      <c r="BZ44" s="7" t="n">
        <v>0.4081921091430978</v>
      </c>
      <c r="CA44" s="7" t="n">
        <v>0.7121688775485677</v>
      </c>
      <c r="CB44" s="7" t="n">
        <v>0.5538997681453394</v>
      </c>
      <c r="CC44" s="7" t="n">
        <v>0.4584161605335103</v>
      </c>
      <c r="CD44" s="7" t="n">
        <v>0.3009580718001805</v>
      </c>
      <c r="CE44" s="7" t="n">
        <v>0.7852015940277499</v>
      </c>
      <c r="CF44" s="7" t="n">
        <v>0.3149664851662878</v>
      </c>
      <c r="CG44" s="7" t="n">
        <v>0.6828237414535032</v>
      </c>
      <c r="CH44" s="7" t="n">
        <v>0.673859276229861</v>
      </c>
      <c r="CI44" s="7" t="n">
        <v>0.7614760101136755</v>
      </c>
      <c r="CJ44" s="7" t="n">
        <v>0.6556645047683366</v>
      </c>
      <c r="CK44" s="7" t="n">
        <v>0.5755523205165644</v>
      </c>
      <c r="CL44" s="7" t="n">
        <v>0.3375597637930128</v>
      </c>
      <c r="CM44" s="7" t="n">
        <v>0.8304577305146009</v>
      </c>
      <c r="CN44" s="7" t="n">
        <v>0.9550363505276026</v>
      </c>
      <c r="CO44" s="7" t="n">
        <v>0.261272011852591</v>
      </c>
      <c r="CP44" s="7" t="n">
        <v>0.5426412872384918</v>
      </c>
      <c r="CQ44" s="7" t="n">
        <v>0.9928947630651344</v>
      </c>
      <c r="CR44" s="7" t="n">
        <v>0.4724679087794346</v>
      </c>
      <c r="CS44" s="7" t="n">
        <v>0.9903020511242204</v>
      </c>
      <c r="CT44" s="7" t="n">
        <v>0.463604712331799</v>
      </c>
      <c r="CU44" s="7" t="n">
        <v>0.9097071370199558</v>
      </c>
      <c r="CV44" s="7" t="n">
        <v>0.1409269613117874</v>
      </c>
      <c r="CW44" s="7" t="n">
        <v>0.4148336216598623</v>
      </c>
      <c r="CX44" s="7" t="n">
        <v>0.4414731276254774</v>
      </c>
      <c r="CY44" s="7" t="n">
        <v>0.3952006499689979</v>
      </c>
      <c r="CZ44" s="7" t="n">
        <v>0.2488841967739261</v>
      </c>
      <c r="DA44" s="7" t="n">
        <v>0.3448282082679917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0.5508546184897651</v>
      </c>
      <c r="D45" s="7" t="n">
        <v>0.740602151660545</v>
      </c>
      <c r="E45" s="7" t="n">
        <v>0.5984297065554296</v>
      </c>
      <c r="F45" s="7" t="n">
        <v>0.8029236189630172</v>
      </c>
      <c r="G45" s="7" t="n">
        <v>0.9466886455485617</v>
      </c>
      <c r="H45" s="7" t="n">
        <v>0.3713484506894922</v>
      </c>
      <c r="I45" s="7" t="n">
        <v>0.5712215239642195</v>
      </c>
      <c r="J45" s="7" t="n">
        <v>0.6678385959946787</v>
      </c>
      <c r="K45" s="7" t="n">
        <v>-0.04357503683516812</v>
      </c>
      <c r="L45" s="7" t="n">
        <v>0.1335108545052325</v>
      </c>
      <c r="M45" s="7" t="n">
        <v>0.3570402962280893</v>
      </c>
      <c r="N45" s="7" t="n">
        <v>0.3784676847804407</v>
      </c>
      <c r="O45" s="7" t="n">
        <v>0.641876439734163</v>
      </c>
      <c r="P45" s="7" t="n">
        <v>0.2854258958005152</v>
      </c>
      <c r="Q45" s="7" t="n">
        <v>0.07493094877942087</v>
      </c>
      <c r="R45" s="7" t="n">
        <v>0.09537693307814553</v>
      </c>
      <c r="S45" s="7" t="n">
        <v>0.2722687014951016</v>
      </c>
      <c r="T45" s="7" t="n">
        <v>0.589177586092278</v>
      </c>
      <c r="U45" s="7" t="n">
        <v>0.412817716108293</v>
      </c>
      <c r="V45" s="7" t="n">
        <v>0.6077311049282094</v>
      </c>
      <c r="W45" s="7" t="n">
        <v>0.2904540176296136</v>
      </c>
      <c r="X45" s="7" t="n">
        <v>0.6500765931807553</v>
      </c>
      <c r="Y45" s="7" t="n">
        <v>0.3749649409146562</v>
      </c>
      <c r="Z45" s="7" t="n">
        <v>0.3639982013566154</v>
      </c>
      <c r="AA45" s="7" t="n">
        <v>0.1113633074966601</v>
      </c>
      <c r="AB45" s="7" t="n">
        <v>0.3286417797610712</v>
      </c>
      <c r="AC45" s="7" t="n">
        <v>0.08563769232988074</v>
      </c>
      <c r="AD45" s="7" t="n">
        <v>0.2595277643880166</v>
      </c>
      <c r="AE45" s="7" t="n">
        <v>0.2834617397391662</v>
      </c>
      <c r="AF45" s="7" t="n">
        <v>0.1130432444439265</v>
      </c>
      <c r="AG45" s="7" t="n">
        <v>0.8341278989205384</v>
      </c>
      <c r="AH45" s="7" t="n">
        <v>0.5441043150960515</v>
      </c>
      <c r="AI45" s="7" t="n">
        <v>0.6370613851711288</v>
      </c>
      <c r="AJ45" s="7" t="n">
        <v>0.6598420212494015</v>
      </c>
      <c r="AK45" s="7" t="n">
        <v>0.3879502285592191</v>
      </c>
      <c r="AL45" s="7" t="n">
        <v>0.2639341325598812</v>
      </c>
      <c r="AM45" s="7" t="n">
        <v>0.07747361261508848</v>
      </c>
      <c r="AN45" s="7" t="n">
        <v>0.7373807188962467</v>
      </c>
      <c r="AO45" s="7" t="n">
        <v>-0.2003883975159339</v>
      </c>
      <c r="AP45" s="7" t="n">
        <v>0.3700588061124631</v>
      </c>
      <c r="AQ45" s="7" t="n">
        <v>-0.2647359244817471</v>
      </c>
      <c r="AR45" s="7" t="n">
        <v>0.6366401657958959</v>
      </c>
      <c r="AS45" s="7" t="n">
        <v>0.1462617805708695</v>
      </c>
      <c r="AT45" s="7" t="n">
        <v>1</v>
      </c>
      <c r="AU45" s="7" t="n">
        <v>0.6221842432300828</v>
      </c>
      <c r="AV45" s="7" t="n">
        <v>0.3538359034418491</v>
      </c>
      <c r="AW45" s="7" t="n">
        <v>0.5767340865426515</v>
      </c>
      <c r="AX45" s="7" t="n">
        <v>0.2988272686772723</v>
      </c>
      <c r="AY45" s="7" t="n">
        <v>0.6117812321708069</v>
      </c>
      <c r="AZ45" s="7" t="n">
        <v>0.6117947613659157</v>
      </c>
      <c r="BA45" s="7" t="n">
        <v>0.6776957454941634</v>
      </c>
      <c r="BB45" s="7" t="n">
        <v>0.09687358708936593</v>
      </c>
      <c r="BC45" s="7" t="n">
        <v>0.02031162249752364</v>
      </c>
      <c r="BD45" s="7" t="n">
        <v>0.2948467533468906</v>
      </c>
      <c r="BE45" s="7" t="n">
        <v>0.5262981126981361</v>
      </c>
      <c r="BF45" s="7" t="n">
        <v>0.07156051525814122</v>
      </c>
      <c r="BG45" s="7" t="n">
        <v>0.5057018624913046</v>
      </c>
      <c r="BH45" s="7" t="n">
        <v>0.1947866298880423</v>
      </c>
      <c r="BI45" s="7" t="n">
        <v>0.3282489218682215</v>
      </c>
      <c r="BJ45" s="7" t="n">
        <v>0.06958939710292994</v>
      </c>
      <c r="BK45" s="7" t="n">
        <v>0.1675859375659366</v>
      </c>
      <c r="BL45" s="7" t="n">
        <v>0.6260597922318945</v>
      </c>
      <c r="BM45" s="7" t="n">
        <v>0.5259048386162273</v>
      </c>
      <c r="BN45" s="7" t="n">
        <v>0.2345810569629495</v>
      </c>
      <c r="BO45" s="7" t="n">
        <v>0.272324950349311</v>
      </c>
      <c r="BP45" s="7" t="n">
        <v>0.1033213901963173</v>
      </c>
      <c r="BQ45" s="7" t="n">
        <v>0.1017995582449285</v>
      </c>
      <c r="BR45" s="7" t="n">
        <v>0.3067106793011552</v>
      </c>
      <c r="BS45" s="7" t="n">
        <v>0.3529949998702563</v>
      </c>
      <c r="BT45" s="7" t="n">
        <v>0.2715458076996396</v>
      </c>
      <c r="BU45" s="7" t="n">
        <v>0.06247814003508054</v>
      </c>
      <c r="BV45" s="7" t="n">
        <v>0.225009110469116</v>
      </c>
      <c r="BW45" s="7" t="n">
        <v>0.07424165105254041</v>
      </c>
      <c r="BX45" s="7" t="n">
        <v>0.1378713812030389</v>
      </c>
      <c r="BY45" s="7" t="n">
        <v>0.7292052069002516</v>
      </c>
      <c r="BZ45" s="7" t="n">
        <v>-0.2078350313902796</v>
      </c>
      <c r="CA45" s="7" t="n">
        <v>0.2109453512494572</v>
      </c>
      <c r="CB45" s="7" t="n">
        <v>0.2399420393677688</v>
      </c>
      <c r="CC45" s="7" t="n">
        <v>0.7264168358434513</v>
      </c>
      <c r="CD45" s="7" t="n">
        <v>0.3801365771132702</v>
      </c>
      <c r="CE45" s="7" t="n">
        <v>-0.0466153977322191</v>
      </c>
      <c r="CF45" s="7" t="n">
        <v>0.3591364690962468</v>
      </c>
      <c r="CG45" s="7" t="n">
        <v>0.05891930070166009</v>
      </c>
      <c r="CH45" s="7" t="n">
        <v>0.2002295957806881</v>
      </c>
      <c r="CI45" s="7" t="n">
        <v>0.2762929169669753</v>
      </c>
      <c r="CJ45" s="7" t="n">
        <v>0.5930752164456552</v>
      </c>
      <c r="CK45" s="7" t="n">
        <v>0.2147927066663606</v>
      </c>
      <c r="CL45" s="7" t="n">
        <v>0.3959676885045573</v>
      </c>
      <c r="CM45" s="7" t="n">
        <v>0.1456865329744997</v>
      </c>
      <c r="CN45" s="7" t="n">
        <v>0.006070892365348407</v>
      </c>
      <c r="CO45" s="7" t="n">
        <v>0.7223345925151917</v>
      </c>
      <c r="CP45" s="7" t="n">
        <v>0.1067267664521595</v>
      </c>
      <c r="CQ45" s="7" t="n">
        <v>0.1592483148091867</v>
      </c>
      <c r="CR45" s="7" t="n">
        <v>0.06221886493130684</v>
      </c>
      <c r="CS45" s="7" t="n">
        <v>0.1754927031909254</v>
      </c>
      <c r="CT45" s="7" t="n">
        <v>0.07354118725928882</v>
      </c>
      <c r="CU45" s="7" t="n">
        <v>0.2457587405489774</v>
      </c>
      <c r="CV45" s="7" t="n">
        <v>0.9998998887860781</v>
      </c>
      <c r="CW45" s="7" t="n">
        <v>0.7875774982236242</v>
      </c>
      <c r="CX45" s="7" t="n">
        <v>0.05378871845716945</v>
      </c>
      <c r="CY45" s="7" t="n">
        <v>0.0336262533090705</v>
      </c>
      <c r="CZ45" s="7" t="n">
        <v>0.1837246771134499</v>
      </c>
      <c r="DA45" s="7" t="n">
        <v>0.7991167060996055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0.6663906238415237</v>
      </c>
      <c r="D46" s="7" t="n">
        <v>0.8140921844057942</v>
      </c>
      <c r="E46" s="7" t="n">
        <v>0.3544841887297301</v>
      </c>
      <c r="F46" s="7" t="n">
        <v>0.8604263685334402</v>
      </c>
      <c r="G46" s="7" t="n">
        <v>0.6512873033295775</v>
      </c>
      <c r="H46" s="7" t="n">
        <v>0.2971053358372535</v>
      </c>
      <c r="I46" s="7" t="n">
        <v>0.8863535404469453</v>
      </c>
      <c r="J46" s="7" t="n">
        <v>0.7901581267765729</v>
      </c>
      <c r="K46" s="7" t="n">
        <v>0.2758537616100589</v>
      </c>
      <c r="L46" s="7" t="n">
        <v>0.4271783874157065</v>
      </c>
      <c r="M46" s="7" t="n">
        <v>0.5293047126210336</v>
      </c>
      <c r="N46" s="7" t="n">
        <v>0.5608630100329177</v>
      </c>
      <c r="O46" s="7" t="n">
        <v>0.9880140784674911</v>
      </c>
      <c r="P46" s="7" t="n">
        <v>0.4104253486039695</v>
      </c>
      <c r="Q46" s="7" t="n">
        <v>0.4074089420419021</v>
      </c>
      <c r="R46" s="7" t="n">
        <v>0.3308067659577637</v>
      </c>
      <c r="S46" s="7" t="n">
        <v>0.425449435753423</v>
      </c>
      <c r="T46" s="7" t="n">
        <v>0.7247374608908905</v>
      </c>
      <c r="U46" s="7" t="n">
        <v>0.6268315781187687</v>
      </c>
      <c r="V46" s="7" t="n">
        <v>0.4283480054773469</v>
      </c>
      <c r="W46" s="7" t="n">
        <v>0.1269402643233532</v>
      </c>
      <c r="X46" s="7" t="n">
        <v>0.954447203607402</v>
      </c>
      <c r="Y46" s="7" t="n">
        <v>0.5607311858409474</v>
      </c>
      <c r="Z46" s="7" t="n">
        <v>0.4316933837397461</v>
      </c>
      <c r="AA46" s="7" t="n">
        <v>0.4311463839525437</v>
      </c>
      <c r="AB46" s="7" t="n">
        <v>0.4939676594434392</v>
      </c>
      <c r="AC46" s="7" t="n">
        <v>0.256142383554616</v>
      </c>
      <c r="AD46" s="7" t="n">
        <v>0.5404828468011953</v>
      </c>
      <c r="AE46" s="7" t="n">
        <v>0.5607442396826384</v>
      </c>
      <c r="AF46" s="7" t="n">
        <v>0.4352375999331114</v>
      </c>
      <c r="AG46" s="7" t="n">
        <v>0.8493396729766747</v>
      </c>
      <c r="AH46" s="7" t="n">
        <v>0.7342739922762918</v>
      </c>
      <c r="AI46" s="7" t="n">
        <v>0.9847870324159471</v>
      </c>
      <c r="AJ46" s="7" t="n">
        <v>0.540242011490248</v>
      </c>
      <c r="AK46" s="7" t="n">
        <v>0.6056169363193443</v>
      </c>
      <c r="AL46" s="7" t="n">
        <v>0.533946395820041</v>
      </c>
      <c r="AM46" s="7" t="n">
        <v>0.4119738540563813</v>
      </c>
      <c r="AN46" s="7" t="n">
        <v>0.3167886621613721</v>
      </c>
      <c r="AO46" s="7" t="n">
        <v>-0.113819814956153</v>
      </c>
      <c r="AP46" s="7" t="n">
        <v>0.5072409400760926</v>
      </c>
      <c r="AQ46" s="7" t="n">
        <v>-0.1774682420027987</v>
      </c>
      <c r="AR46" s="7" t="n">
        <v>0.5218160294113865</v>
      </c>
      <c r="AS46" s="7" t="n">
        <v>0.42235676210867</v>
      </c>
      <c r="AT46" s="7" t="n">
        <v>0.6221842432300828</v>
      </c>
      <c r="AU46" s="7" t="n">
        <v>1</v>
      </c>
      <c r="AV46" s="7" t="n">
        <v>0.5736714890484522</v>
      </c>
      <c r="AW46" s="7" t="n">
        <v>0.3786121256563749</v>
      </c>
      <c r="AX46" s="7" t="n">
        <v>0.1790911613273827</v>
      </c>
      <c r="AY46" s="7" t="n">
        <v>0.7753328486240305</v>
      </c>
      <c r="AZ46" s="7" t="n">
        <v>0.7753279976033839</v>
      </c>
      <c r="BA46" s="7" t="n">
        <v>0.8179795356607892</v>
      </c>
      <c r="BB46" s="7" t="n">
        <v>0.3871112445837548</v>
      </c>
      <c r="BC46" s="7" t="n">
        <v>0.08398390638049834</v>
      </c>
      <c r="BD46" s="7" t="n">
        <v>0.3003862234358112</v>
      </c>
      <c r="BE46" s="7" t="n">
        <v>0.4007463955371183</v>
      </c>
      <c r="BF46" s="7" t="n">
        <v>0.398354850810936</v>
      </c>
      <c r="BG46" s="7" t="n">
        <v>0.6027031957258687</v>
      </c>
      <c r="BH46" s="7" t="n">
        <v>0.4373289018294463</v>
      </c>
      <c r="BI46" s="7" t="n">
        <v>0.73695915821533</v>
      </c>
      <c r="BJ46" s="7" t="n">
        <v>0.1713046809661405</v>
      </c>
      <c r="BK46" s="7" t="n">
        <v>0.3516758215114419</v>
      </c>
      <c r="BL46" s="7" t="n">
        <v>0.9819334811153135</v>
      </c>
      <c r="BM46" s="7" t="n">
        <v>0.6410045699429969</v>
      </c>
      <c r="BN46" s="7" t="n">
        <v>0.2082797849318541</v>
      </c>
      <c r="BO46" s="7" t="n">
        <v>0.3786582662469682</v>
      </c>
      <c r="BP46" s="7" t="n">
        <v>0.3140702717253608</v>
      </c>
      <c r="BQ46" s="7" t="n">
        <v>0.4249094779918863</v>
      </c>
      <c r="BR46" s="7" t="n">
        <v>0.4765962007524209</v>
      </c>
      <c r="BS46" s="7" t="n">
        <v>0.5315464078017222</v>
      </c>
      <c r="BT46" s="7" t="n">
        <v>0.4702888528526697</v>
      </c>
      <c r="BU46" s="7" t="n">
        <v>0.09112683105257915</v>
      </c>
      <c r="BV46" s="7" t="n">
        <v>0.3235408562977824</v>
      </c>
      <c r="BW46" s="7" t="n">
        <v>0.1142367851766833</v>
      </c>
      <c r="BX46" s="7" t="n">
        <v>0.4161781116491206</v>
      </c>
      <c r="BY46" s="7" t="n">
        <v>0.6154867213840018</v>
      </c>
      <c r="BZ46" s="7" t="n">
        <v>-0.1364021677282476</v>
      </c>
      <c r="CA46" s="7" t="n">
        <v>0.4134447658099086</v>
      </c>
      <c r="CB46" s="7" t="n">
        <v>0.427485050620626</v>
      </c>
      <c r="CC46" s="7" t="n">
        <v>0.9347989706970714</v>
      </c>
      <c r="CD46" s="7" t="n">
        <v>0.5878544695940398</v>
      </c>
      <c r="CE46" s="7" t="n">
        <v>0.3077730397823891</v>
      </c>
      <c r="CF46" s="7" t="n">
        <v>0.5615132807578415</v>
      </c>
      <c r="CG46" s="7" t="n">
        <v>0.2483430316148265</v>
      </c>
      <c r="CH46" s="7" t="n">
        <v>0.4073593091753123</v>
      </c>
      <c r="CI46" s="7" t="n">
        <v>0.5278931734393729</v>
      </c>
      <c r="CJ46" s="7" t="n">
        <v>0.8553333467420124</v>
      </c>
      <c r="CK46" s="7" t="n">
        <v>0.3718873358713553</v>
      </c>
      <c r="CL46" s="7" t="n">
        <v>0.6512428496392606</v>
      </c>
      <c r="CM46" s="7" t="n">
        <v>0.4251329433930359</v>
      </c>
      <c r="CN46" s="7" t="n">
        <v>0.3258608511222686</v>
      </c>
      <c r="CO46" s="7" t="n">
        <v>0.3440425051231525</v>
      </c>
      <c r="CP46" s="7" t="n">
        <v>0.3247308352757361</v>
      </c>
      <c r="CQ46" s="7" t="n">
        <v>0.4311365236743691</v>
      </c>
      <c r="CR46" s="7" t="n">
        <v>0.2509093803541671</v>
      </c>
      <c r="CS46" s="7" t="n">
        <v>0.4568835953192877</v>
      </c>
      <c r="CT46" s="7" t="n">
        <v>0.2568563140696529</v>
      </c>
      <c r="CU46" s="7" t="n">
        <v>0.5045868928809947</v>
      </c>
      <c r="CV46" s="7" t="n">
        <v>0.6221347793075176</v>
      </c>
      <c r="CW46" s="7" t="n">
        <v>0.6094464365365292</v>
      </c>
      <c r="CX46" s="7" t="n">
        <v>0.2270690479411451</v>
      </c>
      <c r="CY46" s="7" t="n">
        <v>0.08628149174428033</v>
      </c>
      <c r="CZ46" s="7" t="n">
        <v>0.3578011501511513</v>
      </c>
      <c r="DA46" s="7" t="n">
        <v>0.4908975024606289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0.6201946483257644</v>
      </c>
      <c r="D47" s="7" t="n">
        <v>0.6389396709288091</v>
      </c>
      <c r="E47" s="7" t="n">
        <v>0.2715496985812499</v>
      </c>
      <c r="F47" s="7" t="n">
        <v>0.6293105787756064</v>
      </c>
      <c r="G47" s="7" t="n">
        <v>0.4251907076702764</v>
      </c>
      <c r="H47" s="7" t="n">
        <v>0.2207220852502186</v>
      </c>
      <c r="I47" s="7" t="n">
        <v>0.7998042520727593</v>
      </c>
      <c r="J47" s="7" t="n">
        <v>0.6656929380050332</v>
      </c>
      <c r="K47" s="7" t="n">
        <v>0.5087257982629937</v>
      </c>
      <c r="L47" s="7" t="n">
        <v>0.3918941063153775</v>
      </c>
      <c r="M47" s="7" t="n">
        <v>0.4551981428939765</v>
      </c>
      <c r="N47" s="7" t="n">
        <v>0.9535660151608525</v>
      </c>
      <c r="O47" s="7" t="n">
        <v>0.6007158861357018</v>
      </c>
      <c r="P47" s="7" t="n">
        <v>0.3490720683587572</v>
      </c>
      <c r="Q47" s="7" t="n">
        <v>0.3600968373283982</v>
      </c>
      <c r="R47" s="7" t="n">
        <v>0.5182753308536528</v>
      </c>
      <c r="S47" s="7" t="n">
        <v>0.5757255281317054</v>
      </c>
      <c r="T47" s="7" t="n">
        <v>0.6682596682330206</v>
      </c>
      <c r="U47" s="7" t="n">
        <v>0.9816458360631299</v>
      </c>
      <c r="V47" s="7" t="n">
        <v>0.3859161833759076</v>
      </c>
      <c r="W47" s="7" t="n">
        <v>0.02446029317717949</v>
      </c>
      <c r="X47" s="7" t="n">
        <v>0.556523911930174</v>
      </c>
      <c r="Y47" s="7" t="n">
        <v>0.9713883537325556</v>
      </c>
      <c r="Z47" s="7" t="n">
        <v>0.333677468732032</v>
      </c>
      <c r="AA47" s="7" t="n">
        <v>0.369416102674621</v>
      </c>
      <c r="AB47" s="7" t="n">
        <v>0.9494900840268147</v>
      </c>
      <c r="AC47" s="7" t="n">
        <v>0.5012812642282449</v>
      </c>
      <c r="AD47" s="7" t="n">
        <v>0.6545261240450012</v>
      </c>
      <c r="AE47" s="7" t="n">
        <v>0.6898231900139725</v>
      </c>
      <c r="AF47" s="7" t="n">
        <v>0.4745639172431818</v>
      </c>
      <c r="AG47" s="7" t="n">
        <v>0.5979437246711701</v>
      </c>
      <c r="AH47" s="7" t="n">
        <v>0.6685007192821585</v>
      </c>
      <c r="AI47" s="7" t="n">
        <v>0.608785973782191</v>
      </c>
      <c r="AJ47" s="7" t="n">
        <v>0.4688669375286073</v>
      </c>
      <c r="AK47" s="7" t="n">
        <v>0.9497881192815939</v>
      </c>
      <c r="AL47" s="7" t="n">
        <v>0.6189500515594244</v>
      </c>
      <c r="AM47" s="7" t="n">
        <v>0.3643236684113514</v>
      </c>
      <c r="AN47" s="7" t="n">
        <v>0.2040529185195443</v>
      </c>
      <c r="AO47" s="7" t="n">
        <v>0.1582601214799194</v>
      </c>
      <c r="AP47" s="7" t="n">
        <v>0.5536683064909412</v>
      </c>
      <c r="AQ47" s="7" t="n">
        <v>0.08532159242329977</v>
      </c>
      <c r="AR47" s="7" t="n">
        <v>0.4667644136219132</v>
      </c>
      <c r="AS47" s="7" t="n">
        <v>0.3077200258726913</v>
      </c>
      <c r="AT47" s="7" t="n">
        <v>0.3538359034418491</v>
      </c>
      <c r="AU47" s="7" t="n">
        <v>0.5736714890484522</v>
      </c>
      <c r="AV47" s="7" t="n">
        <v>1</v>
      </c>
      <c r="AW47" s="7" t="n">
        <v>0.3602749564535872</v>
      </c>
      <c r="AX47" s="7" t="n">
        <v>0.04544647243309854</v>
      </c>
      <c r="AY47" s="7" t="n">
        <v>0.6668917555937648</v>
      </c>
      <c r="AZ47" s="7" t="n">
        <v>0.6668365655801376</v>
      </c>
      <c r="BA47" s="7" t="n">
        <v>0.6423520447298952</v>
      </c>
      <c r="BB47" s="7" t="n">
        <v>0.3819441530376684</v>
      </c>
      <c r="BC47" s="7" t="n">
        <v>0.4512020030943686</v>
      </c>
      <c r="BD47" s="7" t="n">
        <v>0.3292610764656301</v>
      </c>
      <c r="BE47" s="7" t="n">
        <v>0.4184844113097245</v>
      </c>
      <c r="BF47" s="7" t="n">
        <v>0.3578911866312491</v>
      </c>
      <c r="BG47" s="7" t="n">
        <v>0.6178236523095264</v>
      </c>
      <c r="BH47" s="7" t="n">
        <v>0.3514473409933141</v>
      </c>
      <c r="BI47" s="7" t="n">
        <v>0.451293944946768</v>
      </c>
      <c r="BJ47" s="7" t="n">
        <v>0.4997595320597469</v>
      </c>
      <c r="BK47" s="7" t="n">
        <v>0.512978197809254</v>
      </c>
      <c r="BL47" s="7" t="n">
        <v>0.6144684133814526</v>
      </c>
      <c r="BM47" s="7" t="n">
        <v>0.5536657305132721</v>
      </c>
      <c r="BN47" s="7" t="n">
        <v>0.1756109286208797</v>
      </c>
      <c r="BO47" s="7" t="n">
        <v>0.3273441904919697</v>
      </c>
      <c r="BP47" s="7" t="n">
        <v>0.5349829630388669</v>
      </c>
      <c r="BQ47" s="7" t="n">
        <v>0.4381614153694928</v>
      </c>
      <c r="BR47" s="7" t="n">
        <v>0.9449271152758415</v>
      </c>
      <c r="BS47" s="7" t="n">
        <v>0.9580701842339957</v>
      </c>
      <c r="BT47" s="7" t="n">
        <v>0.5691899604287943</v>
      </c>
      <c r="BU47" s="7" t="n">
        <v>0.4279582270238674</v>
      </c>
      <c r="BV47" s="7" t="n">
        <v>0.4525181961794899</v>
      </c>
      <c r="BW47" s="7" t="n">
        <v>0.4358390251780385</v>
      </c>
      <c r="BX47" s="7" t="n">
        <v>0.3058423322736082</v>
      </c>
      <c r="BY47" s="7" t="n">
        <v>0.6067048705313584</v>
      </c>
      <c r="BZ47" s="7" t="n">
        <v>0.1068003812242888</v>
      </c>
      <c r="CA47" s="7" t="n">
        <v>0.5335696032036349</v>
      </c>
      <c r="CB47" s="7" t="n">
        <v>0.7203269146279644</v>
      </c>
      <c r="CC47" s="7" t="n">
        <v>0.6113823899123654</v>
      </c>
      <c r="CD47" s="7" t="n">
        <v>0.9812363747218233</v>
      </c>
      <c r="CE47" s="7" t="n">
        <v>0.3495370113827383</v>
      </c>
      <c r="CF47" s="7" t="n">
        <v>0.9547354104531177</v>
      </c>
      <c r="CG47" s="7" t="n">
        <v>0.4099965942262747</v>
      </c>
      <c r="CH47" s="7" t="n">
        <v>0.6849454386892673</v>
      </c>
      <c r="CI47" s="7" t="n">
        <v>0.7098188115295451</v>
      </c>
      <c r="CJ47" s="7" t="n">
        <v>0.7652554056554037</v>
      </c>
      <c r="CK47" s="7" t="n">
        <v>0.5343331734795971</v>
      </c>
      <c r="CL47" s="7" t="n">
        <v>0.984245374346431</v>
      </c>
      <c r="CM47" s="7" t="n">
        <v>0.6336284387594332</v>
      </c>
      <c r="CN47" s="7" t="n">
        <v>0.2614995485992604</v>
      </c>
      <c r="CO47" s="7" t="n">
        <v>0.2786609219821124</v>
      </c>
      <c r="CP47" s="7" t="n">
        <v>0.4982297490655449</v>
      </c>
      <c r="CQ47" s="7" t="n">
        <v>0.3053199398757333</v>
      </c>
      <c r="CR47" s="7" t="n">
        <v>0.4399278164868944</v>
      </c>
      <c r="CS47" s="7" t="n">
        <v>0.3519473956497748</v>
      </c>
      <c r="CT47" s="7" t="n">
        <v>0.4419889974885441</v>
      </c>
      <c r="CU47" s="7" t="n">
        <v>0.3682922142724736</v>
      </c>
      <c r="CV47" s="7" t="n">
        <v>0.3510927605868988</v>
      </c>
      <c r="CW47" s="7" t="n">
        <v>0.4702903139616906</v>
      </c>
      <c r="CX47" s="7" t="n">
        <v>0.4040465946655692</v>
      </c>
      <c r="CY47" s="7" t="n">
        <v>0.4337387280626209</v>
      </c>
      <c r="CZ47" s="7" t="n">
        <v>0.914672902810816</v>
      </c>
      <c r="DA47" s="7" t="n">
        <v>0.415929334078173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0.8160215523194296</v>
      </c>
      <c r="D48" s="7" t="n">
        <v>0.7691687916742863</v>
      </c>
      <c r="E48" s="7" t="n">
        <v>0.8452748236368615</v>
      </c>
      <c r="F48" s="7" t="n">
        <v>0.6834589144694651</v>
      </c>
      <c r="G48" s="7" t="n">
        <v>0.692033036258247</v>
      </c>
      <c r="H48" s="7" t="n">
        <v>0.758949106418864</v>
      </c>
      <c r="I48" s="7" t="n">
        <v>0.5225988683710615</v>
      </c>
      <c r="J48" s="7" t="n">
        <v>0.7454123451470517</v>
      </c>
      <c r="K48" s="7" t="n">
        <v>0.2890410381293478</v>
      </c>
      <c r="L48" s="7" t="n">
        <v>0.574271798883616</v>
      </c>
      <c r="M48" s="7" t="n">
        <v>0.6743207686106151</v>
      </c>
      <c r="N48" s="7" t="n">
        <v>0.4117091264911294</v>
      </c>
      <c r="O48" s="7" t="n">
        <v>0.421892811631899</v>
      </c>
      <c r="P48" s="7" t="n">
        <v>0.6565226615558238</v>
      </c>
      <c r="Q48" s="7" t="n">
        <v>0.5418705277994654</v>
      </c>
      <c r="R48" s="7" t="n">
        <v>0.5877155938983115</v>
      </c>
      <c r="S48" s="7" t="n">
        <v>0.7097021521530392</v>
      </c>
      <c r="T48" s="7" t="n">
        <v>0.7639258470259378</v>
      </c>
      <c r="U48" s="7" t="n">
        <v>0.3924891831798041</v>
      </c>
      <c r="V48" s="7" t="n">
        <v>0.8853905310707941</v>
      </c>
      <c r="W48" s="7" t="n">
        <v>0.5731867350556601</v>
      </c>
      <c r="X48" s="7" t="n">
        <v>0.4670514467379404</v>
      </c>
      <c r="Y48" s="7" t="n">
        <v>0.3897678429824925</v>
      </c>
      <c r="Z48" s="7" t="n">
        <v>0.6357973040675575</v>
      </c>
      <c r="AA48" s="7" t="n">
        <v>0.5479623902173215</v>
      </c>
      <c r="AB48" s="7" t="n">
        <v>0.3945120949950711</v>
      </c>
      <c r="AC48" s="7" t="n">
        <v>0.3930776106127115</v>
      </c>
      <c r="AD48" s="7" t="n">
        <v>0.5803226832431015</v>
      </c>
      <c r="AE48" s="7" t="n">
        <v>0.5719032208212871</v>
      </c>
      <c r="AF48" s="7" t="n">
        <v>0.5021116310446755</v>
      </c>
      <c r="AG48" s="7" t="n">
        <v>0.6450513838059648</v>
      </c>
      <c r="AH48" s="7" t="n">
        <v>0.6769004281155324</v>
      </c>
      <c r="AI48" s="7" t="n">
        <v>0.4295560522871169</v>
      </c>
      <c r="AJ48" s="7" t="n">
        <v>0.7497605832336838</v>
      </c>
      <c r="AK48" s="7" t="n">
        <v>0.4223607431073084</v>
      </c>
      <c r="AL48" s="7" t="n">
        <v>0.5715695272370159</v>
      </c>
      <c r="AM48" s="7" t="n">
        <v>0.526952505601973</v>
      </c>
      <c r="AN48" s="7" t="n">
        <v>0.6643945468543363</v>
      </c>
      <c r="AO48" s="7" t="n">
        <v>0.2449008571271286</v>
      </c>
      <c r="AP48" s="7" t="n">
        <v>0.4642977334211153</v>
      </c>
      <c r="AQ48" s="7" t="n">
        <v>0.1319305136923102</v>
      </c>
      <c r="AR48" s="7" t="n">
        <v>0.7510146793284013</v>
      </c>
      <c r="AS48" s="7" t="n">
        <v>0.5060670714310574</v>
      </c>
      <c r="AT48" s="7" t="n">
        <v>0.5767340865426515</v>
      </c>
      <c r="AU48" s="7" t="n">
        <v>0.3786121256563749</v>
      </c>
      <c r="AV48" s="7" t="n">
        <v>0.3602749564535872</v>
      </c>
      <c r="AW48" s="7" t="n">
        <v>1</v>
      </c>
      <c r="AX48" s="7" t="n">
        <v>0.5693679533615825</v>
      </c>
      <c r="AY48" s="7" t="n">
        <v>0.7500233125711134</v>
      </c>
      <c r="AZ48" s="7" t="n">
        <v>0.7500195901121527</v>
      </c>
      <c r="BA48" s="7" t="n">
        <v>0.6933082190598204</v>
      </c>
      <c r="BB48" s="7" t="n">
        <v>0.5855383342022776</v>
      </c>
      <c r="BC48" s="7" t="n">
        <v>0.2759281815507055</v>
      </c>
      <c r="BD48" s="7" t="n">
        <v>0.7658776028152001</v>
      </c>
      <c r="BE48" s="7" t="n">
        <v>0.9721412657705061</v>
      </c>
      <c r="BF48" s="7" t="n">
        <v>0.5452379426954919</v>
      </c>
      <c r="BG48" s="7" t="n">
        <v>0.5637901339644521</v>
      </c>
      <c r="BH48" s="7" t="n">
        <v>0.5375776183422688</v>
      </c>
      <c r="BI48" s="7" t="n">
        <v>0.4540416939909005</v>
      </c>
      <c r="BJ48" s="7" t="n">
        <v>0.2791759625868962</v>
      </c>
      <c r="BK48" s="7" t="n">
        <v>0.4153911244629452</v>
      </c>
      <c r="BL48" s="7" t="n">
        <v>0.4396723270029818</v>
      </c>
      <c r="BM48" s="7" t="n">
        <v>0.6628598246714374</v>
      </c>
      <c r="BN48" s="7" t="n">
        <v>0.4172867339216528</v>
      </c>
      <c r="BO48" s="7" t="n">
        <v>0.6585068668005136</v>
      </c>
      <c r="BP48" s="7" t="n">
        <v>0.3492977990053592</v>
      </c>
      <c r="BQ48" s="7" t="n">
        <v>0.4615399638554258</v>
      </c>
      <c r="BR48" s="7" t="n">
        <v>0.3119538010266564</v>
      </c>
      <c r="BS48" s="7" t="n">
        <v>0.3716684539452227</v>
      </c>
      <c r="BT48" s="7" t="n">
        <v>0.5655093376046852</v>
      </c>
      <c r="BU48" s="7" t="n">
        <v>0.3046789293407304</v>
      </c>
      <c r="BV48" s="7" t="n">
        <v>0.3742862363067107</v>
      </c>
      <c r="BW48" s="7" t="n">
        <v>0.2976669774201879</v>
      </c>
      <c r="BX48" s="7" t="n">
        <v>0.504568373374411</v>
      </c>
      <c r="BY48" s="7" t="n">
        <v>0.7545392887130392</v>
      </c>
      <c r="BZ48" s="7" t="n">
        <v>0.191937251227351</v>
      </c>
      <c r="CA48" s="7" t="n">
        <v>0.4827790849171288</v>
      </c>
      <c r="CB48" s="7" t="n">
        <v>0.3684979970304689</v>
      </c>
      <c r="CC48" s="7" t="n">
        <v>0.5260042928787719</v>
      </c>
      <c r="CD48" s="7" t="n">
        <v>0.372960963517681</v>
      </c>
      <c r="CE48" s="7" t="n">
        <v>0.4635913124688911</v>
      </c>
      <c r="CF48" s="7" t="n">
        <v>0.4043423504441778</v>
      </c>
      <c r="CG48" s="7" t="n">
        <v>0.4285052340381046</v>
      </c>
      <c r="CH48" s="7" t="n">
        <v>0.4899526330247331</v>
      </c>
      <c r="CI48" s="7" t="n">
        <v>0.5249841880933376</v>
      </c>
      <c r="CJ48" s="7" t="n">
        <v>0.5627396063534749</v>
      </c>
      <c r="CK48" s="7" t="n">
        <v>0.4031012050271665</v>
      </c>
      <c r="CL48" s="7" t="n">
        <v>0.3911787734122038</v>
      </c>
      <c r="CM48" s="7" t="n">
        <v>0.4902871317962215</v>
      </c>
      <c r="CN48" s="7" t="n">
        <v>0.4585321652686327</v>
      </c>
      <c r="CO48" s="7" t="n">
        <v>0.7537995859462836</v>
      </c>
      <c r="CP48" s="7" t="n">
        <v>0.346483791133529</v>
      </c>
      <c r="CQ48" s="7" t="n">
        <v>0.5147872058365118</v>
      </c>
      <c r="CR48" s="7" t="n">
        <v>0.2794840780912666</v>
      </c>
      <c r="CS48" s="7" t="n">
        <v>0.5019813693645402</v>
      </c>
      <c r="CT48" s="7" t="n">
        <v>0.2833942519131386</v>
      </c>
      <c r="CU48" s="7" t="n">
        <v>0.5625049270064696</v>
      </c>
      <c r="CV48" s="7" t="n">
        <v>0.5718696102113289</v>
      </c>
      <c r="CW48" s="7" t="n">
        <v>0.7490656231688376</v>
      </c>
      <c r="CX48" s="7" t="n">
        <v>0.2464250056189557</v>
      </c>
      <c r="CY48" s="7" t="n">
        <v>0.2919574813474872</v>
      </c>
      <c r="CZ48" s="7" t="n">
        <v>0.2620467437400776</v>
      </c>
      <c r="DA48" s="7" t="n">
        <v>0.8907178354575871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0.4604582085697522</v>
      </c>
      <c r="D49" s="7" t="n">
        <v>0.4081603463600951</v>
      </c>
      <c r="E49" s="7" t="n">
        <v>0.8326916771706367</v>
      </c>
      <c r="F49" s="7" t="n">
        <v>0.3430812725040429</v>
      </c>
      <c r="G49" s="7" t="n">
        <v>0.3483867010308818</v>
      </c>
      <c r="H49" s="7" t="n">
        <v>0.8730301707057745</v>
      </c>
      <c r="I49" s="7" t="n">
        <v>0.1778313418733542</v>
      </c>
      <c r="J49" s="7" t="n">
        <v>0.366956266570187</v>
      </c>
      <c r="K49" s="7" t="n">
        <v>0.001202045970465009</v>
      </c>
      <c r="L49" s="7" t="n">
        <v>0.3440414723028611</v>
      </c>
      <c r="M49" s="7" t="n">
        <v>0.4547139719015066</v>
      </c>
      <c r="N49" s="7" t="n">
        <v>0.04302033028174944</v>
      </c>
      <c r="O49" s="7" t="n">
        <v>0.1786741638051101</v>
      </c>
      <c r="P49" s="7" t="n">
        <v>0.464539504468493</v>
      </c>
      <c r="Q49" s="7" t="n">
        <v>0.3615711581557449</v>
      </c>
      <c r="R49" s="7" t="n">
        <v>0.26449861221327</v>
      </c>
      <c r="S49" s="7" t="n">
        <v>0.359984233307496</v>
      </c>
      <c r="T49" s="7" t="n">
        <v>0.3782246203294119</v>
      </c>
      <c r="U49" s="7" t="n">
        <v>0.0536154357306322</v>
      </c>
      <c r="V49" s="7" t="n">
        <v>0.7196615997833989</v>
      </c>
      <c r="W49" s="7" t="n">
        <v>0.9792905868236033</v>
      </c>
      <c r="X49" s="7" t="n">
        <v>0.2217463242784605</v>
      </c>
      <c r="Y49" s="7" t="n">
        <v>0.03052591189966265</v>
      </c>
      <c r="Z49" s="7" t="n">
        <v>0.4233032473837545</v>
      </c>
      <c r="AA49" s="7" t="n">
        <v>0.3666431971075029</v>
      </c>
      <c r="AB49" s="7" t="n">
        <v>0.02208923642073873</v>
      </c>
      <c r="AC49" s="7" t="n">
        <v>-0.02282821684053097</v>
      </c>
      <c r="AD49" s="7" t="n">
        <v>0.2584209828014683</v>
      </c>
      <c r="AE49" s="7" t="n">
        <v>0.2604742820401345</v>
      </c>
      <c r="AF49" s="7" t="n">
        <v>0.2735920624191293</v>
      </c>
      <c r="AG49" s="7" t="n">
        <v>0.2981333598028155</v>
      </c>
      <c r="AH49" s="7" t="n">
        <v>0.2998824736169092</v>
      </c>
      <c r="AI49" s="7" t="n">
        <v>0.1779477174600806</v>
      </c>
      <c r="AJ49" s="7" t="n">
        <v>0.3929587818149681</v>
      </c>
      <c r="AK49" s="7" t="n">
        <v>0.08283479530955594</v>
      </c>
      <c r="AL49" s="7" t="n">
        <v>0.2714062015287751</v>
      </c>
      <c r="AM49" s="7" t="n">
        <v>0.3454953907563024</v>
      </c>
      <c r="AN49" s="7" t="n">
        <v>0.3762349639762604</v>
      </c>
      <c r="AO49" s="7" t="n">
        <v>0.08120272471382863</v>
      </c>
      <c r="AP49" s="7" t="n">
        <v>0.06013005605171968</v>
      </c>
      <c r="AQ49" s="7" t="n">
        <v>0.03333662246702919</v>
      </c>
      <c r="AR49" s="7" t="n">
        <v>0.3874182099186538</v>
      </c>
      <c r="AS49" s="7" t="n">
        <v>0.2945344263946681</v>
      </c>
      <c r="AT49" s="7" t="n">
        <v>0.2988272686772723</v>
      </c>
      <c r="AU49" s="7" t="n">
        <v>0.1790911613273827</v>
      </c>
      <c r="AV49" s="7" t="n">
        <v>0.04544647243309854</v>
      </c>
      <c r="AW49" s="7" t="n">
        <v>0.5693679533615825</v>
      </c>
      <c r="AX49" s="7" t="n">
        <v>1</v>
      </c>
      <c r="AY49" s="7" t="n">
        <v>0.395951105665851</v>
      </c>
      <c r="AZ49" s="7" t="n">
        <v>0.3959557140840326</v>
      </c>
      <c r="BA49" s="7" t="n">
        <v>0.3856806365112416</v>
      </c>
      <c r="BB49" s="7" t="n">
        <v>0.2994984269597553</v>
      </c>
      <c r="BC49" s="7" t="n">
        <v>-0.1163585366980785</v>
      </c>
      <c r="BD49" s="7" t="n">
        <v>0.4620874175975392</v>
      </c>
      <c r="BE49" s="7" t="n">
        <v>0.4979315040331708</v>
      </c>
      <c r="BF49" s="7" t="n">
        <v>0.3777547384794041</v>
      </c>
      <c r="BG49" s="7" t="n">
        <v>0.2089579134656832</v>
      </c>
      <c r="BH49" s="7" t="n">
        <v>0.3137615574832447</v>
      </c>
      <c r="BI49" s="7" t="n">
        <v>0.1283667479279997</v>
      </c>
      <c r="BJ49" s="7" t="n">
        <v>-0.1252642373282098</v>
      </c>
      <c r="BK49" s="7" t="n">
        <v>0.01901502301573146</v>
      </c>
      <c r="BL49" s="7" t="n">
        <v>0.173651903129069</v>
      </c>
      <c r="BM49" s="7" t="n">
        <v>0.3007333484342117</v>
      </c>
      <c r="BN49" s="7" t="n">
        <v>0.2300013614518079</v>
      </c>
      <c r="BO49" s="7" t="n">
        <v>0.4639514004938744</v>
      </c>
      <c r="BP49" s="7" t="n">
        <v>-0.07634086713593222</v>
      </c>
      <c r="BQ49" s="7" t="n">
        <v>0.1333636266912231</v>
      </c>
      <c r="BR49" s="7" t="n">
        <v>0.01008688924845215</v>
      </c>
      <c r="BS49" s="7" t="n">
        <v>0.05099941918862261</v>
      </c>
      <c r="BT49" s="7" t="n">
        <v>0.1348487176437115</v>
      </c>
      <c r="BU49" s="7" t="n">
        <v>-0.07391794531528574</v>
      </c>
      <c r="BV49" s="7" t="n">
        <v>-0.0301379277901204</v>
      </c>
      <c r="BW49" s="7" t="n">
        <v>-0.08818546465463185</v>
      </c>
      <c r="BX49" s="7" t="n">
        <v>0.2943074800203503</v>
      </c>
      <c r="BY49" s="7" t="n">
        <v>0.3192361200762558</v>
      </c>
      <c r="BZ49" s="7" t="n">
        <v>0.04282877874655768</v>
      </c>
      <c r="CA49" s="7" t="n">
        <v>0.05941602159524156</v>
      </c>
      <c r="CB49" s="7" t="n">
        <v>-0.04676881852088699</v>
      </c>
      <c r="CC49" s="7" t="n">
        <v>0.2374805762240536</v>
      </c>
      <c r="CD49" s="7" t="n">
        <v>0.02497107371134867</v>
      </c>
      <c r="CE49" s="7" t="n">
        <v>0.3448301686046738</v>
      </c>
      <c r="CF49" s="7" t="n">
        <v>0.04116814831775426</v>
      </c>
      <c r="CG49" s="7" t="n">
        <v>0.03311336135333742</v>
      </c>
      <c r="CH49" s="7" t="n">
        <v>0.05708240647066842</v>
      </c>
      <c r="CI49" s="7" t="n">
        <v>0.1301616989141561</v>
      </c>
      <c r="CJ49" s="7" t="n">
        <v>0.1878806314637233</v>
      </c>
      <c r="CK49" s="7" t="n">
        <v>0.004792909569627885</v>
      </c>
      <c r="CL49" s="7" t="n">
        <v>0.08617884909112977</v>
      </c>
      <c r="CM49" s="7" t="n">
        <v>0.1762430827280708</v>
      </c>
      <c r="CN49" s="7" t="n">
        <v>0.3120804780828866</v>
      </c>
      <c r="CO49" s="7" t="n">
        <v>0.4210934628067253</v>
      </c>
      <c r="CP49" s="7" t="n">
        <v>-0.01241454730003961</v>
      </c>
      <c r="CQ49" s="7" t="n">
        <v>0.2945414457448777</v>
      </c>
      <c r="CR49" s="7" t="n">
        <v>-0.06863747734304371</v>
      </c>
      <c r="CS49" s="7" t="n">
        <v>0.257313022211029</v>
      </c>
      <c r="CT49" s="7" t="n">
        <v>-0.07293934016571281</v>
      </c>
      <c r="CU49" s="7" t="n">
        <v>0.2756980779191599</v>
      </c>
      <c r="CV49" s="7" t="n">
        <v>0.2948715271520554</v>
      </c>
      <c r="CW49" s="7" t="n">
        <v>0.392767065384319</v>
      </c>
      <c r="CX49" s="7" t="n">
        <v>-0.08983661439120773</v>
      </c>
      <c r="CY49" s="7" t="n">
        <v>-0.09599419598128375</v>
      </c>
      <c r="CZ49" s="7" t="n">
        <v>0.01752830063970479</v>
      </c>
      <c r="DA49" s="7" t="n">
        <v>0.5023347124570178</v>
      </c>
    </row>
    <row r="50">
      <c r="A50" s="6" t="inlineStr">
        <is>
          <t>716567.MI</t>
        </is>
      </c>
      <c r="B50" s="6" t="inlineStr">
        <is>
          <t>MSCI中国A股国际通指数</t>
        </is>
      </c>
      <c r="C50" s="7" t="n">
        <v>0.9721725933070143</v>
      </c>
      <c r="D50" s="7" t="n">
        <v>0.9728022691874229</v>
      </c>
      <c r="E50" s="7" t="n">
        <v>0.648965229613332</v>
      </c>
      <c r="F50" s="7" t="n">
        <v>0.9214202037509536</v>
      </c>
      <c r="G50" s="7" t="n">
        <v>0.7422210495454314</v>
      </c>
      <c r="H50" s="7" t="n">
        <v>0.6532431035800551</v>
      </c>
      <c r="I50" s="7" t="n">
        <v>0.8977409139039324</v>
      </c>
      <c r="J50" s="7" t="n">
        <v>0.9942671543150979</v>
      </c>
      <c r="K50" s="7" t="n">
        <v>0.5896071289381726</v>
      </c>
      <c r="L50" s="7" t="n">
        <v>0.7838903042008634</v>
      </c>
      <c r="M50" s="7" t="n">
        <v>0.8715769514942918</v>
      </c>
      <c r="N50" s="7" t="n">
        <v>0.6788472214659815</v>
      </c>
      <c r="O50" s="7" t="n">
        <v>0.8077045128643461</v>
      </c>
      <c r="P50" s="7" t="n">
        <v>0.7767617318271275</v>
      </c>
      <c r="Q50" s="7" t="n">
        <v>0.7505256091822241</v>
      </c>
      <c r="R50" s="7" t="n">
        <v>0.7657751647597774</v>
      </c>
      <c r="S50" s="7" t="n">
        <v>0.852378261139376</v>
      </c>
      <c r="T50" s="7" t="n">
        <v>0.9949599878896062</v>
      </c>
      <c r="U50" s="7" t="n">
        <v>0.6960138554788829</v>
      </c>
      <c r="V50" s="7" t="n">
        <v>0.7753432274692283</v>
      </c>
      <c r="W50" s="7" t="n">
        <v>0.3497495460858771</v>
      </c>
      <c r="X50" s="7" t="n">
        <v>0.8142260655029754</v>
      </c>
      <c r="Y50" s="7" t="n">
        <v>0.6765931630263839</v>
      </c>
      <c r="Z50" s="7" t="n">
        <v>0.7110015686197475</v>
      </c>
      <c r="AA50" s="7" t="n">
        <v>0.7672825673035664</v>
      </c>
      <c r="AB50" s="7" t="n">
        <v>0.658844007221372</v>
      </c>
      <c r="AC50" s="7" t="n">
        <v>0.6245826501212648</v>
      </c>
      <c r="AD50" s="7" t="n">
        <v>0.8762589075781162</v>
      </c>
      <c r="AE50" s="7" t="n">
        <v>0.8812357932798253</v>
      </c>
      <c r="AF50" s="7" t="n">
        <v>0.7910852178866949</v>
      </c>
      <c r="AG50" s="7" t="n">
        <v>0.8659129881554367</v>
      </c>
      <c r="AH50" s="7" t="n">
        <v>0.978408942874097</v>
      </c>
      <c r="AI50" s="7" t="n">
        <v>0.8137265553677965</v>
      </c>
      <c r="AJ50" s="7" t="n">
        <v>0.8031452397177146</v>
      </c>
      <c r="AK50" s="7" t="n">
        <v>0.696857273176026</v>
      </c>
      <c r="AL50" s="7" t="n">
        <v>0.8654950497541222</v>
      </c>
      <c r="AM50" s="7" t="n">
        <v>0.7561973645186014</v>
      </c>
      <c r="AN50" s="7" t="n">
        <v>0.4814467426684526</v>
      </c>
      <c r="AO50" s="7" t="n">
        <v>0.2952708305498845</v>
      </c>
      <c r="AP50" s="7" t="n">
        <v>0.6550188913046934</v>
      </c>
      <c r="AQ50" s="7" t="n">
        <v>0.1804474671784252</v>
      </c>
      <c r="AR50" s="7" t="n">
        <v>0.7978731898879765</v>
      </c>
      <c r="AS50" s="7" t="n">
        <v>0.7548856998160985</v>
      </c>
      <c r="AT50" s="7" t="n">
        <v>0.6117812321708069</v>
      </c>
      <c r="AU50" s="7" t="n">
        <v>0.7753328486240305</v>
      </c>
      <c r="AV50" s="7" t="n">
        <v>0.6668917555937648</v>
      </c>
      <c r="AW50" s="7" t="n">
        <v>0.7500233125711134</v>
      </c>
      <c r="AX50" s="7" t="n">
        <v>0.395951105665851</v>
      </c>
      <c r="AY50" s="7" t="n">
        <v>1</v>
      </c>
      <c r="AZ50" s="7" t="n">
        <v>0.999999951000523</v>
      </c>
      <c r="BA50" s="7" t="n">
        <v>0.9706233479077088</v>
      </c>
      <c r="BB50" s="7" t="n">
        <v>0.756019147340027</v>
      </c>
      <c r="BC50" s="7" t="n">
        <v>0.4309453431705158</v>
      </c>
      <c r="BD50" s="7" t="n">
        <v>0.7073233643647496</v>
      </c>
      <c r="BE50" s="7" t="n">
        <v>0.7934835502201065</v>
      </c>
      <c r="BF50" s="7" t="n">
        <v>0.7486322243640861</v>
      </c>
      <c r="BG50" s="7" t="n">
        <v>0.8118005201022628</v>
      </c>
      <c r="BH50" s="7" t="n">
        <v>0.7520861783798173</v>
      </c>
      <c r="BI50" s="7" t="n">
        <v>0.6724080582463068</v>
      </c>
      <c r="BJ50" s="7" t="n">
        <v>0.5031595239843448</v>
      </c>
      <c r="BK50" s="7" t="n">
        <v>0.6795621874874531</v>
      </c>
      <c r="BL50" s="7" t="n">
        <v>0.8199209728543968</v>
      </c>
      <c r="BM50" s="7" t="n">
        <v>0.8685666542013589</v>
      </c>
      <c r="BN50" s="7" t="n">
        <v>0.4275383188496072</v>
      </c>
      <c r="BO50" s="7" t="n">
        <v>0.7590176566313496</v>
      </c>
      <c r="BP50" s="7" t="n">
        <v>0.6356542481626546</v>
      </c>
      <c r="BQ50" s="7" t="n">
        <v>0.7591640143846895</v>
      </c>
      <c r="BR50" s="7" t="n">
        <v>0.5803429671947284</v>
      </c>
      <c r="BS50" s="7" t="n">
        <v>0.6384264164874102</v>
      </c>
      <c r="BT50" s="7" t="n">
        <v>0.8106190441058805</v>
      </c>
      <c r="BU50" s="7" t="n">
        <v>0.451383839530537</v>
      </c>
      <c r="BV50" s="7" t="n">
        <v>0.5268891215355249</v>
      </c>
      <c r="BW50" s="7" t="n">
        <v>0.4507207171917177</v>
      </c>
      <c r="BX50" s="7" t="n">
        <v>0.7518485751191856</v>
      </c>
      <c r="BY50" s="7" t="n">
        <v>0.8358089046627111</v>
      </c>
      <c r="BZ50" s="7" t="n">
        <v>0.240069101079166</v>
      </c>
      <c r="CA50" s="7" t="n">
        <v>0.7546120738774917</v>
      </c>
      <c r="CB50" s="7" t="n">
        <v>0.7064837057256182</v>
      </c>
      <c r="CC50" s="7" t="n">
        <v>0.8507922359903003</v>
      </c>
      <c r="CD50" s="7" t="n">
        <v>0.6776864944196085</v>
      </c>
      <c r="CE50" s="7" t="n">
        <v>0.6471901368917483</v>
      </c>
      <c r="CF50" s="7" t="n">
        <v>0.6685273126162249</v>
      </c>
      <c r="CG50" s="7" t="n">
        <v>0.6187991163803837</v>
      </c>
      <c r="CH50" s="7" t="n">
        <v>0.7648829213618293</v>
      </c>
      <c r="CI50" s="7" t="n">
        <v>0.8513780336100852</v>
      </c>
      <c r="CJ50" s="7" t="n">
        <v>0.9451194503415761</v>
      </c>
      <c r="CK50" s="7" t="n">
        <v>0.6734502680811997</v>
      </c>
      <c r="CL50" s="7" t="n">
        <v>0.7131069772756901</v>
      </c>
      <c r="CM50" s="7" t="n">
        <v>0.7903552271674064</v>
      </c>
      <c r="CN50" s="7" t="n">
        <v>0.6781091872012979</v>
      </c>
      <c r="CO50" s="7" t="n">
        <v>0.5837910543927809</v>
      </c>
      <c r="CP50" s="7" t="n">
        <v>0.6083801024454575</v>
      </c>
      <c r="CQ50" s="7" t="n">
        <v>0.7557885157349047</v>
      </c>
      <c r="CR50" s="7" t="n">
        <v>0.5186577943439963</v>
      </c>
      <c r="CS50" s="7" t="n">
        <v>0.7818518957733454</v>
      </c>
      <c r="CT50" s="7" t="n">
        <v>0.5202431385181308</v>
      </c>
      <c r="CU50" s="7" t="n">
        <v>0.8125953041496491</v>
      </c>
      <c r="CV50" s="7" t="n">
        <v>0.607111047769206</v>
      </c>
      <c r="CW50" s="7" t="n">
        <v>0.8078789439278576</v>
      </c>
      <c r="CX50" s="7" t="n">
        <v>0.4811676645577266</v>
      </c>
      <c r="CY50" s="7" t="n">
        <v>0.4348960971130289</v>
      </c>
      <c r="CZ50" s="7" t="n">
        <v>0.5304473217877526</v>
      </c>
      <c r="DA50" s="7" t="n">
        <v>0.7518379097545157</v>
      </c>
    </row>
    <row r="51">
      <c r="A51" s="6" t="inlineStr">
        <is>
          <t>718711L.MI</t>
        </is>
      </c>
      <c r="B51" s="6" t="inlineStr">
        <is>
          <t>MSCI中国A股人民币指数</t>
        </is>
      </c>
      <c r="C51" s="7" t="n">
        <v>0.9721832453044242</v>
      </c>
      <c r="D51" s="7" t="n">
        <v>0.9728035042373773</v>
      </c>
      <c r="E51" s="7" t="n">
        <v>0.6489705325804227</v>
      </c>
      <c r="F51" s="7" t="n">
        <v>0.9214207634721004</v>
      </c>
      <c r="G51" s="7" t="n">
        <v>0.7422428869557478</v>
      </c>
      <c r="H51" s="7" t="n">
        <v>0.6532463982485839</v>
      </c>
      <c r="I51" s="7" t="n">
        <v>0.8977141194011191</v>
      </c>
      <c r="J51" s="7" t="n">
        <v>0.9942694578486826</v>
      </c>
      <c r="K51" s="7" t="n">
        <v>0.5896339616496711</v>
      </c>
      <c r="L51" s="7" t="n">
        <v>0.7838874444870764</v>
      </c>
      <c r="M51" s="7" t="n">
        <v>0.8715778142558178</v>
      </c>
      <c r="N51" s="7" t="n">
        <v>0.6788006606378422</v>
      </c>
      <c r="O51" s="7" t="n">
        <v>0.8076941425080311</v>
      </c>
      <c r="P51" s="7" t="n">
        <v>0.7767610591791564</v>
      </c>
      <c r="Q51" s="7" t="n">
        <v>0.7505198490914216</v>
      </c>
      <c r="R51" s="7" t="n">
        <v>0.7657956725383304</v>
      </c>
      <c r="S51" s="7" t="n">
        <v>0.8523834371365238</v>
      </c>
      <c r="T51" s="7" t="n">
        <v>0.9949632593308341</v>
      </c>
      <c r="U51" s="7" t="n">
        <v>0.6959639921466976</v>
      </c>
      <c r="V51" s="7" t="n">
        <v>0.775355661461041</v>
      </c>
      <c r="W51" s="7" t="n">
        <v>0.3497510171899099</v>
      </c>
      <c r="X51" s="7" t="n">
        <v>0.8142273482671448</v>
      </c>
      <c r="Y51" s="7" t="n">
        <v>0.6765445824028639</v>
      </c>
      <c r="Z51" s="7" t="n">
        <v>0.7110457244423425</v>
      </c>
      <c r="AA51" s="7" t="n">
        <v>0.7672711764404592</v>
      </c>
      <c r="AB51" s="7" t="n">
        <v>0.6587994492571356</v>
      </c>
      <c r="AC51" s="7" t="n">
        <v>0.6246260401506668</v>
      </c>
      <c r="AD51" s="7" t="n">
        <v>0.8762551488199721</v>
      </c>
      <c r="AE51" s="7" t="n">
        <v>0.8812306343552496</v>
      </c>
      <c r="AF51" s="7" t="n">
        <v>0.791091554961181</v>
      </c>
      <c r="AG51" s="7" t="n">
        <v>0.8659192927588411</v>
      </c>
      <c r="AH51" s="7" t="n">
        <v>0.9784089061198671</v>
      </c>
      <c r="AI51" s="7" t="n">
        <v>0.8137150491868914</v>
      </c>
      <c r="AJ51" s="7" t="n">
        <v>0.8031716842842024</v>
      </c>
      <c r="AK51" s="7" t="n">
        <v>0.6968027234489184</v>
      </c>
      <c r="AL51" s="7" t="n">
        <v>0.8654885460059069</v>
      </c>
      <c r="AM51" s="7" t="n">
        <v>0.7561909491086453</v>
      </c>
      <c r="AN51" s="7" t="n">
        <v>0.4814636437992418</v>
      </c>
      <c r="AO51" s="7" t="n">
        <v>0.2953207937181418</v>
      </c>
      <c r="AP51" s="7" t="n">
        <v>0.655002276018791</v>
      </c>
      <c r="AQ51" s="7" t="n">
        <v>0.180501455664666</v>
      </c>
      <c r="AR51" s="7" t="n">
        <v>0.7978990906436031</v>
      </c>
      <c r="AS51" s="7" t="n">
        <v>0.7548809725540473</v>
      </c>
      <c r="AT51" s="7" t="n">
        <v>0.6117947613659157</v>
      </c>
      <c r="AU51" s="7" t="n">
        <v>0.7753279976033839</v>
      </c>
      <c r="AV51" s="7" t="n">
        <v>0.6668365655801376</v>
      </c>
      <c r="AW51" s="7" t="n">
        <v>0.7500195901121527</v>
      </c>
      <c r="AX51" s="7" t="n">
        <v>0.3959557140840326</v>
      </c>
      <c r="AY51" s="7" t="n">
        <v>0.999999951000523</v>
      </c>
      <c r="AZ51" s="7" t="n">
        <v>1</v>
      </c>
      <c r="BA51" s="7" t="n">
        <v>0.9706150172483164</v>
      </c>
      <c r="BB51" s="7" t="n">
        <v>0.7560166145057459</v>
      </c>
      <c r="BC51" s="7" t="n">
        <v>0.4309398010190789</v>
      </c>
      <c r="BD51" s="7" t="n">
        <v>0.7073497017023637</v>
      </c>
      <c r="BE51" s="7" t="n">
        <v>0.7934832369204287</v>
      </c>
      <c r="BF51" s="7" t="n">
        <v>0.7486256165520334</v>
      </c>
      <c r="BG51" s="7" t="n">
        <v>0.8118123516056919</v>
      </c>
      <c r="BH51" s="7" t="n">
        <v>0.7520834477808221</v>
      </c>
      <c r="BI51" s="7" t="n">
        <v>0.6724032048184096</v>
      </c>
      <c r="BJ51" s="7" t="n">
        <v>0.5031617908637426</v>
      </c>
      <c r="BK51" s="7" t="n">
        <v>0.6796207130849898</v>
      </c>
      <c r="BL51" s="7" t="n">
        <v>0.8199123795856355</v>
      </c>
      <c r="BM51" s="7" t="n">
        <v>0.868572804942779</v>
      </c>
      <c r="BN51" s="7" t="n">
        <v>0.4275803545850784</v>
      </c>
      <c r="BO51" s="7" t="n">
        <v>0.7590188330090474</v>
      </c>
      <c r="BP51" s="7" t="n">
        <v>0.6356734516319664</v>
      </c>
      <c r="BQ51" s="7" t="n">
        <v>0.7591810965519461</v>
      </c>
      <c r="BR51" s="7" t="n">
        <v>0.5802888998932452</v>
      </c>
      <c r="BS51" s="7" t="n">
        <v>0.6383732820231495</v>
      </c>
      <c r="BT51" s="7" t="n">
        <v>0.81065231730688</v>
      </c>
      <c r="BU51" s="7" t="n">
        <v>0.4513917513773011</v>
      </c>
      <c r="BV51" s="7" t="n">
        <v>0.5268854751947857</v>
      </c>
      <c r="BW51" s="7" t="n">
        <v>0.4507242281661082</v>
      </c>
      <c r="BX51" s="7" t="n">
        <v>0.7518447397149077</v>
      </c>
      <c r="BY51" s="7" t="n">
        <v>0.8358165930693778</v>
      </c>
      <c r="BZ51" s="7" t="n">
        <v>0.2401308873904078</v>
      </c>
      <c r="CA51" s="7" t="n">
        <v>0.7546533966637727</v>
      </c>
      <c r="CB51" s="7" t="n">
        <v>0.7064960778585245</v>
      </c>
      <c r="CC51" s="7" t="n">
        <v>0.8507870309146164</v>
      </c>
      <c r="CD51" s="7" t="n">
        <v>0.6776414734972386</v>
      </c>
      <c r="CE51" s="7" t="n">
        <v>0.6471989120428521</v>
      </c>
      <c r="CF51" s="7" t="n">
        <v>0.6684775851735334</v>
      </c>
      <c r="CG51" s="7" t="n">
        <v>0.6188324793475921</v>
      </c>
      <c r="CH51" s="7" t="n">
        <v>0.7648876568415585</v>
      </c>
      <c r="CI51" s="7" t="n">
        <v>0.851371323497899</v>
      </c>
      <c r="CJ51" s="7" t="n">
        <v>0.9451100507514578</v>
      </c>
      <c r="CK51" s="7" t="n">
        <v>0.6735100404135077</v>
      </c>
      <c r="CL51" s="7" t="n">
        <v>0.7130525017386742</v>
      </c>
      <c r="CM51" s="7" t="n">
        <v>0.7903681847332258</v>
      </c>
      <c r="CN51" s="7" t="n">
        <v>0.6781079269975256</v>
      </c>
      <c r="CO51" s="7" t="n">
        <v>0.5838136439524478</v>
      </c>
      <c r="CP51" s="7" t="n">
        <v>0.608440441902021</v>
      </c>
      <c r="CQ51" s="7" t="n">
        <v>0.7557805709994052</v>
      </c>
      <c r="CR51" s="7" t="n">
        <v>0.5187270385825952</v>
      </c>
      <c r="CS51" s="7" t="n">
        <v>0.7818501328851775</v>
      </c>
      <c r="CT51" s="7" t="n">
        <v>0.5203128928703057</v>
      </c>
      <c r="CU51" s="7" t="n">
        <v>0.812604410086024</v>
      </c>
      <c r="CV51" s="7" t="n">
        <v>0.6071239551235728</v>
      </c>
      <c r="CW51" s="7" t="n">
        <v>0.807900281680645</v>
      </c>
      <c r="CX51" s="7" t="n">
        <v>0.4812383517975135</v>
      </c>
      <c r="CY51" s="7" t="n">
        <v>0.434892653112461</v>
      </c>
      <c r="CZ51" s="7" t="n">
        <v>0.5303936530394456</v>
      </c>
      <c r="DA51" s="7" t="n">
        <v>0.7518450971689098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0.9026096592551722</v>
      </c>
      <c r="D52" s="7" t="n">
        <v>0.9659633231759991</v>
      </c>
      <c r="E52" s="7" t="n">
        <v>0.6167650806248157</v>
      </c>
      <c r="F52" s="7" t="n">
        <v>0.9476878702308402</v>
      </c>
      <c r="G52" s="7" t="n">
        <v>0.7700717466303744</v>
      </c>
      <c r="H52" s="7" t="n">
        <v>0.6076878349992393</v>
      </c>
      <c r="I52" s="7" t="n">
        <v>0.8999624501877016</v>
      </c>
      <c r="J52" s="7" t="n">
        <v>0.9804038467434196</v>
      </c>
      <c r="K52" s="7" t="n">
        <v>0.4710228074815621</v>
      </c>
      <c r="L52" s="7" t="n">
        <v>0.7443489405299061</v>
      </c>
      <c r="M52" s="7" t="n">
        <v>0.8281104049472937</v>
      </c>
      <c r="N52" s="7" t="n">
        <v>0.6477923131445489</v>
      </c>
      <c r="O52" s="7" t="n">
        <v>0.845774470251243</v>
      </c>
      <c r="P52" s="7" t="n">
        <v>0.720645167230711</v>
      </c>
      <c r="Q52" s="7" t="n">
        <v>0.7036241177784628</v>
      </c>
      <c r="R52" s="7" t="n">
        <v>0.6309190307870386</v>
      </c>
      <c r="S52" s="7" t="n">
        <v>0.7327619212056731</v>
      </c>
      <c r="T52" s="7" t="n">
        <v>0.9526936796690539</v>
      </c>
      <c r="U52" s="7" t="n">
        <v>0.6857582731195794</v>
      </c>
      <c r="V52" s="7" t="n">
        <v>0.7150207258819735</v>
      </c>
      <c r="W52" s="7" t="n">
        <v>0.3390622857895759</v>
      </c>
      <c r="X52" s="7" t="n">
        <v>0.8500530086735757</v>
      </c>
      <c r="Y52" s="7" t="n">
        <v>0.6442926738930462</v>
      </c>
      <c r="Z52" s="7" t="n">
        <v>0.6594345587102601</v>
      </c>
      <c r="AA52" s="7" t="n">
        <v>0.7345924041518392</v>
      </c>
      <c r="AB52" s="7" t="n">
        <v>0.6061569043475541</v>
      </c>
      <c r="AC52" s="7" t="n">
        <v>0.4895050240815985</v>
      </c>
      <c r="AD52" s="7" t="n">
        <v>0.8249531878659074</v>
      </c>
      <c r="AE52" s="7" t="n">
        <v>0.8366937313008705</v>
      </c>
      <c r="AF52" s="7" t="n">
        <v>0.7319230805220838</v>
      </c>
      <c r="AG52" s="7" t="n">
        <v>0.8952227696225902</v>
      </c>
      <c r="AH52" s="7" t="n">
        <v>0.957927666802705</v>
      </c>
      <c r="AI52" s="7" t="n">
        <v>0.8507897883800911</v>
      </c>
      <c r="AJ52" s="7" t="n">
        <v>0.7422652556404653</v>
      </c>
      <c r="AK52" s="7" t="n">
        <v>0.6710296347554803</v>
      </c>
      <c r="AL52" s="7" t="n">
        <v>0.8265465797309933</v>
      </c>
      <c r="AM52" s="7" t="n">
        <v>0.7085921262371052</v>
      </c>
      <c r="AN52" s="7" t="n">
        <v>0.4948675024966419</v>
      </c>
      <c r="AO52" s="7" t="n">
        <v>0.1514766118381179</v>
      </c>
      <c r="AP52" s="7" t="n">
        <v>0.5631064652127833</v>
      </c>
      <c r="AQ52" s="7" t="n">
        <v>0.0511404391751336</v>
      </c>
      <c r="AR52" s="7" t="n">
        <v>0.7283466647072847</v>
      </c>
      <c r="AS52" s="7" t="n">
        <v>0.7218833264808997</v>
      </c>
      <c r="AT52" s="7" t="n">
        <v>0.6776957454941634</v>
      </c>
      <c r="AU52" s="7" t="n">
        <v>0.8179795356607892</v>
      </c>
      <c r="AV52" s="7" t="n">
        <v>0.6423520447298952</v>
      </c>
      <c r="AW52" s="7" t="n">
        <v>0.6933082190598204</v>
      </c>
      <c r="AX52" s="7" t="n">
        <v>0.3856806365112416</v>
      </c>
      <c r="AY52" s="7" t="n">
        <v>0.9706233479077088</v>
      </c>
      <c r="AZ52" s="7" t="n">
        <v>0.9706150172483164</v>
      </c>
      <c r="BA52" s="7" t="n">
        <v>1</v>
      </c>
      <c r="BB52" s="7" t="n">
        <v>0.6552876584769307</v>
      </c>
      <c r="BC52" s="7" t="n">
        <v>0.311227112056588</v>
      </c>
      <c r="BD52" s="7" t="n">
        <v>0.5938323395291589</v>
      </c>
      <c r="BE52" s="7" t="n">
        <v>0.7214236824297564</v>
      </c>
      <c r="BF52" s="7" t="n">
        <v>0.7001614566179041</v>
      </c>
      <c r="BG52" s="7" t="n">
        <v>0.7764641401100075</v>
      </c>
      <c r="BH52" s="7" t="n">
        <v>0.6860686081599622</v>
      </c>
      <c r="BI52" s="7" t="n">
        <v>0.629927420963412</v>
      </c>
      <c r="BJ52" s="7" t="n">
        <v>0.3860557711058556</v>
      </c>
      <c r="BK52" s="7" t="n">
        <v>0.5634452298622666</v>
      </c>
      <c r="BL52" s="7" t="n">
        <v>0.8496534934608024</v>
      </c>
      <c r="BM52" s="7" t="n">
        <v>0.8465295330236943</v>
      </c>
      <c r="BN52" s="7" t="n">
        <v>0.3813076542858347</v>
      </c>
      <c r="BO52" s="7" t="n">
        <v>0.6960668175168063</v>
      </c>
      <c r="BP52" s="7" t="n">
        <v>0.5164801154787531</v>
      </c>
      <c r="BQ52" s="7" t="n">
        <v>0.6675219988567963</v>
      </c>
      <c r="BR52" s="7" t="n">
        <v>0.5566627094554532</v>
      </c>
      <c r="BS52" s="7" t="n">
        <v>0.6165934266064074</v>
      </c>
      <c r="BT52" s="7" t="n">
        <v>0.7116396577868098</v>
      </c>
      <c r="BU52" s="7" t="n">
        <v>0.3332684599420429</v>
      </c>
      <c r="BV52" s="7" t="n">
        <v>0.4248840973595845</v>
      </c>
      <c r="BW52" s="7" t="n">
        <v>0.3292807035029445</v>
      </c>
      <c r="BX52" s="7" t="n">
        <v>0.7164455075443281</v>
      </c>
      <c r="BY52" s="7" t="n">
        <v>0.819282484103552</v>
      </c>
      <c r="BZ52" s="7" t="n">
        <v>0.1070773772465185</v>
      </c>
      <c r="CA52" s="7" t="n">
        <v>0.6496850341222751</v>
      </c>
      <c r="CB52" s="7" t="n">
        <v>0.6174255753105812</v>
      </c>
      <c r="CC52" s="7" t="n">
        <v>0.8890627291004886</v>
      </c>
      <c r="CD52" s="7" t="n">
        <v>0.6529002797423561</v>
      </c>
      <c r="CE52" s="7" t="n">
        <v>0.5773550090238282</v>
      </c>
      <c r="CF52" s="7" t="n">
        <v>0.6408778340537218</v>
      </c>
      <c r="CG52" s="7" t="n">
        <v>0.4949398263375017</v>
      </c>
      <c r="CH52" s="7" t="n">
        <v>0.6663030405381039</v>
      </c>
      <c r="CI52" s="7" t="n">
        <v>0.792807723252147</v>
      </c>
      <c r="CJ52" s="7" t="n">
        <v>0.9411586523472253</v>
      </c>
      <c r="CK52" s="7" t="n">
        <v>0.5650042868968149</v>
      </c>
      <c r="CL52" s="7" t="n">
        <v>0.6960692919485175</v>
      </c>
      <c r="CM52" s="7" t="n">
        <v>0.7271565548324275</v>
      </c>
      <c r="CN52" s="7" t="n">
        <v>0.6295668523930162</v>
      </c>
      <c r="CO52" s="7" t="n">
        <v>0.5643465775334925</v>
      </c>
      <c r="CP52" s="7" t="n">
        <v>0.4856916618974975</v>
      </c>
      <c r="CQ52" s="7" t="n">
        <v>0.729354682757725</v>
      </c>
      <c r="CR52" s="7" t="n">
        <v>0.3933539845709819</v>
      </c>
      <c r="CS52" s="7" t="n">
        <v>0.7477800127671854</v>
      </c>
      <c r="CT52" s="7" t="n">
        <v>0.3952182638606321</v>
      </c>
      <c r="CU52" s="7" t="n">
        <v>0.7555024387659205</v>
      </c>
      <c r="CV52" s="7" t="n">
        <v>0.6746648061242585</v>
      </c>
      <c r="CW52" s="7" t="n">
        <v>0.7868776648167504</v>
      </c>
      <c r="CX52" s="7" t="n">
        <v>0.356136878128355</v>
      </c>
      <c r="CY52" s="7" t="n">
        <v>0.3123109172509531</v>
      </c>
      <c r="CZ52" s="7" t="n">
        <v>0.4768149204338612</v>
      </c>
      <c r="DA52" s="7" t="n">
        <v>0.7167350507834999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0.8070260181635059</v>
      </c>
      <c r="D53" s="7" t="n">
        <v>0.6360779787506915</v>
      </c>
      <c r="E53" s="7" t="n">
        <v>0.4337967478207397</v>
      </c>
      <c r="F53" s="7" t="n">
        <v>0.5059057191724747</v>
      </c>
      <c r="G53" s="7" t="n">
        <v>0.2784189350480462</v>
      </c>
      <c r="H53" s="7" t="n">
        <v>0.6478452248088379</v>
      </c>
      <c r="I53" s="7" t="n">
        <v>0.5636168722905024</v>
      </c>
      <c r="J53" s="7" t="n">
        <v>0.7052037911045829</v>
      </c>
      <c r="K53" s="7" t="n">
        <v>0.70451188008683</v>
      </c>
      <c r="L53" s="7" t="n">
        <v>0.8812225302838714</v>
      </c>
      <c r="M53" s="7" t="n">
        <v>0.8714611726366021</v>
      </c>
      <c r="N53" s="7" t="n">
        <v>0.4184610748037098</v>
      </c>
      <c r="O53" s="7" t="n">
        <v>0.4175640601962763</v>
      </c>
      <c r="P53" s="7" t="n">
        <v>0.8879264981137093</v>
      </c>
      <c r="Q53" s="7" t="n">
        <v>0.8768164034635678</v>
      </c>
      <c r="R53" s="7" t="n">
        <v>0.9200503438961638</v>
      </c>
      <c r="S53" s="7" t="n">
        <v>0.9023176491761028</v>
      </c>
      <c r="T53" s="7" t="n">
        <v>0.7836076500487783</v>
      </c>
      <c r="U53" s="7" t="n">
        <v>0.3826623749865668</v>
      </c>
      <c r="V53" s="7" t="n">
        <v>0.5904139489174285</v>
      </c>
      <c r="W53" s="7" t="n">
        <v>0.2567871414575196</v>
      </c>
      <c r="X53" s="7" t="n">
        <v>0.4319629982508426</v>
      </c>
      <c r="Y53" s="7" t="n">
        <v>0.4043875997460526</v>
      </c>
      <c r="Z53" s="7" t="n">
        <v>0.6586847117234039</v>
      </c>
      <c r="AA53" s="7" t="n">
        <v>0.8647748769741554</v>
      </c>
      <c r="AB53" s="7" t="n">
        <v>0.4401452726546389</v>
      </c>
      <c r="AC53" s="7" t="n">
        <v>0.7019846467441494</v>
      </c>
      <c r="AD53" s="7" t="n">
        <v>0.827860179184598</v>
      </c>
      <c r="AE53" s="7" t="n">
        <v>0.7990818862744147</v>
      </c>
      <c r="AF53" s="7" t="n">
        <v>0.8522104016001951</v>
      </c>
      <c r="AG53" s="7" t="n">
        <v>0.4166292562563232</v>
      </c>
      <c r="AH53" s="7" t="n">
        <v>0.7624927274790314</v>
      </c>
      <c r="AI53" s="7" t="n">
        <v>0.4260980364299186</v>
      </c>
      <c r="AJ53" s="7" t="n">
        <v>0.5545486202954168</v>
      </c>
      <c r="AK53" s="7" t="n">
        <v>0.4271003981884012</v>
      </c>
      <c r="AL53" s="7" t="n">
        <v>0.8181190895811703</v>
      </c>
      <c r="AM53" s="7" t="n">
        <v>0.8961252667308149</v>
      </c>
      <c r="AN53" s="7" t="n">
        <v>0.1138113244086568</v>
      </c>
      <c r="AO53" s="7" t="n">
        <v>0.5610867115211291</v>
      </c>
      <c r="AP53" s="7" t="n">
        <v>0.5255286007785364</v>
      </c>
      <c r="AQ53" s="7" t="n">
        <v>0.4570383223893431</v>
      </c>
      <c r="AR53" s="7" t="n">
        <v>0.5675636363042857</v>
      </c>
      <c r="AS53" s="7" t="n">
        <v>0.8824201366869421</v>
      </c>
      <c r="AT53" s="7" t="n">
        <v>0.09687358708936593</v>
      </c>
      <c r="AU53" s="7" t="n">
        <v>0.3871112445837548</v>
      </c>
      <c r="AV53" s="7" t="n">
        <v>0.3819441530376684</v>
      </c>
      <c r="AW53" s="7" t="n">
        <v>0.5855383342022776</v>
      </c>
      <c r="AX53" s="7" t="n">
        <v>0.2994984269597553</v>
      </c>
      <c r="AY53" s="7" t="n">
        <v>0.756019147340027</v>
      </c>
      <c r="AZ53" s="7" t="n">
        <v>0.7560166145057459</v>
      </c>
      <c r="BA53" s="7" t="n">
        <v>0.6552876584769307</v>
      </c>
      <c r="BB53" s="7" t="n">
        <v>1</v>
      </c>
      <c r="BC53" s="7" t="n">
        <v>0.5017173734730873</v>
      </c>
      <c r="BD53" s="7" t="n">
        <v>0.7948382197049466</v>
      </c>
      <c r="BE53" s="7" t="n">
        <v>0.6868792737891171</v>
      </c>
      <c r="BF53" s="7" t="n">
        <v>0.8742871244840965</v>
      </c>
      <c r="BG53" s="7" t="n">
        <v>0.5498452579096953</v>
      </c>
      <c r="BH53" s="7" t="n">
        <v>0.9002203350826349</v>
      </c>
      <c r="BI53" s="7" t="n">
        <v>0.4728054918612818</v>
      </c>
      <c r="BJ53" s="7" t="n">
        <v>0.5554653743973266</v>
      </c>
      <c r="BK53" s="7" t="n">
        <v>0.6925921607857828</v>
      </c>
      <c r="BL53" s="7" t="n">
        <v>0.4466207288805548</v>
      </c>
      <c r="BM53" s="7" t="n">
        <v>0.6441975253594515</v>
      </c>
      <c r="BN53" s="7" t="n">
        <v>0.391962083931</v>
      </c>
      <c r="BO53" s="7" t="n">
        <v>0.8889798558503256</v>
      </c>
      <c r="BP53" s="7" t="n">
        <v>0.6819608904776768</v>
      </c>
      <c r="BQ53" s="7" t="n">
        <v>0.8824940982979114</v>
      </c>
      <c r="BR53" s="7" t="n">
        <v>0.3242966319050641</v>
      </c>
      <c r="BS53" s="7" t="n">
        <v>0.3746645930811981</v>
      </c>
      <c r="BT53" s="7" t="n">
        <v>0.7996591006686792</v>
      </c>
      <c r="BU53" s="7" t="n">
        <v>0.520054015941384</v>
      </c>
      <c r="BV53" s="7" t="n">
        <v>0.4704991640244106</v>
      </c>
      <c r="BW53" s="7" t="n">
        <v>0.5124339130419157</v>
      </c>
      <c r="BX53" s="7" t="n">
        <v>0.8857270755493852</v>
      </c>
      <c r="BY53" s="7" t="n">
        <v>0.5143546048632925</v>
      </c>
      <c r="BZ53" s="7" t="n">
        <v>0.5056175043118701</v>
      </c>
      <c r="CA53" s="7" t="n">
        <v>0.7643233651869155</v>
      </c>
      <c r="CB53" s="7" t="n">
        <v>0.6151790320104026</v>
      </c>
      <c r="CC53" s="7" t="n">
        <v>0.4147192322871466</v>
      </c>
      <c r="CD53" s="7" t="n">
        <v>0.3880292146027587</v>
      </c>
      <c r="CE53" s="7" t="n">
        <v>0.811720540594623</v>
      </c>
      <c r="CF53" s="7" t="n">
        <v>0.4198450663173002</v>
      </c>
      <c r="CG53" s="7" t="n">
        <v>0.7472906111022346</v>
      </c>
      <c r="CH53" s="7" t="n">
        <v>0.7492842503899639</v>
      </c>
      <c r="CI53" s="7" t="n">
        <v>0.7782775932778506</v>
      </c>
      <c r="CJ53" s="7" t="n">
        <v>0.6252940991566215</v>
      </c>
      <c r="CK53" s="7" t="n">
        <v>0.6345251864476001</v>
      </c>
      <c r="CL53" s="7" t="n">
        <v>0.4112702564457004</v>
      </c>
      <c r="CM53" s="7" t="n">
        <v>0.7958877835943666</v>
      </c>
      <c r="CN53" s="7" t="n">
        <v>0.8674149416324897</v>
      </c>
      <c r="CO53" s="7" t="n">
        <v>0.2731207833422986</v>
      </c>
      <c r="CP53" s="7" t="n">
        <v>0.6029913076650254</v>
      </c>
      <c r="CQ53" s="7" t="n">
        <v>0.8700497595756721</v>
      </c>
      <c r="CR53" s="7" t="n">
        <v>0.5354809343483102</v>
      </c>
      <c r="CS53" s="7" t="n">
        <v>0.8725853360248464</v>
      </c>
      <c r="CT53" s="7" t="n">
        <v>0.5306944267454994</v>
      </c>
      <c r="CU53" s="7" t="n">
        <v>0.884979148456577</v>
      </c>
      <c r="CV53" s="7" t="n">
        <v>0.0896509483264781</v>
      </c>
      <c r="CW53" s="7" t="n">
        <v>0.4502044045812835</v>
      </c>
      <c r="CX53" s="7" t="n">
        <v>0.5036425945510173</v>
      </c>
      <c r="CY53" s="7" t="n">
        <v>0.5119281315771076</v>
      </c>
      <c r="CZ53" s="7" t="n">
        <v>0.3522924465319144</v>
      </c>
      <c r="DA53" s="7" t="n">
        <v>0.4369632781057784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0.4859238978857686</v>
      </c>
      <c r="D54" s="7" t="n">
        <v>0.3458616235689594</v>
      </c>
      <c r="E54" s="7" t="n">
        <v>0.09518723168182397</v>
      </c>
      <c r="F54" s="7" t="n">
        <v>0.2542509957758268</v>
      </c>
      <c r="G54" s="7" t="n">
        <v>0.1843257849554268</v>
      </c>
      <c r="H54" s="7" t="n">
        <v>0.1476949562712155</v>
      </c>
      <c r="I54" s="7" t="n">
        <v>0.3442456358383384</v>
      </c>
      <c r="J54" s="7" t="n">
        <v>0.4180437950593344</v>
      </c>
      <c r="K54" s="7" t="n">
        <v>0.7238329206902546</v>
      </c>
      <c r="L54" s="7" t="n">
        <v>0.3964899748174249</v>
      </c>
      <c r="M54" s="7" t="n">
        <v>0.3867797677511165</v>
      </c>
      <c r="N54" s="7" t="n">
        <v>0.4976563549465557</v>
      </c>
      <c r="O54" s="7" t="n">
        <v>0.1146157614765729</v>
      </c>
      <c r="P54" s="7" t="n">
        <v>0.382618524816859</v>
      </c>
      <c r="Q54" s="7" t="n">
        <v>0.340169840303485</v>
      </c>
      <c r="R54" s="7" t="n">
        <v>0.6674304002715938</v>
      </c>
      <c r="S54" s="7" t="n">
        <v>0.6421329893019361</v>
      </c>
      <c r="T54" s="7" t="n">
        <v>0.4936269700865156</v>
      </c>
      <c r="U54" s="7" t="n">
        <v>0.4361898633384867</v>
      </c>
      <c r="V54" s="7" t="n">
        <v>0.2593184685739851</v>
      </c>
      <c r="W54" s="7" t="n">
        <v>-0.1433389314513127</v>
      </c>
      <c r="X54" s="7" t="n">
        <v>0.1190664680843837</v>
      </c>
      <c r="Y54" s="7" t="n">
        <v>0.4950963124771116</v>
      </c>
      <c r="Z54" s="7" t="n">
        <v>0.3116568921160922</v>
      </c>
      <c r="AA54" s="7" t="n">
        <v>0.3465869365007022</v>
      </c>
      <c r="AB54" s="7" t="n">
        <v>0.5492228869818</v>
      </c>
      <c r="AC54" s="7" t="n">
        <v>0.8469482275516038</v>
      </c>
      <c r="AD54" s="7" t="n">
        <v>0.5704970685232541</v>
      </c>
      <c r="AE54" s="7" t="n">
        <v>0.5550080829586829</v>
      </c>
      <c r="AF54" s="7" t="n">
        <v>0.4678842669641096</v>
      </c>
      <c r="AG54" s="7" t="n">
        <v>0.2023482553502379</v>
      </c>
      <c r="AH54" s="7" t="n">
        <v>0.4883053340296394</v>
      </c>
      <c r="AI54" s="7" t="n">
        <v>0.1221976876893962</v>
      </c>
      <c r="AJ54" s="7" t="n">
        <v>0.4545576004156758</v>
      </c>
      <c r="AK54" s="7" t="n">
        <v>0.4584883005737334</v>
      </c>
      <c r="AL54" s="7" t="n">
        <v>0.5318216215379324</v>
      </c>
      <c r="AM54" s="7" t="n">
        <v>0.3645370806919893</v>
      </c>
      <c r="AN54" s="7" t="n">
        <v>0.02458164791422934</v>
      </c>
      <c r="AO54" s="7" t="n">
        <v>0.6001277771481474</v>
      </c>
      <c r="AP54" s="7" t="n">
        <v>0.5952746192167314</v>
      </c>
      <c r="AQ54" s="7" t="n">
        <v>0.4946980293832154</v>
      </c>
      <c r="AR54" s="7" t="n">
        <v>0.4694742655550597</v>
      </c>
      <c r="AS54" s="7" t="n">
        <v>0.3934639841118962</v>
      </c>
      <c r="AT54" s="7" t="n">
        <v>0.02031162249752364</v>
      </c>
      <c r="AU54" s="7" t="n">
        <v>0.08398390638049834</v>
      </c>
      <c r="AV54" s="7" t="n">
        <v>0.4512020030943686</v>
      </c>
      <c r="AW54" s="7" t="n">
        <v>0.2759281815507055</v>
      </c>
      <c r="AX54" s="7" t="n">
        <v>-0.1163585366980785</v>
      </c>
      <c r="AY54" s="7" t="n">
        <v>0.4309453431705158</v>
      </c>
      <c r="AZ54" s="7" t="n">
        <v>0.4309398010190789</v>
      </c>
      <c r="BA54" s="7" t="n">
        <v>0.311227112056588</v>
      </c>
      <c r="BB54" s="7" t="n">
        <v>0.5017173734730873</v>
      </c>
      <c r="BC54" s="7" t="n">
        <v>1</v>
      </c>
      <c r="BD54" s="7" t="n">
        <v>0.4092880905043336</v>
      </c>
      <c r="BE54" s="7" t="n">
        <v>0.3850840096232979</v>
      </c>
      <c r="BF54" s="7" t="n">
        <v>0.3477156355319159</v>
      </c>
      <c r="BG54" s="7" t="n">
        <v>0.6050126812888457</v>
      </c>
      <c r="BH54" s="7" t="n">
        <v>0.4068675776622108</v>
      </c>
      <c r="BI54" s="7" t="n">
        <v>0.1980440515899472</v>
      </c>
      <c r="BJ54" s="7" t="n">
        <v>0.9802949180155384</v>
      </c>
      <c r="BK54" s="7" t="n">
        <v>0.715545527811525</v>
      </c>
      <c r="BL54" s="7" t="n">
        <v>0.1456803291164313</v>
      </c>
      <c r="BM54" s="7" t="n">
        <v>0.3457820275845596</v>
      </c>
      <c r="BN54" s="7" t="n">
        <v>0.2869651532714936</v>
      </c>
      <c r="BO54" s="7" t="n">
        <v>0.392989722246992</v>
      </c>
      <c r="BP54" s="7" t="n">
        <v>0.8752979293164236</v>
      </c>
      <c r="BQ54" s="7" t="n">
        <v>0.5941828667984516</v>
      </c>
      <c r="BR54" s="7" t="n">
        <v>0.4822651934517356</v>
      </c>
      <c r="BS54" s="7" t="n">
        <v>0.4764290964232432</v>
      </c>
      <c r="BT54" s="7" t="n">
        <v>0.6870755382766323</v>
      </c>
      <c r="BU54" s="7" t="n">
        <v>0.9808025424772929</v>
      </c>
      <c r="BV54" s="7" t="n">
        <v>0.6266945712934912</v>
      </c>
      <c r="BW54" s="7" t="n">
        <v>0.9713148052911349</v>
      </c>
      <c r="BX54" s="7" t="n">
        <v>0.3948236678742221</v>
      </c>
      <c r="BY54" s="7" t="n">
        <v>0.3130534483731882</v>
      </c>
      <c r="BZ54" s="7" t="n">
        <v>0.5430059917941722</v>
      </c>
      <c r="CA54" s="7" t="n">
        <v>0.7024810040109211</v>
      </c>
      <c r="CB54" s="7" t="n">
        <v>0.8039335641358536</v>
      </c>
      <c r="CC54" s="7" t="n">
        <v>0.1428548263182483</v>
      </c>
      <c r="CD54" s="7" t="n">
        <v>0.4732676198252129</v>
      </c>
      <c r="CE54" s="7" t="n">
        <v>0.3089174543038424</v>
      </c>
      <c r="CF54" s="7" t="n">
        <v>0.4820508116636141</v>
      </c>
      <c r="CG54" s="7" t="n">
        <v>0.7019899980004256</v>
      </c>
      <c r="CH54" s="7" t="n">
        <v>0.8390824353268223</v>
      </c>
      <c r="CI54" s="7" t="n">
        <v>0.7031441223812946</v>
      </c>
      <c r="CJ54" s="7" t="n">
        <v>0.4525081805227936</v>
      </c>
      <c r="CK54" s="7" t="n">
        <v>0.7129806224051912</v>
      </c>
      <c r="CL54" s="7" t="n">
        <v>0.4357018164623371</v>
      </c>
      <c r="CM54" s="7" t="n">
        <v>0.6526195452629995</v>
      </c>
      <c r="CN54" s="7" t="n">
        <v>0.3430289261379982</v>
      </c>
      <c r="CO54" s="7" t="n">
        <v>0.1514104953728616</v>
      </c>
      <c r="CP54" s="7" t="n">
        <v>0.6493002543904065</v>
      </c>
      <c r="CQ54" s="7" t="n">
        <v>0.3719247229028063</v>
      </c>
      <c r="CR54" s="7" t="n">
        <v>0.649687541593073</v>
      </c>
      <c r="CS54" s="7" t="n">
        <v>0.4428187193668351</v>
      </c>
      <c r="CT54" s="7" t="n">
        <v>0.648771566351025</v>
      </c>
      <c r="CU54" s="7" t="n">
        <v>0.4144511167545473</v>
      </c>
      <c r="CV54" s="7" t="n">
        <v>0.0155297000348404</v>
      </c>
      <c r="CW54" s="7" t="n">
        <v>0.3538548835646211</v>
      </c>
      <c r="CX54" s="7" t="n">
        <v>0.6425795258237921</v>
      </c>
      <c r="CY54" s="7" t="n">
        <v>0.9950215102514434</v>
      </c>
      <c r="CZ54" s="7" t="n">
        <v>0.5026968271279945</v>
      </c>
      <c r="DA54" s="7" t="n">
        <v>0.2585569020480193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0.7976863119145849</v>
      </c>
      <c r="D55" s="7" t="n">
        <v>0.6503551841302302</v>
      </c>
      <c r="E55" s="7" t="n">
        <v>0.6475147635190076</v>
      </c>
      <c r="F55" s="7" t="n">
        <v>0.5317380236618033</v>
      </c>
      <c r="G55" s="7" t="n">
        <v>0.4428548375884426</v>
      </c>
      <c r="H55" s="7" t="n">
        <v>0.7363283708271429</v>
      </c>
      <c r="I55" s="7" t="n">
        <v>0.4752339768935188</v>
      </c>
      <c r="J55" s="7" t="n">
        <v>0.6670228583321962</v>
      </c>
      <c r="K55" s="7" t="n">
        <v>0.4937841378324606</v>
      </c>
      <c r="L55" s="7" t="n">
        <v>0.6762441323940989</v>
      </c>
      <c r="M55" s="7" t="n">
        <v>0.7898613612850268</v>
      </c>
      <c r="N55" s="7" t="n">
        <v>0.3671162890073764</v>
      </c>
      <c r="O55" s="7" t="n">
        <v>0.3429308758043431</v>
      </c>
      <c r="P55" s="7" t="n">
        <v>0.8131409534465924</v>
      </c>
      <c r="Q55" s="7" t="n">
        <v>0.6619000917820175</v>
      </c>
      <c r="R55" s="7" t="n">
        <v>0.7882761656935507</v>
      </c>
      <c r="S55" s="7" t="n">
        <v>0.8536765370052948</v>
      </c>
      <c r="T55" s="7" t="n">
        <v>0.7414071040214163</v>
      </c>
      <c r="U55" s="7" t="n">
        <v>0.3319548933516544</v>
      </c>
      <c r="V55" s="7" t="n">
        <v>0.7617637552327748</v>
      </c>
      <c r="W55" s="7" t="n">
        <v>0.4234177747744979</v>
      </c>
      <c r="X55" s="7" t="n">
        <v>0.3806508727988672</v>
      </c>
      <c r="Y55" s="7" t="n">
        <v>0.3591941754177181</v>
      </c>
      <c r="Z55" s="7" t="n">
        <v>0.6906703597211964</v>
      </c>
      <c r="AA55" s="7" t="n">
        <v>0.6502073472772728</v>
      </c>
      <c r="AB55" s="7" t="n">
        <v>0.3996792913573944</v>
      </c>
      <c r="AC55" s="7" t="n">
        <v>0.560506890582496</v>
      </c>
      <c r="AD55" s="7" t="n">
        <v>0.6578249017444462</v>
      </c>
      <c r="AE55" s="7" t="n">
        <v>0.6378194726818665</v>
      </c>
      <c r="AF55" s="7" t="n">
        <v>0.6513137474544742</v>
      </c>
      <c r="AG55" s="7" t="n">
        <v>0.4646816936963418</v>
      </c>
      <c r="AH55" s="7" t="n">
        <v>0.6571591371424237</v>
      </c>
      <c r="AI55" s="7" t="n">
        <v>0.3504097050336033</v>
      </c>
      <c r="AJ55" s="7" t="n">
        <v>0.6377629719273702</v>
      </c>
      <c r="AK55" s="7" t="n">
        <v>0.3638805586477613</v>
      </c>
      <c r="AL55" s="7" t="n">
        <v>0.6405680873451356</v>
      </c>
      <c r="AM55" s="7" t="n">
        <v>0.6774150859970759</v>
      </c>
      <c r="AN55" s="7" t="n">
        <v>0.3528065836373078</v>
      </c>
      <c r="AO55" s="7" t="n">
        <v>0.5661852583244493</v>
      </c>
      <c r="AP55" s="7" t="n">
        <v>0.5602721524114536</v>
      </c>
      <c r="AQ55" s="7" t="n">
        <v>0.4652257818764454</v>
      </c>
      <c r="AR55" s="7" t="n">
        <v>0.6546176930819542</v>
      </c>
      <c r="AS55" s="7" t="n">
        <v>0.6709728827439867</v>
      </c>
      <c r="AT55" s="7" t="n">
        <v>0.2948467533468906</v>
      </c>
      <c r="AU55" s="7" t="n">
        <v>0.3003862234358112</v>
      </c>
      <c r="AV55" s="7" t="n">
        <v>0.3292610764656301</v>
      </c>
      <c r="AW55" s="7" t="n">
        <v>0.7658776028152001</v>
      </c>
      <c r="AX55" s="7" t="n">
        <v>0.4620874175975392</v>
      </c>
      <c r="AY55" s="7" t="n">
        <v>0.7073233643647496</v>
      </c>
      <c r="AZ55" s="7" t="n">
        <v>0.7073497017023637</v>
      </c>
      <c r="BA55" s="7" t="n">
        <v>0.5938323395291589</v>
      </c>
      <c r="BB55" s="7" t="n">
        <v>0.7948382197049466</v>
      </c>
      <c r="BC55" s="7" t="n">
        <v>0.4092880905043336</v>
      </c>
      <c r="BD55" s="7" t="n">
        <v>1</v>
      </c>
      <c r="BE55" s="7" t="n">
        <v>0.805824759406451</v>
      </c>
      <c r="BF55" s="7" t="n">
        <v>0.6692512130223779</v>
      </c>
      <c r="BG55" s="7" t="n">
        <v>0.5016970097862398</v>
      </c>
      <c r="BH55" s="7" t="n">
        <v>0.7733309074364437</v>
      </c>
      <c r="BI55" s="7" t="n">
        <v>0.387068177928327</v>
      </c>
      <c r="BJ55" s="7" t="n">
        <v>0.4384917114505816</v>
      </c>
      <c r="BK55" s="7" t="n">
        <v>0.5507660252455855</v>
      </c>
      <c r="BL55" s="7" t="n">
        <v>0.3709366769502743</v>
      </c>
      <c r="BM55" s="7" t="n">
        <v>0.5581968782038178</v>
      </c>
      <c r="BN55" s="7" t="n">
        <v>0.4299168676665106</v>
      </c>
      <c r="BO55" s="7" t="n">
        <v>0.8267484869249012</v>
      </c>
      <c r="BP55" s="7" t="n">
        <v>0.5098489506780917</v>
      </c>
      <c r="BQ55" s="7" t="n">
        <v>0.6307933169208216</v>
      </c>
      <c r="BR55" s="7" t="n">
        <v>0.2853771989231668</v>
      </c>
      <c r="BS55" s="7" t="n">
        <v>0.3320431258934235</v>
      </c>
      <c r="BT55" s="7" t="n">
        <v>0.6846791739209386</v>
      </c>
      <c r="BU55" s="7" t="n">
        <v>0.4350023153686918</v>
      </c>
      <c r="BV55" s="7" t="n">
        <v>0.5171736058124284</v>
      </c>
      <c r="BW55" s="7" t="n">
        <v>0.4401879992554429</v>
      </c>
      <c r="BX55" s="7" t="n">
        <v>0.6730817778930406</v>
      </c>
      <c r="BY55" s="7" t="n">
        <v>0.6148488626286682</v>
      </c>
      <c r="BZ55" s="7" t="n">
        <v>0.5069416985177374</v>
      </c>
      <c r="CA55" s="7" t="n">
        <v>0.6256915740368013</v>
      </c>
      <c r="CB55" s="7" t="n">
        <v>0.4828593314384907</v>
      </c>
      <c r="CC55" s="7" t="n">
        <v>0.4057216561634753</v>
      </c>
      <c r="CD55" s="7" t="n">
        <v>0.3413830154860541</v>
      </c>
      <c r="CE55" s="7" t="n">
        <v>0.6043236021636683</v>
      </c>
      <c r="CF55" s="7" t="n">
        <v>0.3602692418036123</v>
      </c>
      <c r="CG55" s="7" t="n">
        <v>0.5978855100343641</v>
      </c>
      <c r="CH55" s="7" t="n">
        <v>0.6188804376092101</v>
      </c>
      <c r="CI55" s="7" t="n">
        <v>0.6003170667150348</v>
      </c>
      <c r="CJ55" s="7" t="n">
        <v>0.531919428553649</v>
      </c>
      <c r="CK55" s="7" t="n">
        <v>0.5151293233739572</v>
      </c>
      <c r="CL55" s="7" t="n">
        <v>0.3384707871993709</v>
      </c>
      <c r="CM55" s="7" t="n">
        <v>0.5949676161058638</v>
      </c>
      <c r="CN55" s="7" t="n">
        <v>0.6241799009374067</v>
      </c>
      <c r="CO55" s="7" t="n">
        <v>0.5103926697713252</v>
      </c>
      <c r="CP55" s="7" t="n">
        <v>0.4677636999089737</v>
      </c>
      <c r="CQ55" s="7" t="n">
        <v>0.6472642853729639</v>
      </c>
      <c r="CR55" s="7" t="n">
        <v>0.3989623641211744</v>
      </c>
      <c r="CS55" s="7" t="n">
        <v>0.6469690343264756</v>
      </c>
      <c r="CT55" s="7" t="n">
        <v>0.3962288608242112</v>
      </c>
      <c r="CU55" s="7" t="n">
        <v>0.6856444676566507</v>
      </c>
      <c r="CV55" s="7" t="n">
        <v>0.2858819808981894</v>
      </c>
      <c r="CW55" s="7" t="n">
        <v>0.5681574294247619</v>
      </c>
      <c r="CX55" s="7" t="n">
        <v>0.3634451262639165</v>
      </c>
      <c r="CY55" s="7" t="n">
        <v>0.4254245004191226</v>
      </c>
      <c r="CZ55" s="7" t="n">
        <v>0.32240031000147</v>
      </c>
      <c r="DA55" s="7" t="n">
        <v>0.6697603890884085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0.865090157098575</v>
      </c>
      <c r="D56" s="7" t="n">
        <v>0.7896253607600527</v>
      </c>
      <c r="E56" s="7" t="n">
        <v>0.7870253746537544</v>
      </c>
      <c r="F56" s="7" t="n">
        <v>0.6890453407591484</v>
      </c>
      <c r="G56" s="7" t="n">
        <v>0.6550711758123683</v>
      </c>
      <c r="H56" s="7" t="n">
        <v>0.7433975997307891</v>
      </c>
      <c r="I56" s="7" t="n">
        <v>0.565661634669861</v>
      </c>
      <c r="J56" s="7" t="n">
        <v>0.7835520293127572</v>
      </c>
      <c r="K56" s="7" t="n">
        <v>0.4277821052458632</v>
      </c>
      <c r="L56" s="7" t="n">
        <v>0.659624272799225</v>
      </c>
      <c r="M56" s="7" t="n">
        <v>0.728856766306874</v>
      </c>
      <c r="N56" s="7" t="n">
        <v>0.4640803922342286</v>
      </c>
      <c r="O56" s="7" t="n">
        <v>0.4443710861507044</v>
      </c>
      <c r="P56" s="7" t="n">
        <v>0.7157387594994976</v>
      </c>
      <c r="Q56" s="7" t="n">
        <v>0.6237916733418525</v>
      </c>
      <c r="R56" s="7" t="n">
        <v>0.6998074461969563</v>
      </c>
      <c r="S56" s="7" t="n">
        <v>0.7914259472145035</v>
      </c>
      <c r="T56" s="7" t="n">
        <v>0.8148113523930446</v>
      </c>
      <c r="U56" s="7" t="n">
        <v>0.4437230013045804</v>
      </c>
      <c r="V56" s="7" t="n">
        <v>0.860248070230314</v>
      </c>
      <c r="W56" s="7" t="n">
        <v>0.4946885771646956</v>
      </c>
      <c r="X56" s="7" t="n">
        <v>0.4776302344975559</v>
      </c>
      <c r="Y56" s="7" t="n">
        <v>0.4402487795481076</v>
      </c>
      <c r="Z56" s="7" t="n">
        <v>0.6373549179419553</v>
      </c>
      <c r="AA56" s="7" t="n">
        <v>0.6243124431366707</v>
      </c>
      <c r="AB56" s="7" t="n">
        <v>0.4502420694607128</v>
      </c>
      <c r="AC56" s="7" t="n">
        <v>0.5168851228608315</v>
      </c>
      <c r="AD56" s="7" t="n">
        <v>0.6634820879033562</v>
      </c>
      <c r="AE56" s="7" t="n">
        <v>0.6533643881708689</v>
      </c>
      <c r="AF56" s="7" t="n">
        <v>0.595150855176718</v>
      </c>
      <c r="AG56" s="7" t="n">
        <v>0.6501729740442241</v>
      </c>
      <c r="AH56" s="7" t="n">
        <v>0.7379173358746695</v>
      </c>
      <c r="AI56" s="7" t="n">
        <v>0.4524338241072708</v>
      </c>
      <c r="AJ56" s="7" t="n">
        <v>0.7630728275989742</v>
      </c>
      <c r="AK56" s="7" t="n">
        <v>0.4824320441438812</v>
      </c>
      <c r="AL56" s="7" t="n">
        <v>0.6514148134685601</v>
      </c>
      <c r="AM56" s="7" t="n">
        <v>0.6109394747462024</v>
      </c>
      <c r="AN56" s="7" t="n">
        <v>0.6022410812885428</v>
      </c>
      <c r="AO56" s="7" t="n">
        <v>0.3610607899656113</v>
      </c>
      <c r="AP56" s="7" t="n">
        <v>0.5181091240179216</v>
      </c>
      <c r="AQ56" s="7" t="n">
        <v>0.2434318735049256</v>
      </c>
      <c r="AR56" s="7" t="n">
        <v>0.7669449820153623</v>
      </c>
      <c r="AS56" s="7" t="n">
        <v>0.5747646616513639</v>
      </c>
      <c r="AT56" s="7" t="n">
        <v>0.5262981126981361</v>
      </c>
      <c r="AU56" s="7" t="n">
        <v>0.4007463955371183</v>
      </c>
      <c r="AV56" s="7" t="n">
        <v>0.4184844113097245</v>
      </c>
      <c r="AW56" s="7" t="n">
        <v>0.9721412657705061</v>
      </c>
      <c r="AX56" s="7" t="n">
        <v>0.4979315040331708</v>
      </c>
      <c r="AY56" s="7" t="n">
        <v>0.7934835502201065</v>
      </c>
      <c r="AZ56" s="7" t="n">
        <v>0.7934832369204287</v>
      </c>
      <c r="BA56" s="7" t="n">
        <v>0.7214236824297564</v>
      </c>
      <c r="BB56" s="7" t="n">
        <v>0.6868792737891171</v>
      </c>
      <c r="BC56" s="7" t="n">
        <v>0.3850840096232979</v>
      </c>
      <c r="BD56" s="7" t="n">
        <v>0.805824759406451</v>
      </c>
      <c r="BE56" s="7" t="n">
        <v>1</v>
      </c>
      <c r="BF56" s="7" t="n">
        <v>0.6237220232900978</v>
      </c>
      <c r="BG56" s="7" t="n">
        <v>0.6057788474906025</v>
      </c>
      <c r="BH56" s="7" t="n">
        <v>0.6099614604382771</v>
      </c>
      <c r="BI56" s="7" t="n">
        <v>0.4861830268011464</v>
      </c>
      <c r="BJ56" s="7" t="n">
        <v>0.4011376441352283</v>
      </c>
      <c r="BK56" s="7" t="n">
        <v>0.5277217218974875</v>
      </c>
      <c r="BL56" s="7" t="n">
        <v>0.4661734685891704</v>
      </c>
      <c r="BM56" s="7" t="n">
        <v>0.7083087251511966</v>
      </c>
      <c r="BN56" s="7" t="n">
        <v>0.407052655698576</v>
      </c>
      <c r="BO56" s="7" t="n">
        <v>0.7217395196098053</v>
      </c>
      <c r="BP56" s="7" t="n">
        <v>0.4736375157363367</v>
      </c>
      <c r="BQ56" s="7" t="n">
        <v>0.5668181121663851</v>
      </c>
      <c r="BR56" s="7" t="n">
        <v>0.3599147303535847</v>
      </c>
      <c r="BS56" s="7" t="n">
        <v>0.4203291972675332</v>
      </c>
      <c r="BT56" s="7" t="n">
        <v>0.6547084474915564</v>
      </c>
      <c r="BU56" s="7" t="n">
        <v>0.4123858396053407</v>
      </c>
      <c r="BV56" s="7" t="n">
        <v>0.4283663650905757</v>
      </c>
      <c r="BW56" s="7" t="n">
        <v>0.4030052829559211</v>
      </c>
      <c r="BX56" s="7" t="n">
        <v>0.5742625713414223</v>
      </c>
      <c r="BY56" s="7" t="n">
        <v>0.7797808006343342</v>
      </c>
      <c r="BZ56" s="7" t="n">
        <v>0.3121013362293825</v>
      </c>
      <c r="CA56" s="7" t="n">
        <v>0.5794442570274018</v>
      </c>
      <c r="CB56" s="7" t="n">
        <v>0.4713256025241502</v>
      </c>
      <c r="CC56" s="7" t="n">
        <v>0.5358568959738993</v>
      </c>
      <c r="CD56" s="7" t="n">
        <v>0.4243291416699399</v>
      </c>
      <c r="CE56" s="7" t="n">
        <v>0.5530670141192018</v>
      </c>
      <c r="CF56" s="7" t="n">
        <v>0.4608975515835987</v>
      </c>
      <c r="CG56" s="7" t="n">
        <v>0.5530237171771499</v>
      </c>
      <c r="CH56" s="7" t="n">
        <v>0.6074334318463036</v>
      </c>
      <c r="CI56" s="7" t="n">
        <v>0.6280111022333524</v>
      </c>
      <c r="CJ56" s="7" t="n">
        <v>0.6167318602792741</v>
      </c>
      <c r="CK56" s="7" t="n">
        <v>0.508857033968153</v>
      </c>
      <c r="CL56" s="7" t="n">
        <v>0.446480341304572</v>
      </c>
      <c r="CM56" s="7" t="n">
        <v>0.5952673365291085</v>
      </c>
      <c r="CN56" s="7" t="n">
        <v>0.5354597645117882</v>
      </c>
      <c r="CO56" s="7" t="n">
        <v>0.70735287579711</v>
      </c>
      <c r="CP56" s="7" t="n">
        <v>0.4516772898796277</v>
      </c>
      <c r="CQ56" s="7" t="n">
        <v>0.5776348369557562</v>
      </c>
      <c r="CR56" s="7" t="n">
        <v>0.3874322249079591</v>
      </c>
      <c r="CS56" s="7" t="n">
        <v>0.5719811538018174</v>
      </c>
      <c r="CT56" s="7" t="n">
        <v>0.3899005316182691</v>
      </c>
      <c r="CU56" s="7" t="n">
        <v>0.6303998502982016</v>
      </c>
      <c r="CV56" s="7" t="n">
        <v>0.5208547116414208</v>
      </c>
      <c r="CW56" s="7" t="n">
        <v>0.7383211002804909</v>
      </c>
      <c r="CX56" s="7" t="n">
        <v>0.3545046063926498</v>
      </c>
      <c r="CY56" s="7" t="n">
        <v>0.4000883005481563</v>
      </c>
      <c r="CZ56" s="7" t="n">
        <v>0.3155072971678733</v>
      </c>
      <c r="DA56" s="7" t="n">
        <v>0.8537118273573145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0.7552701028701643</v>
      </c>
      <c r="D57" s="7" t="n">
        <v>0.6198263942989526</v>
      </c>
      <c r="E57" s="7" t="n">
        <v>0.4308264761025309</v>
      </c>
      <c r="F57" s="7" t="n">
        <v>0.4977708918475552</v>
      </c>
      <c r="G57" s="7" t="n">
        <v>0.2310662201884163</v>
      </c>
      <c r="H57" s="7" t="n">
        <v>0.6161688481303488</v>
      </c>
      <c r="I57" s="7" t="n">
        <v>0.5489076926379125</v>
      </c>
      <c r="J57" s="7" t="n">
        <v>0.7026696741641365</v>
      </c>
      <c r="K57" s="7" t="n">
        <v>0.681610230763037</v>
      </c>
      <c r="L57" s="7" t="n">
        <v>0.9870250461015088</v>
      </c>
      <c r="M57" s="7" t="n">
        <v>0.8433864197754308</v>
      </c>
      <c r="N57" s="7" t="n">
        <v>0.3481749337281029</v>
      </c>
      <c r="O57" s="7" t="n">
        <v>0.418387793524438</v>
      </c>
      <c r="P57" s="7" t="n">
        <v>0.7998346125444512</v>
      </c>
      <c r="Q57" s="7" t="n">
        <v>0.9970701700010801</v>
      </c>
      <c r="R57" s="7" t="n">
        <v>0.826084271151713</v>
      </c>
      <c r="S57" s="7" t="n">
        <v>0.8022085024524239</v>
      </c>
      <c r="T57" s="7" t="n">
        <v>0.7551679074909846</v>
      </c>
      <c r="U57" s="7" t="n">
        <v>0.3456806640290675</v>
      </c>
      <c r="V57" s="7" t="n">
        <v>0.5415840010608836</v>
      </c>
      <c r="W57" s="7" t="n">
        <v>0.3297009682248415</v>
      </c>
      <c r="X57" s="7" t="n">
        <v>0.4269624688240766</v>
      </c>
      <c r="Y57" s="7" t="n">
        <v>0.3431793319218057</v>
      </c>
      <c r="Z57" s="7" t="n">
        <v>0.5675029550873396</v>
      </c>
      <c r="AA57" s="7" t="n">
        <v>0.9947575423841764</v>
      </c>
      <c r="AB57" s="7" t="n">
        <v>0.3533878811171333</v>
      </c>
      <c r="AC57" s="7" t="n">
        <v>0.5619873233548405</v>
      </c>
      <c r="AD57" s="7" t="n">
        <v>0.8674120993717271</v>
      </c>
      <c r="AE57" s="7" t="n">
        <v>0.8516334050628886</v>
      </c>
      <c r="AF57" s="7" t="n">
        <v>0.9315307152398732</v>
      </c>
      <c r="AG57" s="7" t="n">
        <v>0.4050631411788745</v>
      </c>
      <c r="AH57" s="7" t="n">
        <v>0.7805606794042824</v>
      </c>
      <c r="AI57" s="7" t="n">
        <v>0.4269873893370338</v>
      </c>
      <c r="AJ57" s="7" t="n">
        <v>0.449376023755834</v>
      </c>
      <c r="AK57" s="7" t="n">
        <v>0.383219334954771</v>
      </c>
      <c r="AL57" s="7" t="n">
        <v>0.8802416303187016</v>
      </c>
      <c r="AM57" s="7" t="n">
        <v>0.9924760553091903</v>
      </c>
      <c r="AN57" s="7" t="n">
        <v>0.1145950318390871</v>
      </c>
      <c r="AO57" s="7" t="n">
        <v>0.4700880938209711</v>
      </c>
      <c r="AP57" s="7" t="n">
        <v>0.3344966039794936</v>
      </c>
      <c r="AQ57" s="7" t="n">
        <v>0.388713071593744</v>
      </c>
      <c r="AR57" s="7" t="n">
        <v>0.4540305893036219</v>
      </c>
      <c r="AS57" s="7" t="n">
        <v>0.9197162376808922</v>
      </c>
      <c r="AT57" s="7" t="n">
        <v>0.07156051525814122</v>
      </c>
      <c r="AU57" s="7" t="n">
        <v>0.398354850810936</v>
      </c>
      <c r="AV57" s="7" t="n">
        <v>0.3578911866312491</v>
      </c>
      <c r="AW57" s="7" t="n">
        <v>0.5452379426954919</v>
      </c>
      <c r="AX57" s="7" t="n">
        <v>0.3777547384794041</v>
      </c>
      <c r="AY57" s="7" t="n">
        <v>0.7486322243640861</v>
      </c>
      <c r="AZ57" s="7" t="n">
        <v>0.7486256165520334</v>
      </c>
      <c r="BA57" s="7" t="n">
        <v>0.7001614566179041</v>
      </c>
      <c r="BB57" s="7" t="n">
        <v>0.8742871244840965</v>
      </c>
      <c r="BC57" s="7" t="n">
        <v>0.3477156355319159</v>
      </c>
      <c r="BD57" s="7" t="n">
        <v>0.6692512130223779</v>
      </c>
      <c r="BE57" s="7" t="n">
        <v>0.6237220232900978</v>
      </c>
      <c r="BF57" s="7" t="n">
        <v>1</v>
      </c>
      <c r="BG57" s="7" t="n">
        <v>0.4968349154466928</v>
      </c>
      <c r="BH57" s="7" t="n">
        <v>0.8181545667641088</v>
      </c>
      <c r="BI57" s="7" t="n">
        <v>0.4584138379009849</v>
      </c>
      <c r="BJ57" s="7" t="n">
        <v>0.3993618569894652</v>
      </c>
      <c r="BK57" s="7" t="n">
        <v>0.5854085967547016</v>
      </c>
      <c r="BL57" s="7" t="n">
        <v>0.435086645981384</v>
      </c>
      <c r="BM57" s="7" t="n">
        <v>0.685328373801548</v>
      </c>
      <c r="BN57" s="7" t="n">
        <v>0.2752829258636294</v>
      </c>
      <c r="BO57" s="7" t="n">
        <v>0.7909814744532723</v>
      </c>
      <c r="BP57" s="7" t="n">
        <v>0.5510524898677638</v>
      </c>
      <c r="BQ57" s="7" t="n">
        <v>0.8327951038972433</v>
      </c>
      <c r="BR57" s="7" t="n">
        <v>0.2647034199627295</v>
      </c>
      <c r="BS57" s="7" t="n">
        <v>0.3180201345402865</v>
      </c>
      <c r="BT57" s="7" t="n">
        <v>0.6781584929564031</v>
      </c>
      <c r="BU57" s="7" t="n">
        <v>0.3673348584120456</v>
      </c>
      <c r="BV57" s="7" t="n">
        <v>0.2769151200825782</v>
      </c>
      <c r="BW57" s="7" t="n">
        <v>0.3328570661839246</v>
      </c>
      <c r="BX57" s="7" t="n">
        <v>0.9217663840723818</v>
      </c>
      <c r="BY57" s="7" t="n">
        <v>0.4563660917418741</v>
      </c>
      <c r="BZ57" s="7" t="n">
        <v>0.4274353280170833</v>
      </c>
      <c r="CA57" s="7" t="n">
        <v>0.652599924320766</v>
      </c>
      <c r="CB57" s="7" t="n">
        <v>0.4994720328379619</v>
      </c>
      <c r="CC57" s="7" t="n">
        <v>0.4333609904208841</v>
      </c>
      <c r="CD57" s="7" t="n">
        <v>0.3342910101535829</v>
      </c>
      <c r="CE57" s="7" t="n">
        <v>0.9502841956681227</v>
      </c>
      <c r="CF57" s="7" t="n">
        <v>0.3563511159076508</v>
      </c>
      <c r="CG57" s="7" t="n">
        <v>0.6841282671439757</v>
      </c>
      <c r="CH57" s="7" t="n">
        <v>0.6660265879891691</v>
      </c>
      <c r="CI57" s="7" t="n">
        <v>0.7667946820351693</v>
      </c>
      <c r="CJ57" s="7" t="n">
        <v>0.6174243501581627</v>
      </c>
      <c r="CK57" s="7" t="n">
        <v>0.5244643818154804</v>
      </c>
      <c r="CL57" s="7" t="n">
        <v>0.3855398078214264</v>
      </c>
      <c r="CM57" s="7" t="n">
        <v>0.8512822293261498</v>
      </c>
      <c r="CN57" s="7" t="n">
        <v>0.9658037706301361</v>
      </c>
      <c r="CO57" s="7" t="n">
        <v>0.231097898634697</v>
      </c>
      <c r="CP57" s="7" t="n">
        <v>0.5413193949555645</v>
      </c>
      <c r="CQ57" s="7" t="n">
        <v>0.9238947194729028</v>
      </c>
      <c r="CR57" s="7" t="n">
        <v>0.4508099670514609</v>
      </c>
      <c r="CS57" s="7" t="n">
        <v>0.9038864783560884</v>
      </c>
      <c r="CT57" s="7" t="n">
        <v>0.4398782350519381</v>
      </c>
      <c r="CU57" s="7" t="n">
        <v>0.8816726469432005</v>
      </c>
      <c r="CV57" s="7" t="n">
        <v>0.06555982610960126</v>
      </c>
      <c r="CW57" s="7" t="n">
        <v>0.3827642980831397</v>
      </c>
      <c r="CX57" s="7" t="n">
        <v>0.410984224891621</v>
      </c>
      <c r="CY57" s="7" t="n">
        <v>0.3444891067111843</v>
      </c>
      <c r="CZ57" s="7" t="n">
        <v>0.3058004229620623</v>
      </c>
      <c r="DA57" s="7" t="n">
        <v>0.3503610501868644</v>
      </c>
    </row>
    <row r="58">
      <c r="A58" s="6" t="inlineStr">
        <is>
          <t>930625.CSI</t>
        </is>
      </c>
      <c r="B58" s="6" t="inlineStr">
        <is>
          <t>中证沪港深互联网指数</t>
        </is>
      </c>
      <c r="C58" s="7" t="n">
        <v>0.7878335952341836</v>
      </c>
      <c r="D58" s="7" t="n">
        <v>0.8010355045513676</v>
      </c>
      <c r="E58" s="7" t="n">
        <v>0.4565787169838386</v>
      </c>
      <c r="F58" s="7" t="n">
        <v>0.7761904845181467</v>
      </c>
      <c r="G58" s="7" t="n">
        <v>0.6616198788891122</v>
      </c>
      <c r="H58" s="7" t="n">
        <v>0.4180598596204377</v>
      </c>
      <c r="I58" s="7" t="n">
        <v>0.7643736919457723</v>
      </c>
      <c r="J58" s="7" t="n">
        <v>0.8254045018217999</v>
      </c>
      <c r="K58" s="7" t="n">
        <v>0.5636199336011134</v>
      </c>
      <c r="L58" s="7" t="n">
        <v>0.5490301413220713</v>
      </c>
      <c r="M58" s="7" t="n">
        <v>0.60451121298473</v>
      </c>
      <c r="N58" s="7" t="n">
        <v>0.6510024437547995</v>
      </c>
      <c r="O58" s="7" t="n">
        <v>0.6405823606425972</v>
      </c>
      <c r="P58" s="7" t="n">
        <v>0.5281157253071324</v>
      </c>
      <c r="Q58" s="7" t="n">
        <v>0.4973270818961543</v>
      </c>
      <c r="R58" s="7" t="n">
        <v>0.6507708502588125</v>
      </c>
      <c r="S58" s="7" t="n">
        <v>0.7064928216734885</v>
      </c>
      <c r="T58" s="7" t="n">
        <v>0.8260868917414281</v>
      </c>
      <c r="U58" s="7" t="n">
        <v>0.6370202519259329</v>
      </c>
      <c r="V58" s="7" t="n">
        <v>0.6121933019202784</v>
      </c>
      <c r="W58" s="7" t="n">
        <v>0.165665271976486</v>
      </c>
      <c r="X58" s="7" t="n">
        <v>0.6489936498376704</v>
      </c>
      <c r="Y58" s="7" t="n">
        <v>0.6380223074843787</v>
      </c>
      <c r="Z58" s="7" t="n">
        <v>0.5621787132057666</v>
      </c>
      <c r="AA58" s="7" t="n">
        <v>0.5216234939724125</v>
      </c>
      <c r="AB58" s="7" t="n">
        <v>0.6409031492045563</v>
      </c>
      <c r="AC58" s="7" t="n">
        <v>0.6806568338236628</v>
      </c>
      <c r="AD58" s="7" t="n">
        <v>0.7308935268324198</v>
      </c>
      <c r="AE58" s="7" t="n">
        <v>0.740044528808211</v>
      </c>
      <c r="AF58" s="7" t="n">
        <v>0.606376906665776</v>
      </c>
      <c r="AG58" s="7" t="n">
        <v>0.7154962359184412</v>
      </c>
      <c r="AH58" s="7" t="n">
        <v>0.8175190859894502</v>
      </c>
      <c r="AI58" s="7" t="n">
        <v>0.6483727171675728</v>
      </c>
      <c r="AJ58" s="7" t="n">
        <v>0.7393077653962745</v>
      </c>
      <c r="AK58" s="7" t="n">
        <v>0.6485952909028551</v>
      </c>
      <c r="AL58" s="7" t="n">
        <v>0.7146838896473923</v>
      </c>
      <c r="AM58" s="7" t="n">
        <v>0.5012643742792566</v>
      </c>
      <c r="AN58" s="7" t="n">
        <v>0.3898325260057649</v>
      </c>
      <c r="AO58" s="7" t="n">
        <v>0.2512339590853347</v>
      </c>
      <c r="AP58" s="7" t="n">
        <v>0.734573670274874</v>
      </c>
      <c r="AQ58" s="7" t="n">
        <v>0.107498809078787</v>
      </c>
      <c r="AR58" s="7" t="n">
        <v>0.7289271740210058</v>
      </c>
      <c r="AS58" s="7" t="n">
        <v>0.5375458098346261</v>
      </c>
      <c r="AT58" s="7" t="n">
        <v>0.5057018624913046</v>
      </c>
      <c r="AU58" s="7" t="n">
        <v>0.6027031957258687</v>
      </c>
      <c r="AV58" s="7" t="n">
        <v>0.6178236523095264</v>
      </c>
      <c r="AW58" s="7" t="n">
        <v>0.5637901339644521</v>
      </c>
      <c r="AX58" s="7" t="n">
        <v>0.2089579134656832</v>
      </c>
      <c r="AY58" s="7" t="n">
        <v>0.8118005201022628</v>
      </c>
      <c r="AZ58" s="7" t="n">
        <v>0.8118123516056919</v>
      </c>
      <c r="BA58" s="7" t="n">
        <v>0.7764641401100075</v>
      </c>
      <c r="BB58" s="7" t="n">
        <v>0.5498452579096953</v>
      </c>
      <c r="BC58" s="7" t="n">
        <v>0.6050126812888457</v>
      </c>
      <c r="BD58" s="7" t="n">
        <v>0.5016970097862398</v>
      </c>
      <c r="BE58" s="7" t="n">
        <v>0.6057788474906025</v>
      </c>
      <c r="BF58" s="7" t="n">
        <v>0.4968349154466928</v>
      </c>
      <c r="BG58" s="7" t="n">
        <v>1</v>
      </c>
      <c r="BH58" s="7" t="n">
        <v>0.5064562736171899</v>
      </c>
      <c r="BI58" s="7" t="n">
        <v>0.5512443272768961</v>
      </c>
      <c r="BJ58" s="7" t="n">
        <v>0.6587124906092696</v>
      </c>
      <c r="BK58" s="7" t="n">
        <v>0.6813699227164479</v>
      </c>
      <c r="BL58" s="7" t="n">
        <v>0.6568604153276175</v>
      </c>
      <c r="BM58" s="7" t="n">
        <v>0.748836182394089</v>
      </c>
      <c r="BN58" s="7" t="n">
        <v>0.4216162595367794</v>
      </c>
      <c r="BO58" s="7" t="n">
        <v>0.514301755543747</v>
      </c>
      <c r="BP58" s="7" t="n">
        <v>0.7120917618581599</v>
      </c>
      <c r="BQ58" s="7" t="n">
        <v>0.6392653991072293</v>
      </c>
      <c r="BR58" s="7" t="n">
        <v>0.5603152389368559</v>
      </c>
      <c r="BS58" s="7" t="n">
        <v>0.5996821810894648</v>
      </c>
      <c r="BT58" s="7" t="n">
        <v>0.7860074751027369</v>
      </c>
      <c r="BU58" s="7" t="n">
        <v>0.6419850135416939</v>
      </c>
      <c r="BV58" s="7" t="n">
        <v>0.6709800827092859</v>
      </c>
      <c r="BW58" s="7" t="n">
        <v>0.6604023544948565</v>
      </c>
      <c r="BX58" s="7" t="n">
        <v>0.5344069751962848</v>
      </c>
      <c r="BY58" s="7" t="n">
        <v>0.7454288987567395</v>
      </c>
      <c r="BZ58" s="7" t="n">
        <v>0.1623239215303151</v>
      </c>
      <c r="CA58" s="7" t="n">
        <v>0.7581706856991992</v>
      </c>
      <c r="CB58" s="7" t="n">
        <v>0.7479874046031376</v>
      </c>
      <c r="CC58" s="7" t="n">
        <v>0.6945008650011275</v>
      </c>
      <c r="CD58" s="7" t="n">
        <v>0.6307549342528239</v>
      </c>
      <c r="CE58" s="7" t="n">
        <v>0.4187008223336656</v>
      </c>
      <c r="CF58" s="7" t="n">
        <v>0.6311547446710637</v>
      </c>
      <c r="CG58" s="7" t="n">
        <v>0.5917639562336217</v>
      </c>
      <c r="CH58" s="7" t="n">
        <v>0.7715147123408357</v>
      </c>
      <c r="CI58" s="7" t="n">
        <v>0.7724966170450313</v>
      </c>
      <c r="CJ58" s="7" t="n">
        <v>0.829781251731302</v>
      </c>
      <c r="CK58" s="7" t="n">
        <v>0.6992346532350793</v>
      </c>
      <c r="CL58" s="7" t="n">
        <v>0.6387432372590133</v>
      </c>
      <c r="CM58" s="7" t="n">
        <v>0.6856628190593095</v>
      </c>
      <c r="CN58" s="7" t="n">
        <v>0.4549480477945081</v>
      </c>
      <c r="CO58" s="7" t="n">
        <v>0.5029866030305122</v>
      </c>
      <c r="CP58" s="7" t="n">
        <v>0.5947183398482608</v>
      </c>
      <c r="CQ58" s="7" t="n">
        <v>0.544576575980669</v>
      </c>
      <c r="CR58" s="7" t="n">
        <v>0.541297548807574</v>
      </c>
      <c r="CS58" s="7" t="n">
        <v>0.6038666450594818</v>
      </c>
      <c r="CT58" s="7" t="n">
        <v>0.5436813813334206</v>
      </c>
      <c r="CU58" s="7" t="n">
        <v>0.6030454511209913</v>
      </c>
      <c r="CV58" s="7" t="n">
        <v>0.5031562546959444</v>
      </c>
      <c r="CW58" s="7" t="n">
        <v>0.7473223584835677</v>
      </c>
      <c r="CX58" s="7" t="n">
        <v>0.5076932571927779</v>
      </c>
      <c r="CY58" s="7" t="n">
        <v>0.6123363815697447</v>
      </c>
      <c r="CZ58" s="7" t="n">
        <v>0.5059861297518508</v>
      </c>
      <c r="DA58" s="7" t="n">
        <v>0.6210535032922058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0.7523360862394834</v>
      </c>
      <c r="D59" s="7" t="n">
        <v>0.6524800637022252</v>
      </c>
      <c r="E59" s="7" t="n">
        <v>0.4106958572316112</v>
      </c>
      <c r="F59" s="7" t="n">
        <v>0.5543079545626107</v>
      </c>
      <c r="G59" s="7" t="n">
        <v>0.3333212187219007</v>
      </c>
      <c r="H59" s="7" t="n">
        <v>0.6352964996321291</v>
      </c>
      <c r="I59" s="7" t="n">
        <v>0.5751546621683273</v>
      </c>
      <c r="J59" s="7" t="n">
        <v>0.7139623550963797</v>
      </c>
      <c r="K59" s="7" t="n">
        <v>0.5992675469064129</v>
      </c>
      <c r="L59" s="7" t="n">
        <v>0.8192116966736737</v>
      </c>
      <c r="M59" s="7" t="n">
        <v>0.9016567010339344</v>
      </c>
      <c r="N59" s="7" t="n">
        <v>0.3798409001957251</v>
      </c>
      <c r="O59" s="7" t="n">
        <v>0.4597227572111506</v>
      </c>
      <c r="P59" s="7" t="n">
        <v>0.9507163727491601</v>
      </c>
      <c r="Q59" s="7" t="n">
        <v>0.8062297529672796</v>
      </c>
      <c r="R59" s="7" t="n">
        <v>0.7947299576503545</v>
      </c>
      <c r="S59" s="7" t="n">
        <v>0.8119071246205921</v>
      </c>
      <c r="T59" s="7" t="n">
        <v>0.7668570986332772</v>
      </c>
      <c r="U59" s="7" t="n">
        <v>0.3573737120193047</v>
      </c>
      <c r="V59" s="7" t="n">
        <v>0.5472939408535709</v>
      </c>
      <c r="W59" s="7" t="n">
        <v>0.2433206807016486</v>
      </c>
      <c r="X59" s="7" t="n">
        <v>0.4647103745838891</v>
      </c>
      <c r="Y59" s="7" t="n">
        <v>0.3669978839913741</v>
      </c>
      <c r="Z59" s="7" t="n">
        <v>0.6338288071781722</v>
      </c>
      <c r="AA59" s="7" t="n">
        <v>0.8119353834191827</v>
      </c>
      <c r="AB59" s="7" t="n">
        <v>0.382980056550672</v>
      </c>
      <c r="AC59" s="7" t="n">
        <v>0.593491814913868</v>
      </c>
      <c r="AD59" s="7" t="n">
        <v>0.762747589046085</v>
      </c>
      <c r="AE59" s="7" t="n">
        <v>0.7448431771015195</v>
      </c>
      <c r="AF59" s="7" t="n">
        <v>0.7869346544415552</v>
      </c>
      <c r="AG59" s="7" t="n">
        <v>0.458693374634533</v>
      </c>
      <c r="AH59" s="7" t="n">
        <v>0.7625043683151496</v>
      </c>
      <c r="AI59" s="7" t="n">
        <v>0.4664689797878532</v>
      </c>
      <c r="AJ59" s="7" t="n">
        <v>0.5135236967394692</v>
      </c>
      <c r="AK59" s="7" t="n">
        <v>0.3759990114605855</v>
      </c>
      <c r="AL59" s="7" t="n">
        <v>0.7606064467769338</v>
      </c>
      <c r="AM59" s="7" t="n">
        <v>0.8611737525449459</v>
      </c>
      <c r="AN59" s="7" t="n">
        <v>0.1759713671509251</v>
      </c>
      <c r="AO59" s="7" t="n">
        <v>0.4867262125699823</v>
      </c>
      <c r="AP59" s="7" t="n">
        <v>0.4675186945564939</v>
      </c>
      <c r="AQ59" s="7" t="n">
        <v>0.4084184950186465</v>
      </c>
      <c r="AR59" s="7" t="n">
        <v>0.5178139785742373</v>
      </c>
      <c r="AS59" s="7" t="n">
        <v>0.9019391524170373</v>
      </c>
      <c r="AT59" s="7" t="n">
        <v>0.1947866298880423</v>
      </c>
      <c r="AU59" s="7" t="n">
        <v>0.4373289018294463</v>
      </c>
      <c r="AV59" s="7" t="n">
        <v>0.3514473409933141</v>
      </c>
      <c r="AW59" s="7" t="n">
        <v>0.5375776183422688</v>
      </c>
      <c r="AX59" s="7" t="n">
        <v>0.3137615574832447</v>
      </c>
      <c r="AY59" s="7" t="n">
        <v>0.7520861783798173</v>
      </c>
      <c r="AZ59" s="7" t="n">
        <v>0.7520834477808221</v>
      </c>
      <c r="BA59" s="7" t="n">
        <v>0.6860686081599622</v>
      </c>
      <c r="BB59" s="7" t="n">
        <v>0.9002203350826349</v>
      </c>
      <c r="BC59" s="7" t="n">
        <v>0.4068675776622108</v>
      </c>
      <c r="BD59" s="7" t="n">
        <v>0.7733309074364437</v>
      </c>
      <c r="BE59" s="7" t="n">
        <v>0.6099614604382771</v>
      </c>
      <c r="BF59" s="7" t="n">
        <v>0.8181545667641088</v>
      </c>
      <c r="BG59" s="7" t="n">
        <v>0.5064562736171899</v>
      </c>
      <c r="BH59" s="7" t="n">
        <v>1</v>
      </c>
      <c r="BI59" s="7" t="n">
        <v>0.4771432582922829</v>
      </c>
      <c r="BJ59" s="7" t="n">
        <v>0.4575903165065006</v>
      </c>
      <c r="BK59" s="7" t="n">
        <v>0.6157218178552198</v>
      </c>
      <c r="BL59" s="7" t="n">
        <v>0.4812445902115511</v>
      </c>
      <c r="BM59" s="7" t="n">
        <v>0.6073270731546406</v>
      </c>
      <c r="BN59" s="7" t="n">
        <v>0.3108960592165864</v>
      </c>
      <c r="BO59" s="7" t="n">
        <v>0.9443177445227512</v>
      </c>
      <c r="BP59" s="7" t="n">
        <v>0.579015053696577</v>
      </c>
      <c r="BQ59" s="7" t="n">
        <v>0.7955946574284385</v>
      </c>
      <c r="BR59" s="7" t="n">
        <v>0.2793110526888419</v>
      </c>
      <c r="BS59" s="7" t="n">
        <v>0.3310327168672651</v>
      </c>
      <c r="BT59" s="7" t="n">
        <v>0.7252722845551157</v>
      </c>
      <c r="BU59" s="7" t="n">
        <v>0.4205139519987656</v>
      </c>
      <c r="BV59" s="7" t="n">
        <v>0.4351579422750241</v>
      </c>
      <c r="BW59" s="7" t="n">
        <v>0.4123726535131512</v>
      </c>
      <c r="BX59" s="7" t="n">
        <v>0.9014880927742334</v>
      </c>
      <c r="BY59" s="7" t="n">
        <v>0.5370014419572526</v>
      </c>
      <c r="BZ59" s="7" t="n">
        <v>0.4420593716497251</v>
      </c>
      <c r="CA59" s="7" t="n">
        <v>0.6854600505132564</v>
      </c>
      <c r="CB59" s="7" t="n">
        <v>0.5591105927491854</v>
      </c>
      <c r="CC59" s="7" t="n">
        <v>0.4722765643606698</v>
      </c>
      <c r="CD59" s="7" t="n">
        <v>0.3578549964475636</v>
      </c>
      <c r="CE59" s="7" t="n">
        <v>0.7187560193422704</v>
      </c>
      <c r="CF59" s="7" t="n">
        <v>0.3754247691906136</v>
      </c>
      <c r="CG59" s="7" t="n">
        <v>0.6119592335329845</v>
      </c>
      <c r="CH59" s="7" t="n">
        <v>0.6652477309101688</v>
      </c>
      <c r="CI59" s="7" t="n">
        <v>0.717051690089537</v>
      </c>
      <c r="CJ59" s="7" t="n">
        <v>0.6403695907574193</v>
      </c>
      <c r="CK59" s="7" t="n">
        <v>0.5711570187612934</v>
      </c>
      <c r="CL59" s="7" t="n">
        <v>0.3795602108935779</v>
      </c>
      <c r="CM59" s="7" t="n">
        <v>0.7268146874117192</v>
      </c>
      <c r="CN59" s="7" t="n">
        <v>0.8099353435319602</v>
      </c>
      <c r="CO59" s="7" t="n">
        <v>0.3037150780275941</v>
      </c>
      <c r="CP59" s="7" t="n">
        <v>0.5477882459771687</v>
      </c>
      <c r="CQ59" s="7" t="n">
        <v>0.8668029310567783</v>
      </c>
      <c r="CR59" s="7" t="n">
        <v>0.4703446138407718</v>
      </c>
      <c r="CS59" s="7" t="n">
        <v>0.8727024015032933</v>
      </c>
      <c r="CT59" s="7" t="n">
        <v>0.4631401690018417</v>
      </c>
      <c r="CU59" s="7" t="n">
        <v>0.8406404092733581</v>
      </c>
      <c r="CV59" s="7" t="n">
        <v>0.189176227646318</v>
      </c>
      <c r="CW59" s="7" t="n">
        <v>0.4426823482710595</v>
      </c>
      <c r="CX59" s="7" t="n">
        <v>0.4389646349835252</v>
      </c>
      <c r="CY59" s="7" t="n">
        <v>0.4110919662622846</v>
      </c>
      <c r="CZ59" s="7" t="n">
        <v>0.283550776468122</v>
      </c>
      <c r="DA59" s="7" t="n">
        <v>0.4236848734458009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0.6408308305897191</v>
      </c>
      <c r="D60" s="7" t="n">
        <v>0.6712308043542154</v>
      </c>
      <c r="E60" s="7" t="n">
        <v>0.3111611851718227</v>
      </c>
      <c r="F60" s="7" t="n">
        <v>0.6569555594744686</v>
      </c>
      <c r="G60" s="7" t="n">
        <v>0.4175641746684748</v>
      </c>
      <c r="H60" s="7" t="n">
        <v>0.2765492069913326</v>
      </c>
      <c r="I60" s="7" t="n">
        <v>0.7628626023189896</v>
      </c>
      <c r="J60" s="7" t="n">
        <v>0.66395391321431</v>
      </c>
      <c r="K60" s="7" t="n">
        <v>0.3683104298801048</v>
      </c>
      <c r="L60" s="7" t="n">
        <v>0.469344491014908</v>
      </c>
      <c r="M60" s="7" t="n">
        <v>0.4817268673707391</v>
      </c>
      <c r="N60" s="7" t="n">
        <v>0.4660003703881274</v>
      </c>
      <c r="O60" s="7" t="n">
        <v>0.7510263114654421</v>
      </c>
      <c r="P60" s="7" t="n">
        <v>0.4216996750155089</v>
      </c>
      <c r="Q60" s="7" t="n">
        <v>0.4567060996874818</v>
      </c>
      <c r="R60" s="7" t="n">
        <v>0.4517321854836319</v>
      </c>
      <c r="S60" s="7" t="n">
        <v>0.4944453314409546</v>
      </c>
      <c r="T60" s="7" t="n">
        <v>0.6449972414286629</v>
      </c>
      <c r="U60" s="7" t="n">
        <v>0.4822179690480247</v>
      </c>
      <c r="V60" s="7" t="n">
        <v>0.3950490701381478</v>
      </c>
      <c r="W60" s="7" t="n">
        <v>0.09646045390303697</v>
      </c>
      <c r="X60" s="7" t="n">
        <v>0.7484224406968438</v>
      </c>
      <c r="Y60" s="7" t="n">
        <v>0.4514972573497723</v>
      </c>
      <c r="Z60" s="7" t="n">
        <v>0.4741718989156143</v>
      </c>
      <c r="AA60" s="7" t="n">
        <v>0.4559777814167089</v>
      </c>
      <c r="AB60" s="7" t="n">
        <v>0.4146895381003377</v>
      </c>
      <c r="AC60" s="7" t="n">
        <v>0.3536808181369532</v>
      </c>
      <c r="AD60" s="7" t="n">
        <v>0.5116749010942323</v>
      </c>
      <c r="AE60" s="7" t="n">
        <v>0.5089776941352605</v>
      </c>
      <c r="AF60" s="7" t="n">
        <v>0.4790136494421232</v>
      </c>
      <c r="AG60" s="7" t="n">
        <v>0.6215196207705492</v>
      </c>
      <c r="AH60" s="7" t="n">
        <v>0.6252787579779604</v>
      </c>
      <c r="AI60" s="7" t="n">
        <v>0.7610052942215341</v>
      </c>
      <c r="AJ60" s="7" t="n">
        <v>0.4494426919350487</v>
      </c>
      <c r="AK60" s="7" t="n">
        <v>0.489627306728923</v>
      </c>
      <c r="AL60" s="7" t="n">
        <v>0.4815440991503492</v>
      </c>
      <c r="AM60" s="7" t="n">
        <v>0.4645167488394355</v>
      </c>
      <c r="AN60" s="7" t="n">
        <v>0.2257229307409507</v>
      </c>
      <c r="AO60" s="7" t="n">
        <v>0.08591892494856873</v>
      </c>
      <c r="AP60" s="7" t="n">
        <v>0.5062283284593533</v>
      </c>
      <c r="AQ60" s="7" t="n">
        <v>0.02910723770889877</v>
      </c>
      <c r="AR60" s="7" t="n">
        <v>0.4427235736417064</v>
      </c>
      <c r="AS60" s="7" t="n">
        <v>0.4275162706559762</v>
      </c>
      <c r="AT60" s="7" t="n">
        <v>0.3282489218682215</v>
      </c>
      <c r="AU60" s="7" t="n">
        <v>0.73695915821533</v>
      </c>
      <c r="AV60" s="7" t="n">
        <v>0.451293944946768</v>
      </c>
      <c r="AW60" s="7" t="n">
        <v>0.4540416939909005</v>
      </c>
      <c r="AX60" s="7" t="n">
        <v>0.1283667479279997</v>
      </c>
      <c r="AY60" s="7" t="n">
        <v>0.6724080582463068</v>
      </c>
      <c r="AZ60" s="7" t="n">
        <v>0.6724032048184096</v>
      </c>
      <c r="BA60" s="7" t="n">
        <v>0.629927420963412</v>
      </c>
      <c r="BB60" s="7" t="n">
        <v>0.4728054918612818</v>
      </c>
      <c r="BC60" s="7" t="n">
        <v>0.1980440515899472</v>
      </c>
      <c r="BD60" s="7" t="n">
        <v>0.387068177928327</v>
      </c>
      <c r="BE60" s="7" t="n">
        <v>0.4861830268011464</v>
      </c>
      <c r="BF60" s="7" t="n">
        <v>0.4584138379009849</v>
      </c>
      <c r="BG60" s="7" t="n">
        <v>0.5512443272768961</v>
      </c>
      <c r="BH60" s="7" t="n">
        <v>0.4771432582922829</v>
      </c>
      <c r="BI60" s="7" t="n">
        <v>1</v>
      </c>
      <c r="BJ60" s="7" t="n">
        <v>0.2356955336819382</v>
      </c>
      <c r="BK60" s="7" t="n">
        <v>0.4050380119826029</v>
      </c>
      <c r="BL60" s="7" t="n">
        <v>0.7697447255417019</v>
      </c>
      <c r="BM60" s="7" t="n">
        <v>0.5750740684351313</v>
      </c>
      <c r="BN60" s="7" t="n">
        <v>0.2880563280551285</v>
      </c>
      <c r="BO60" s="7" t="n">
        <v>0.4082005228757261</v>
      </c>
      <c r="BP60" s="7" t="n">
        <v>0.3613113584678144</v>
      </c>
      <c r="BQ60" s="7" t="n">
        <v>0.4806780713522055</v>
      </c>
      <c r="BR60" s="7" t="n">
        <v>0.3622909966727254</v>
      </c>
      <c r="BS60" s="7" t="n">
        <v>0.404824584363284</v>
      </c>
      <c r="BT60" s="7" t="n">
        <v>0.5127787639593804</v>
      </c>
      <c r="BU60" s="7" t="n">
        <v>0.1832717110273684</v>
      </c>
      <c r="BV60" s="7" t="n">
        <v>0.3721540984066404</v>
      </c>
      <c r="BW60" s="7" t="n">
        <v>0.2132975948496848</v>
      </c>
      <c r="BX60" s="7" t="n">
        <v>0.4262634665375098</v>
      </c>
      <c r="BY60" s="7" t="n">
        <v>0.5082471390850799</v>
      </c>
      <c r="BZ60" s="7" t="n">
        <v>0.0576220310088194</v>
      </c>
      <c r="CA60" s="7" t="n">
        <v>0.4352778798767543</v>
      </c>
      <c r="CB60" s="7" t="n">
        <v>0.3977079319505824</v>
      </c>
      <c r="CC60" s="7" t="n">
        <v>0.7316559566449431</v>
      </c>
      <c r="CD60" s="7" t="n">
        <v>0.4602676334550492</v>
      </c>
      <c r="CE60" s="7" t="n">
        <v>0.4440584807363595</v>
      </c>
      <c r="CF60" s="7" t="n">
        <v>0.4623995129979366</v>
      </c>
      <c r="CG60" s="7" t="n">
        <v>0.3047792578549447</v>
      </c>
      <c r="CH60" s="7" t="n">
        <v>0.4364828298297319</v>
      </c>
      <c r="CI60" s="7" t="n">
        <v>0.5032479166605339</v>
      </c>
      <c r="CJ60" s="7" t="n">
        <v>0.6891551931612976</v>
      </c>
      <c r="CK60" s="7" t="n">
        <v>0.4013774055999196</v>
      </c>
      <c r="CL60" s="7" t="n">
        <v>0.5082821191743129</v>
      </c>
      <c r="CM60" s="7" t="n">
        <v>0.444826899650839</v>
      </c>
      <c r="CN60" s="7" t="n">
        <v>0.3786066207199023</v>
      </c>
      <c r="CO60" s="7" t="n">
        <v>0.2727073743541112</v>
      </c>
      <c r="CP60" s="7" t="n">
        <v>0.4067291220707457</v>
      </c>
      <c r="CQ60" s="7" t="n">
        <v>0.4232482785909353</v>
      </c>
      <c r="CR60" s="7" t="n">
        <v>0.341581232835811</v>
      </c>
      <c r="CS60" s="7" t="n">
        <v>0.4522203648021375</v>
      </c>
      <c r="CT60" s="7" t="n">
        <v>0.3447940979413513</v>
      </c>
      <c r="CU60" s="7" t="n">
        <v>0.5529721398210079</v>
      </c>
      <c r="CV60" s="7" t="n">
        <v>0.327650943939911</v>
      </c>
      <c r="CW60" s="7" t="n">
        <v>0.4559571547645816</v>
      </c>
      <c r="CX60" s="7" t="n">
        <v>0.3119132160620025</v>
      </c>
      <c r="CY60" s="7" t="n">
        <v>0.1927744389984924</v>
      </c>
      <c r="CZ60" s="7" t="n">
        <v>0.2915276254715364</v>
      </c>
      <c r="DA60" s="7" t="n">
        <v>0.4182789833502542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0.5480667162487588</v>
      </c>
      <c r="D61" s="7" t="n">
        <v>0.414868149249455</v>
      </c>
      <c r="E61" s="7" t="n">
        <v>0.1026647916908079</v>
      </c>
      <c r="F61" s="7" t="n">
        <v>0.3269430358933954</v>
      </c>
      <c r="G61" s="7" t="n">
        <v>0.2308625525717744</v>
      </c>
      <c r="H61" s="7" t="n">
        <v>0.1648252579132526</v>
      </c>
      <c r="I61" s="7" t="n">
        <v>0.4234053346162411</v>
      </c>
      <c r="J61" s="7" t="n">
        <v>0.4912699075922121</v>
      </c>
      <c r="K61" s="7" t="n">
        <v>0.7749653185864001</v>
      </c>
      <c r="L61" s="7" t="n">
        <v>0.4519280972549147</v>
      </c>
      <c r="M61" s="7" t="n">
        <v>0.4592080442387189</v>
      </c>
      <c r="N61" s="7" t="n">
        <v>0.5426227346522885</v>
      </c>
      <c r="O61" s="7" t="n">
        <v>0.2045102451000085</v>
      </c>
      <c r="P61" s="7" t="n">
        <v>0.4255866614060368</v>
      </c>
      <c r="Q61" s="7" t="n">
        <v>0.3956241713682431</v>
      </c>
      <c r="R61" s="7" t="n">
        <v>0.7207248878183166</v>
      </c>
      <c r="S61" s="7" t="n">
        <v>0.6905651493812744</v>
      </c>
      <c r="T61" s="7" t="n">
        <v>0.56315233940218</v>
      </c>
      <c r="U61" s="7" t="n">
        <v>0.4862122036270174</v>
      </c>
      <c r="V61" s="7" t="n">
        <v>0.2900419853110902</v>
      </c>
      <c r="W61" s="7" t="n">
        <v>-0.1608482215348358</v>
      </c>
      <c r="X61" s="7" t="n">
        <v>0.2002454831912641</v>
      </c>
      <c r="Y61" s="7" t="n">
        <v>0.542413099910287</v>
      </c>
      <c r="Z61" s="7" t="n">
        <v>0.3470204164418888</v>
      </c>
      <c r="AA61" s="7" t="n">
        <v>0.4004198902178793</v>
      </c>
      <c r="AB61" s="7" t="n">
        <v>0.5947059145392363</v>
      </c>
      <c r="AC61" s="7" t="n">
        <v>0.8971822794712089</v>
      </c>
      <c r="AD61" s="7" t="n">
        <v>0.630799551376213</v>
      </c>
      <c r="AE61" s="7" t="n">
        <v>0.6160977062706603</v>
      </c>
      <c r="AF61" s="7" t="n">
        <v>0.5297241687352114</v>
      </c>
      <c r="AG61" s="7" t="n">
        <v>0.2839378046266653</v>
      </c>
      <c r="AH61" s="7" t="n">
        <v>0.5636556924235779</v>
      </c>
      <c r="AI61" s="7" t="n">
        <v>0.2117246931872846</v>
      </c>
      <c r="AJ61" s="7" t="n">
        <v>0.4873038904609377</v>
      </c>
      <c r="AK61" s="7" t="n">
        <v>0.5073974974469797</v>
      </c>
      <c r="AL61" s="7" t="n">
        <v>0.5925348715876413</v>
      </c>
      <c r="AM61" s="7" t="n">
        <v>0.4193411237116948</v>
      </c>
      <c r="AN61" s="7" t="n">
        <v>0.03852450755947331</v>
      </c>
      <c r="AO61" s="7" t="n">
        <v>0.5994139216682721</v>
      </c>
      <c r="AP61" s="7" t="n">
        <v>0.6481696032485458</v>
      </c>
      <c r="AQ61" s="7" t="n">
        <v>0.4868350027272261</v>
      </c>
      <c r="AR61" s="7" t="n">
        <v>0.5014002822425443</v>
      </c>
      <c r="AS61" s="7" t="n">
        <v>0.448454412105432</v>
      </c>
      <c r="AT61" s="7" t="n">
        <v>0.06958939710292994</v>
      </c>
      <c r="AU61" s="7" t="n">
        <v>0.1713046809661405</v>
      </c>
      <c r="AV61" s="7" t="n">
        <v>0.4997595320597469</v>
      </c>
      <c r="AW61" s="7" t="n">
        <v>0.2791759625868962</v>
      </c>
      <c r="AX61" s="7" t="n">
        <v>-0.1252642373282098</v>
      </c>
      <c r="AY61" s="7" t="n">
        <v>0.5031595239843448</v>
      </c>
      <c r="AZ61" s="7" t="n">
        <v>0.5031617908637426</v>
      </c>
      <c r="BA61" s="7" t="n">
        <v>0.3860557711058556</v>
      </c>
      <c r="BB61" s="7" t="n">
        <v>0.5554653743973266</v>
      </c>
      <c r="BC61" s="7" t="n">
        <v>0.9802949180155384</v>
      </c>
      <c r="BD61" s="7" t="n">
        <v>0.4384917114505816</v>
      </c>
      <c r="BE61" s="7" t="n">
        <v>0.4011376441352283</v>
      </c>
      <c r="BF61" s="7" t="n">
        <v>0.3993618569894652</v>
      </c>
      <c r="BG61" s="7" t="n">
        <v>0.6587124906092696</v>
      </c>
      <c r="BH61" s="7" t="n">
        <v>0.4575903165065006</v>
      </c>
      <c r="BI61" s="7" t="n">
        <v>0.2356955336819382</v>
      </c>
      <c r="BJ61" s="7" t="n">
        <v>1</v>
      </c>
      <c r="BK61" s="7" t="n">
        <v>0.7911468445063512</v>
      </c>
      <c r="BL61" s="7" t="n">
        <v>0.2346994549481257</v>
      </c>
      <c r="BM61" s="7" t="n">
        <v>0.4168821281990093</v>
      </c>
      <c r="BN61" s="7" t="n">
        <v>0.2966333958023479</v>
      </c>
      <c r="BO61" s="7" t="n">
        <v>0.4342464422153308</v>
      </c>
      <c r="BP61" s="7" t="n">
        <v>0.9297582074227667</v>
      </c>
      <c r="BQ61" s="7" t="n">
        <v>0.6633410197597381</v>
      </c>
      <c r="BR61" s="7" t="n">
        <v>0.5168100057100754</v>
      </c>
      <c r="BS61" s="7" t="n">
        <v>0.5169285889170909</v>
      </c>
      <c r="BT61" s="7" t="n">
        <v>0.7522831305121027</v>
      </c>
      <c r="BU61" s="7" t="n">
        <v>0.9766082507048275</v>
      </c>
      <c r="BV61" s="7" t="n">
        <v>0.6688878303004282</v>
      </c>
      <c r="BW61" s="7" t="n">
        <v>0.9697056057349372</v>
      </c>
      <c r="BX61" s="7" t="n">
        <v>0.4495160673126992</v>
      </c>
      <c r="BY61" s="7" t="n">
        <v>0.3694540197175457</v>
      </c>
      <c r="BZ61" s="7" t="n">
        <v>0.5410110788559646</v>
      </c>
      <c r="CA61" s="7" t="n">
        <v>0.7735358624291416</v>
      </c>
      <c r="CB61" s="7" t="n">
        <v>0.8639163006240766</v>
      </c>
      <c r="CC61" s="7" t="n">
        <v>0.2231425142127784</v>
      </c>
      <c r="CD61" s="7" t="n">
        <v>0.5218467674057742</v>
      </c>
      <c r="CE61" s="7" t="n">
        <v>0.3580517295680209</v>
      </c>
      <c r="CF61" s="7" t="n">
        <v>0.5243370988350747</v>
      </c>
      <c r="CG61" s="7" t="n">
        <v>0.7472234106784824</v>
      </c>
      <c r="CH61" s="7" t="n">
        <v>0.887749159775619</v>
      </c>
      <c r="CI61" s="7" t="n">
        <v>0.7694519399235046</v>
      </c>
      <c r="CJ61" s="7" t="n">
        <v>0.5363377630304658</v>
      </c>
      <c r="CK61" s="7" t="n">
        <v>0.7892437691240699</v>
      </c>
      <c r="CL61" s="7" t="n">
        <v>0.4839493786649046</v>
      </c>
      <c r="CM61" s="7" t="n">
        <v>0.705076866850794</v>
      </c>
      <c r="CN61" s="7" t="n">
        <v>0.3977497356619843</v>
      </c>
      <c r="CO61" s="7" t="n">
        <v>0.1753912877604893</v>
      </c>
      <c r="CP61" s="7" t="n">
        <v>0.7193969095877291</v>
      </c>
      <c r="CQ61" s="7" t="n">
        <v>0.4300108714849858</v>
      </c>
      <c r="CR61" s="7" t="n">
        <v>0.7142143393088305</v>
      </c>
      <c r="CS61" s="7" t="n">
        <v>0.5024548885655595</v>
      </c>
      <c r="CT61" s="7" t="n">
        <v>0.7140093252913151</v>
      </c>
      <c r="CU61" s="7" t="n">
        <v>0.4824625555197682</v>
      </c>
      <c r="CV61" s="7" t="n">
        <v>0.06453201026927212</v>
      </c>
      <c r="CW61" s="7" t="n">
        <v>0.3912517318485182</v>
      </c>
      <c r="CX61" s="7" t="n">
        <v>0.7070919831005473</v>
      </c>
      <c r="CY61" s="7" t="n">
        <v>0.9744429144646675</v>
      </c>
      <c r="CZ61" s="7" t="n">
        <v>0.5394455331884334</v>
      </c>
      <c r="DA61" s="7" t="n">
        <v>0.2831156889577051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0.7163347866099211</v>
      </c>
      <c r="D62" s="7" t="n">
        <v>0.5825959033950772</v>
      </c>
      <c r="E62" s="7" t="n">
        <v>0.2070802462592286</v>
      </c>
      <c r="F62" s="7" t="n">
        <v>0.4829770991889794</v>
      </c>
      <c r="G62" s="7" t="n">
        <v>0.3440416708720033</v>
      </c>
      <c r="H62" s="7" t="n">
        <v>0.3300793236315357</v>
      </c>
      <c r="I62" s="7" t="n">
        <v>0.5337880273282113</v>
      </c>
      <c r="J62" s="7" t="n">
        <v>0.6614806480272283</v>
      </c>
      <c r="K62" s="7" t="n">
        <v>0.8919809942264209</v>
      </c>
      <c r="L62" s="7" t="n">
        <v>0.6237181721429327</v>
      </c>
      <c r="M62" s="7" t="n">
        <v>0.6593789106474777</v>
      </c>
      <c r="N62" s="7" t="n">
        <v>0.501115055673934</v>
      </c>
      <c r="O62" s="7" t="n">
        <v>0.3698360436949786</v>
      </c>
      <c r="P62" s="7" t="n">
        <v>0.5758642822177149</v>
      </c>
      <c r="Q62" s="7" t="n">
        <v>0.5875213590115104</v>
      </c>
      <c r="R62" s="7" t="n">
        <v>0.8320855231982041</v>
      </c>
      <c r="S62" s="7" t="n">
        <v>0.7777073595430127</v>
      </c>
      <c r="T62" s="7" t="n">
        <v>0.7178897689865188</v>
      </c>
      <c r="U62" s="7" t="n">
        <v>0.4806359975252705</v>
      </c>
      <c r="V62" s="7" t="n">
        <v>0.3996245250264094</v>
      </c>
      <c r="W62" s="7" t="n">
        <v>-0.0190901110702834</v>
      </c>
      <c r="X62" s="7" t="n">
        <v>0.3460435780492055</v>
      </c>
      <c r="Y62" s="7" t="n">
        <v>0.5071584206626178</v>
      </c>
      <c r="Z62" s="7" t="n">
        <v>0.4196143911376043</v>
      </c>
      <c r="AA62" s="7" t="n">
        <v>0.5836574540038648</v>
      </c>
      <c r="AB62" s="7" t="n">
        <v>0.5361102146824438</v>
      </c>
      <c r="AC62" s="7" t="n">
        <v>0.9690193211498005</v>
      </c>
      <c r="AD62" s="7" t="n">
        <v>0.7730963957702147</v>
      </c>
      <c r="AE62" s="7" t="n">
        <v>0.7624779670255475</v>
      </c>
      <c r="AF62" s="7" t="n">
        <v>0.7345397689558408</v>
      </c>
      <c r="AG62" s="7" t="n">
        <v>0.4146284324383629</v>
      </c>
      <c r="AH62" s="7" t="n">
        <v>0.7251525764070886</v>
      </c>
      <c r="AI62" s="7" t="n">
        <v>0.3761378009130662</v>
      </c>
      <c r="AJ62" s="7" t="n">
        <v>0.5875933789891867</v>
      </c>
      <c r="AK62" s="7" t="n">
        <v>0.4925031734505065</v>
      </c>
      <c r="AL62" s="7" t="n">
        <v>0.7397907174204563</v>
      </c>
      <c r="AM62" s="7" t="n">
        <v>0.6042984448319102</v>
      </c>
      <c r="AN62" s="7" t="n">
        <v>0.1070027242849165</v>
      </c>
      <c r="AO62" s="7" t="n">
        <v>0.6432312315166973</v>
      </c>
      <c r="AP62" s="7" t="n">
        <v>0.576138955870341</v>
      </c>
      <c r="AQ62" s="7" t="n">
        <v>0.5383359373757405</v>
      </c>
      <c r="AR62" s="7" t="n">
        <v>0.5971420511720535</v>
      </c>
      <c r="AS62" s="7" t="n">
        <v>0.6279100490725529</v>
      </c>
      <c r="AT62" s="7" t="n">
        <v>0.1675859375659366</v>
      </c>
      <c r="AU62" s="7" t="n">
        <v>0.3516758215114419</v>
      </c>
      <c r="AV62" s="7" t="n">
        <v>0.512978197809254</v>
      </c>
      <c r="AW62" s="7" t="n">
        <v>0.4153911244629452</v>
      </c>
      <c r="AX62" s="7" t="n">
        <v>0.01901502301573146</v>
      </c>
      <c r="AY62" s="7" t="n">
        <v>0.6795621874874531</v>
      </c>
      <c r="AZ62" s="7" t="n">
        <v>0.6796207130849898</v>
      </c>
      <c r="BA62" s="7" t="n">
        <v>0.5634452298622666</v>
      </c>
      <c r="BB62" s="7" t="n">
        <v>0.6925921607857828</v>
      </c>
      <c r="BC62" s="7" t="n">
        <v>0.715545527811525</v>
      </c>
      <c r="BD62" s="7" t="n">
        <v>0.5507660252455855</v>
      </c>
      <c r="BE62" s="7" t="n">
        <v>0.5277217218974875</v>
      </c>
      <c r="BF62" s="7" t="n">
        <v>0.5854085967547016</v>
      </c>
      <c r="BG62" s="7" t="n">
        <v>0.6813699227164479</v>
      </c>
      <c r="BH62" s="7" t="n">
        <v>0.6157218178552198</v>
      </c>
      <c r="BI62" s="7" t="n">
        <v>0.4050380119826029</v>
      </c>
      <c r="BJ62" s="7" t="n">
        <v>0.7911468445063512</v>
      </c>
      <c r="BK62" s="7" t="n">
        <v>1</v>
      </c>
      <c r="BL62" s="7" t="n">
        <v>0.3939895953041165</v>
      </c>
      <c r="BM62" s="7" t="n">
        <v>0.6030270436137244</v>
      </c>
      <c r="BN62" s="7" t="n">
        <v>0.2428792300098205</v>
      </c>
      <c r="BO62" s="7" t="n">
        <v>0.5814317241517329</v>
      </c>
      <c r="BP62" s="7" t="n">
        <v>0.928449912046363</v>
      </c>
      <c r="BQ62" s="7" t="n">
        <v>0.8600401205442449</v>
      </c>
      <c r="BR62" s="7" t="n">
        <v>0.4480119386739119</v>
      </c>
      <c r="BS62" s="7" t="n">
        <v>0.4705048539135861</v>
      </c>
      <c r="BT62" s="7" t="n">
        <v>0.9178646297487018</v>
      </c>
      <c r="BU62" s="7" t="n">
        <v>0.7380862710764192</v>
      </c>
      <c r="BV62" s="7" t="n">
        <v>0.5651443397724019</v>
      </c>
      <c r="BW62" s="7" t="n">
        <v>0.7321209565295087</v>
      </c>
      <c r="BX62" s="7" t="n">
        <v>0.6286428206737246</v>
      </c>
      <c r="BY62" s="7" t="n">
        <v>0.497610113195416</v>
      </c>
      <c r="BZ62" s="7" t="n">
        <v>0.5923143622376493</v>
      </c>
      <c r="CA62" s="7" t="n">
        <v>0.9614014854411953</v>
      </c>
      <c r="CB62" s="7" t="n">
        <v>0.9219253499635823</v>
      </c>
      <c r="CC62" s="7" t="n">
        <v>0.3845887616383251</v>
      </c>
      <c r="CD62" s="7" t="n">
        <v>0.5045821136190226</v>
      </c>
      <c r="CE62" s="7" t="n">
        <v>0.5427948031009907</v>
      </c>
      <c r="CF62" s="7" t="n">
        <v>0.4859681534630722</v>
      </c>
      <c r="CG62" s="7" t="n">
        <v>0.823621137397798</v>
      </c>
      <c r="CH62" s="7" t="n">
        <v>0.88454328090893</v>
      </c>
      <c r="CI62" s="7" t="n">
        <v>0.8637585312167454</v>
      </c>
      <c r="CJ62" s="7" t="n">
        <v>0.6781662395129222</v>
      </c>
      <c r="CK62" s="7" t="n">
        <v>0.9941312177424116</v>
      </c>
      <c r="CL62" s="7" t="n">
        <v>0.5029441370118114</v>
      </c>
      <c r="CM62" s="7" t="n">
        <v>0.8362768185779567</v>
      </c>
      <c r="CN62" s="7" t="n">
        <v>0.5858964597140073</v>
      </c>
      <c r="CO62" s="7" t="n">
        <v>0.2566056539724718</v>
      </c>
      <c r="CP62" s="7" t="n">
        <v>0.9671622040865577</v>
      </c>
      <c r="CQ62" s="7" t="n">
        <v>0.6106812609517458</v>
      </c>
      <c r="CR62" s="7" t="n">
        <v>0.9568080424341336</v>
      </c>
      <c r="CS62" s="7" t="n">
        <v>0.6889095897655252</v>
      </c>
      <c r="CT62" s="7" t="n">
        <v>0.9569455310170478</v>
      </c>
      <c r="CU62" s="7" t="n">
        <v>0.6783354279326576</v>
      </c>
      <c r="CV62" s="7" t="n">
        <v>0.161808110112998</v>
      </c>
      <c r="CW62" s="7" t="n">
        <v>0.4844556349266905</v>
      </c>
      <c r="CX62" s="7" t="n">
        <v>0.9433103616983217</v>
      </c>
      <c r="CY62" s="7" t="n">
        <v>0.7139972067162054</v>
      </c>
      <c r="CZ62" s="7" t="n">
        <v>0.4897455945809472</v>
      </c>
      <c r="DA62" s="7" t="n">
        <v>0.3563506691843775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0.7248417574405643</v>
      </c>
      <c r="D63" s="7" t="n">
        <v>0.8539645966679159</v>
      </c>
      <c r="E63" s="7" t="n">
        <v>0.3961373384046952</v>
      </c>
      <c r="F63" s="7" t="n">
        <v>0.8950498635730266</v>
      </c>
      <c r="G63" s="7" t="n">
        <v>0.6772033177882837</v>
      </c>
      <c r="H63" s="7" t="n">
        <v>0.3252083611474206</v>
      </c>
      <c r="I63" s="7" t="n">
        <v>0.9320486670492502</v>
      </c>
      <c r="J63" s="7" t="n">
        <v>0.8342931939006587</v>
      </c>
      <c r="K63" s="7" t="n">
        <v>0.3008882194345751</v>
      </c>
      <c r="L63" s="7" t="n">
        <v>0.4673026220842719</v>
      </c>
      <c r="M63" s="7" t="n">
        <v>0.5805158199064301</v>
      </c>
      <c r="N63" s="7" t="n">
        <v>0.6143460858871942</v>
      </c>
      <c r="O63" s="7" t="n">
        <v>0.9974446716524475</v>
      </c>
      <c r="P63" s="7" t="n">
        <v>0.4543376557734777</v>
      </c>
      <c r="Q63" s="7" t="n">
        <v>0.4443021109581486</v>
      </c>
      <c r="R63" s="7" t="n">
        <v>0.4003538234512239</v>
      </c>
      <c r="S63" s="7" t="n">
        <v>0.497370768633618</v>
      </c>
      <c r="T63" s="7" t="n">
        <v>0.777936163071675</v>
      </c>
      <c r="U63" s="7" t="n">
        <v>0.6692298107992999</v>
      </c>
      <c r="V63" s="7" t="n">
        <v>0.4919597499916035</v>
      </c>
      <c r="W63" s="7" t="n">
        <v>0.1205693929361841</v>
      </c>
      <c r="X63" s="7" t="n">
        <v>0.9783902187613001</v>
      </c>
      <c r="Y63" s="7" t="n">
        <v>0.6115332383323314</v>
      </c>
      <c r="Z63" s="7" t="n">
        <v>0.5237756594002174</v>
      </c>
      <c r="AA63" s="7" t="n">
        <v>0.4657673447438444</v>
      </c>
      <c r="AB63" s="7" t="n">
        <v>0.5527146270386732</v>
      </c>
      <c r="AC63" s="7" t="n">
        <v>0.3093833608377355</v>
      </c>
      <c r="AD63" s="7" t="n">
        <v>0.589982588951536</v>
      </c>
      <c r="AE63" s="7" t="n">
        <v>0.6061401408122626</v>
      </c>
      <c r="AF63" s="7" t="n">
        <v>0.4814970530252386</v>
      </c>
      <c r="AG63" s="7" t="n">
        <v>0.8808574503225997</v>
      </c>
      <c r="AH63" s="7" t="n">
        <v>0.7791120896410894</v>
      </c>
      <c r="AI63" s="7" t="n">
        <v>0.9983619945500528</v>
      </c>
      <c r="AJ63" s="7" t="n">
        <v>0.576530320032726</v>
      </c>
      <c r="AK63" s="7" t="n">
        <v>0.650208809063588</v>
      </c>
      <c r="AL63" s="7" t="n">
        <v>0.5780160663699313</v>
      </c>
      <c r="AM63" s="7" t="n">
        <v>0.4480964868787163</v>
      </c>
      <c r="AN63" s="7" t="n">
        <v>0.3594671191793934</v>
      </c>
      <c r="AO63" s="7" t="n">
        <v>-0.07583708221708502</v>
      </c>
      <c r="AP63" s="7" t="n">
        <v>0.5873271413777659</v>
      </c>
      <c r="AQ63" s="7" t="n">
        <v>-0.1504670756054104</v>
      </c>
      <c r="AR63" s="7" t="n">
        <v>0.5638025758815199</v>
      </c>
      <c r="AS63" s="7" t="n">
        <v>0.4637039242702747</v>
      </c>
      <c r="AT63" s="7" t="n">
        <v>0.6260597922318945</v>
      </c>
      <c r="AU63" s="7" t="n">
        <v>0.9819334811153135</v>
      </c>
      <c r="AV63" s="7" t="n">
        <v>0.6144684133814526</v>
      </c>
      <c r="AW63" s="7" t="n">
        <v>0.4396723270029818</v>
      </c>
      <c r="AX63" s="7" t="n">
        <v>0.173651903129069</v>
      </c>
      <c r="AY63" s="7" t="n">
        <v>0.8199209728543968</v>
      </c>
      <c r="AZ63" s="7" t="n">
        <v>0.8199123795856355</v>
      </c>
      <c r="BA63" s="7" t="n">
        <v>0.8496534934608024</v>
      </c>
      <c r="BB63" s="7" t="n">
        <v>0.4466207288805548</v>
      </c>
      <c r="BC63" s="7" t="n">
        <v>0.1456803291164313</v>
      </c>
      <c r="BD63" s="7" t="n">
        <v>0.3709366769502743</v>
      </c>
      <c r="BE63" s="7" t="n">
        <v>0.4661734685891704</v>
      </c>
      <c r="BF63" s="7" t="n">
        <v>0.435086645981384</v>
      </c>
      <c r="BG63" s="7" t="n">
        <v>0.6568604153276175</v>
      </c>
      <c r="BH63" s="7" t="n">
        <v>0.4812445902115511</v>
      </c>
      <c r="BI63" s="7" t="n">
        <v>0.7697447255417019</v>
      </c>
      <c r="BJ63" s="7" t="n">
        <v>0.2346994549481257</v>
      </c>
      <c r="BK63" s="7" t="n">
        <v>0.3939895953041165</v>
      </c>
      <c r="BL63" s="7" t="n">
        <v>1</v>
      </c>
      <c r="BM63" s="7" t="n">
        <v>0.7001190762260905</v>
      </c>
      <c r="BN63" s="7" t="n">
        <v>0.2985844276021269</v>
      </c>
      <c r="BO63" s="7" t="n">
        <v>0.4239933862958042</v>
      </c>
      <c r="BP63" s="7" t="n">
        <v>0.3732937090026209</v>
      </c>
      <c r="BQ63" s="7" t="n">
        <v>0.4763218496657019</v>
      </c>
      <c r="BR63" s="7" t="n">
        <v>0.5199475419038053</v>
      </c>
      <c r="BS63" s="7" t="n">
        <v>0.5771528057606378</v>
      </c>
      <c r="BT63" s="7" t="n">
        <v>0.5370104045327279</v>
      </c>
      <c r="BU63" s="7" t="n">
        <v>0.1510893039615387</v>
      </c>
      <c r="BV63" s="7" t="n">
        <v>0.4122492615965831</v>
      </c>
      <c r="BW63" s="7" t="n">
        <v>0.1758108040028088</v>
      </c>
      <c r="BX63" s="7" t="n">
        <v>0.4580423739087555</v>
      </c>
      <c r="BY63" s="7" t="n">
        <v>0.6898560937598155</v>
      </c>
      <c r="BZ63" s="7" t="n">
        <v>-0.1048303073065705</v>
      </c>
      <c r="CA63" s="7" t="n">
        <v>0.4716598078886124</v>
      </c>
      <c r="CB63" s="7" t="n">
        <v>0.4759650437751743</v>
      </c>
      <c r="CC63" s="7" t="n">
        <v>0.9630813673528362</v>
      </c>
      <c r="CD63" s="7" t="n">
        <v>0.6343668171174637</v>
      </c>
      <c r="CE63" s="7" t="n">
        <v>0.3399080770599113</v>
      </c>
      <c r="CF63" s="7" t="n">
        <v>0.6123807915949259</v>
      </c>
      <c r="CG63" s="7" t="n">
        <v>0.2943298349016376</v>
      </c>
      <c r="CH63" s="7" t="n">
        <v>0.4697353029591027</v>
      </c>
      <c r="CI63" s="7" t="n">
        <v>0.5779728140136463</v>
      </c>
      <c r="CJ63" s="7" t="n">
        <v>0.891642755547964</v>
      </c>
      <c r="CK63" s="7" t="n">
        <v>0.4109145305482066</v>
      </c>
      <c r="CL63" s="7" t="n">
        <v>0.6872374586287205</v>
      </c>
      <c r="CM63" s="7" t="n">
        <v>0.4665136921599485</v>
      </c>
      <c r="CN63" s="7" t="n">
        <v>0.3653075910162876</v>
      </c>
      <c r="CO63" s="7" t="n">
        <v>0.3989243274640283</v>
      </c>
      <c r="CP63" s="7" t="n">
        <v>0.3498682100158728</v>
      </c>
      <c r="CQ63" s="7" t="n">
        <v>0.4723295336091342</v>
      </c>
      <c r="CR63" s="7" t="n">
        <v>0.2698065923316193</v>
      </c>
      <c r="CS63" s="7" t="n">
        <v>0.4987631595212513</v>
      </c>
      <c r="CT63" s="7" t="n">
        <v>0.2763054729258767</v>
      </c>
      <c r="CU63" s="7" t="n">
        <v>0.5560465903403</v>
      </c>
      <c r="CV63" s="7" t="n">
        <v>0.625283169572126</v>
      </c>
      <c r="CW63" s="7" t="n">
        <v>0.6512694478951775</v>
      </c>
      <c r="CX63" s="7" t="n">
        <v>0.2409368473395833</v>
      </c>
      <c r="CY63" s="7" t="n">
        <v>0.1468707670343618</v>
      </c>
      <c r="CZ63" s="7" t="n">
        <v>0.4071079359509224</v>
      </c>
      <c r="DA63" s="7" t="n">
        <v>0.5501395578690349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0.8395006700225723</v>
      </c>
      <c r="D64" s="7" t="n">
        <v>0.8398921336098401</v>
      </c>
      <c r="E64" s="7" t="n">
        <v>0.5762706207118558</v>
      </c>
      <c r="F64" s="7" t="n">
        <v>0.7992301378738688</v>
      </c>
      <c r="G64" s="7" t="n">
        <v>0.6208231477273124</v>
      </c>
      <c r="H64" s="7" t="n">
        <v>0.5308244625484353</v>
      </c>
      <c r="I64" s="7" t="n">
        <v>0.7846968966679821</v>
      </c>
      <c r="J64" s="7" t="n">
        <v>0.875165379318311</v>
      </c>
      <c r="K64" s="7" t="n">
        <v>0.5419773750214648</v>
      </c>
      <c r="L64" s="7" t="n">
        <v>0.7115733294981885</v>
      </c>
      <c r="M64" s="7" t="n">
        <v>0.7514380002637008</v>
      </c>
      <c r="N64" s="7" t="n">
        <v>0.5539172826338131</v>
      </c>
      <c r="O64" s="7" t="n">
        <v>0.6862354310081912</v>
      </c>
      <c r="P64" s="7" t="n">
        <v>0.6390822152590395</v>
      </c>
      <c r="Q64" s="7" t="n">
        <v>0.6885694022914</v>
      </c>
      <c r="R64" s="7" t="n">
        <v>0.6720930938103638</v>
      </c>
      <c r="S64" s="7" t="n">
        <v>0.7237888224530644</v>
      </c>
      <c r="T64" s="7" t="n">
        <v>0.86879648472991</v>
      </c>
      <c r="U64" s="7" t="n">
        <v>0.5661526472657278</v>
      </c>
      <c r="V64" s="7" t="n">
        <v>0.7058733206845905</v>
      </c>
      <c r="W64" s="7" t="n">
        <v>0.2649118349636225</v>
      </c>
      <c r="X64" s="7" t="n">
        <v>0.6928535112390434</v>
      </c>
      <c r="Y64" s="7" t="n">
        <v>0.5564875426774998</v>
      </c>
      <c r="Z64" s="7" t="n">
        <v>0.5826903506962484</v>
      </c>
      <c r="AA64" s="7" t="n">
        <v>0.6994624604700044</v>
      </c>
      <c r="AB64" s="7" t="n">
        <v>0.5525870776002854</v>
      </c>
      <c r="AC64" s="7" t="n">
        <v>0.5411705225726607</v>
      </c>
      <c r="AD64" s="7" t="n">
        <v>0.7677334233573505</v>
      </c>
      <c r="AE64" s="7" t="n">
        <v>0.7725004971517077</v>
      </c>
      <c r="AF64" s="7" t="n">
        <v>0.7329131853442195</v>
      </c>
      <c r="AG64" s="7" t="n">
        <v>0.8125649359771779</v>
      </c>
      <c r="AH64" s="7" t="n">
        <v>0.8788217791160932</v>
      </c>
      <c r="AI64" s="7" t="n">
        <v>0.6932695018781835</v>
      </c>
      <c r="AJ64" s="7" t="n">
        <v>0.6484022260059242</v>
      </c>
      <c r="AK64" s="7" t="n">
        <v>0.577233363538429</v>
      </c>
      <c r="AL64" s="7" t="n">
        <v>0.7602222972622462</v>
      </c>
      <c r="AM64" s="7" t="n">
        <v>0.6813705101678583</v>
      </c>
      <c r="AN64" s="7" t="n">
        <v>0.5381148134799656</v>
      </c>
      <c r="AO64" s="7" t="n">
        <v>0.208618171693686</v>
      </c>
      <c r="AP64" s="7" t="n">
        <v>0.5514986256634941</v>
      </c>
      <c r="AQ64" s="7" t="n">
        <v>0.1202084870272475</v>
      </c>
      <c r="AR64" s="7" t="n">
        <v>0.6413645666766319</v>
      </c>
      <c r="AS64" s="7" t="n">
        <v>0.6681842045783358</v>
      </c>
      <c r="AT64" s="7" t="n">
        <v>0.5259048386162273</v>
      </c>
      <c r="AU64" s="7" t="n">
        <v>0.6410045699429969</v>
      </c>
      <c r="AV64" s="7" t="n">
        <v>0.5536657305132721</v>
      </c>
      <c r="AW64" s="7" t="n">
        <v>0.6628598246714374</v>
      </c>
      <c r="AX64" s="7" t="n">
        <v>0.3007333484342117</v>
      </c>
      <c r="AY64" s="7" t="n">
        <v>0.8685666542013589</v>
      </c>
      <c r="AZ64" s="7" t="n">
        <v>0.868572804942779</v>
      </c>
      <c r="BA64" s="7" t="n">
        <v>0.8465295330236943</v>
      </c>
      <c r="BB64" s="7" t="n">
        <v>0.6441975253594515</v>
      </c>
      <c r="BC64" s="7" t="n">
        <v>0.3457820275845596</v>
      </c>
      <c r="BD64" s="7" t="n">
        <v>0.5581968782038178</v>
      </c>
      <c r="BE64" s="7" t="n">
        <v>0.7083087251511966</v>
      </c>
      <c r="BF64" s="7" t="n">
        <v>0.685328373801548</v>
      </c>
      <c r="BG64" s="7" t="n">
        <v>0.748836182394089</v>
      </c>
      <c r="BH64" s="7" t="n">
        <v>0.6073270731546406</v>
      </c>
      <c r="BI64" s="7" t="n">
        <v>0.5750740684351313</v>
      </c>
      <c r="BJ64" s="7" t="n">
        <v>0.4168821281990093</v>
      </c>
      <c r="BK64" s="7" t="n">
        <v>0.6030270436137244</v>
      </c>
      <c r="BL64" s="7" t="n">
        <v>0.7001190762260905</v>
      </c>
      <c r="BM64" s="7" t="n">
        <v>1</v>
      </c>
      <c r="BN64" s="7" t="n">
        <v>0.367334402323121</v>
      </c>
      <c r="BO64" s="7" t="n">
        <v>0.6190895466920516</v>
      </c>
      <c r="BP64" s="7" t="n">
        <v>0.5743800656171459</v>
      </c>
      <c r="BQ64" s="7" t="n">
        <v>0.7090338244701093</v>
      </c>
      <c r="BR64" s="7" t="n">
        <v>0.4457489459877916</v>
      </c>
      <c r="BS64" s="7" t="n">
        <v>0.5062362174875314</v>
      </c>
      <c r="BT64" s="7" t="n">
        <v>0.7050384126502307</v>
      </c>
      <c r="BU64" s="7" t="n">
        <v>0.3609349669830382</v>
      </c>
      <c r="BV64" s="7" t="n">
        <v>0.4554144239959196</v>
      </c>
      <c r="BW64" s="7" t="n">
        <v>0.3593304995955025</v>
      </c>
      <c r="BX64" s="7" t="n">
        <v>0.6655837312405239</v>
      </c>
      <c r="BY64" s="7" t="n">
        <v>0.8280445113077805</v>
      </c>
      <c r="BZ64" s="7" t="n">
        <v>0.1753379016320457</v>
      </c>
      <c r="CA64" s="7" t="n">
        <v>0.6628053045001593</v>
      </c>
      <c r="CB64" s="7" t="n">
        <v>0.5906268613929019</v>
      </c>
      <c r="CC64" s="7" t="n">
        <v>0.787150781021474</v>
      </c>
      <c r="CD64" s="7" t="n">
        <v>0.5505523436836366</v>
      </c>
      <c r="CE64" s="7" t="n">
        <v>0.6188471760177845</v>
      </c>
      <c r="CF64" s="7" t="n">
        <v>0.5390037139332446</v>
      </c>
      <c r="CG64" s="7" t="n">
        <v>0.5869405208662711</v>
      </c>
      <c r="CH64" s="7" t="n">
        <v>0.6350934481335</v>
      </c>
      <c r="CI64" s="7" t="n">
        <v>0.7401451472012259</v>
      </c>
      <c r="CJ64" s="7" t="n">
        <v>0.8268818542052661</v>
      </c>
      <c r="CK64" s="7" t="n">
        <v>0.5916879061804005</v>
      </c>
      <c r="CL64" s="7" t="n">
        <v>0.5837275378250626</v>
      </c>
      <c r="CM64" s="7" t="n">
        <v>0.7033030888320324</v>
      </c>
      <c r="CN64" s="7" t="n">
        <v>0.6239057651020826</v>
      </c>
      <c r="CO64" s="7" t="n">
        <v>0.624658093454957</v>
      </c>
      <c r="CP64" s="7" t="n">
        <v>0.5590899919467939</v>
      </c>
      <c r="CQ64" s="7" t="n">
        <v>0.6826096788072605</v>
      </c>
      <c r="CR64" s="7" t="n">
        <v>0.4816310731608787</v>
      </c>
      <c r="CS64" s="7" t="n">
        <v>0.6995026121135067</v>
      </c>
      <c r="CT64" s="7" t="n">
        <v>0.4822276272459762</v>
      </c>
      <c r="CU64" s="7" t="n">
        <v>0.7596999275832812</v>
      </c>
      <c r="CV64" s="7" t="n">
        <v>0.5224700926686076</v>
      </c>
      <c r="CW64" s="7" t="n">
        <v>0.6727865678808539</v>
      </c>
      <c r="CX64" s="7" t="n">
        <v>0.4455598146485283</v>
      </c>
      <c r="CY64" s="7" t="n">
        <v>0.339001556460273</v>
      </c>
      <c r="CZ64" s="7" t="n">
        <v>0.4503823108316</v>
      </c>
      <c r="DA64" s="7" t="n">
        <v>0.6373619665888051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0.4752723918958168</v>
      </c>
      <c r="D65" s="7" t="n">
        <v>0.3927232490888924</v>
      </c>
      <c r="E65" s="7" t="n">
        <v>0.4019034745262335</v>
      </c>
      <c r="F65" s="7" t="n">
        <v>0.360461638741351</v>
      </c>
      <c r="G65" s="7" t="n">
        <v>0.3429830850182632</v>
      </c>
      <c r="H65" s="7" t="n">
        <v>0.3731769708716526</v>
      </c>
      <c r="I65" s="7" t="n">
        <v>0.3414229183548511</v>
      </c>
      <c r="J65" s="7" t="n">
        <v>0.4178327823770139</v>
      </c>
      <c r="K65" s="7" t="n">
        <v>0.09447602560339785</v>
      </c>
      <c r="L65" s="7" t="n">
        <v>0.295766473826014</v>
      </c>
      <c r="M65" s="7" t="n">
        <v>0.3673959856437882</v>
      </c>
      <c r="N65" s="7" t="n">
        <v>0.2537762402416097</v>
      </c>
      <c r="O65" s="7" t="n">
        <v>0.2652166760870374</v>
      </c>
      <c r="P65" s="7" t="n">
        <v>0.3387160187639652</v>
      </c>
      <c r="Q65" s="7" t="n">
        <v>0.2783289302306212</v>
      </c>
      <c r="R65" s="7" t="n">
        <v>0.4212854626390953</v>
      </c>
      <c r="S65" s="7" t="n">
        <v>0.475255403868894</v>
      </c>
      <c r="T65" s="7" t="n">
        <v>0.4485207281562915</v>
      </c>
      <c r="U65" s="7" t="n">
        <v>0.2342592846858615</v>
      </c>
      <c r="V65" s="7" t="n">
        <v>0.5018611806135573</v>
      </c>
      <c r="W65" s="7" t="n">
        <v>0.2376072402085618</v>
      </c>
      <c r="X65" s="7" t="n">
        <v>0.4511665450853558</v>
      </c>
      <c r="Y65" s="7" t="n">
        <v>0.2681426096753739</v>
      </c>
      <c r="Z65" s="7" t="n">
        <v>0.8836061984861218</v>
      </c>
      <c r="AA65" s="7" t="n">
        <v>0.2767383051903615</v>
      </c>
      <c r="AB65" s="7" t="n">
        <v>0.3049838982076551</v>
      </c>
      <c r="AC65" s="7" t="n">
        <v>0.2926420110484255</v>
      </c>
      <c r="AD65" s="7" t="n">
        <v>0.3973296358997773</v>
      </c>
      <c r="AE65" s="7" t="n">
        <v>0.3554251906852803</v>
      </c>
      <c r="AF65" s="7" t="n">
        <v>0.3406129452776298</v>
      </c>
      <c r="AG65" s="7" t="n">
        <v>0.4084689528892908</v>
      </c>
      <c r="AH65" s="7" t="n">
        <v>0.4201700908868379</v>
      </c>
      <c r="AI65" s="7" t="n">
        <v>0.2751146596013738</v>
      </c>
      <c r="AJ65" s="7" t="n">
        <v>0.4325687233484143</v>
      </c>
      <c r="AK65" s="7" t="n">
        <v>0.2088834236866839</v>
      </c>
      <c r="AL65" s="7" t="n">
        <v>0.3644031233064814</v>
      </c>
      <c r="AM65" s="7" t="n">
        <v>0.2768759736926946</v>
      </c>
      <c r="AN65" s="7" t="n">
        <v>0.2231886719840578</v>
      </c>
      <c r="AO65" s="7" t="n">
        <v>0.1528066688327654</v>
      </c>
      <c r="AP65" s="7" t="n">
        <v>0.5109032251722835</v>
      </c>
      <c r="AQ65" s="7" t="n">
        <v>0.06052003159712152</v>
      </c>
      <c r="AR65" s="7" t="n">
        <v>0.4453510405304143</v>
      </c>
      <c r="AS65" s="7" t="n">
        <v>0.3169420374258999</v>
      </c>
      <c r="AT65" s="7" t="n">
        <v>0.2345810569629495</v>
      </c>
      <c r="AU65" s="7" t="n">
        <v>0.2082797849318541</v>
      </c>
      <c r="AV65" s="7" t="n">
        <v>0.1756109286208797</v>
      </c>
      <c r="AW65" s="7" t="n">
        <v>0.4172867339216528</v>
      </c>
      <c r="AX65" s="7" t="n">
        <v>0.2300013614518079</v>
      </c>
      <c r="AY65" s="7" t="n">
        <v>0.4275383188496072</v>
      </c>
      <c r="AZ65" s="7" t="n">
        <v>0.4275803545850784</v>
      </c>
      <c r="BA65" s="7" t="n">
        <v>0.3813076542858347</v>
      </c>
      <c r="BB65" s="7" t="n">
        <v>0.391962083931</v>
      </c>
      <c r="BC65" s="7" t="n">
        <v>0.2869651532714936</v>
      </c>
      <c r="BD65" s="7" t="n">
        <v>0.4299168676665106</v>
      </c>
      <c r="BE65" s="7" t="n">
        <v>0.407052655698576</v>
      </c>
      <c r="BF65" s="7" t="n">
        <v>0.2752829258636294</v>
      </c>
      <c r="BG65" s="7" t="n">
        <v>0.4216162595367794</v>
      </c>
      <c r="BH65" s="7" t="n">
        <v>0.3108960592165864</v>
      </c>
      <c r="BI65" s="7" t="n">
        <v>0.2880563280551285</v>
      </c>
      <c r="BJ65" s="7" t="n">
        <v>0.2966333958023479</v>
      </c>
      <c r="BK65" s="7" t="n">
        <v>0.2428792300098205</v>
      </c>
      <c r="BL65" s="7" t="n">
        <v>0.2985844276021269</v>
      </c>
      <c r="BM65" s="7" t="n">
        <v>0.367334402323121</v>
      </c>
      <c r="BN65" s="7" t="n">
        <v>1</v>
      </c>
      <c r="BO65" s="7" t="n">
        <v>0.3295095803776543</v>
      </c>
      <c r="BP65" s="7" t="n">
        <v>0.2792303344600946</v>
      </c>
      <c r="BQ65" s="7" t="n">
        <v>0.3025508753526225</v>
      </c>
      <c r="BR65" s="7" t="n">
        <v>0.2502968860732001</v>
      </c>
      <c r="BS65" s="7" t="n">
        <v>0.2383312711012279</v>
      </c>
      <c r="BT65" s="7" t="n">
        <v>0.4287115729777696</v>
      </c>
      <c r="BU65" s="7" t="n">
        <v>0.2923926947917929</v>
      </c>
      <c r="BV65" s="7" t="n">
        <v>0.4893405312617368</v>
      </c>
      <c r="BW65" s="7" t="n">
        <v>0.3035094864211067</v>
      </c>
      <c r="BX65" s="7" t="n">
        <v>0.3207590657294926</v>
      </c>
      <c r="BY65" s="7" t="n">
        <v>0.3636046873981987</v>
      </c>
      <c r="BZ65" s="7" t="n">
        <v>0.09051250776810867</v>
      </c>
      <c r="CA65" s="7" t="n">
        <v>0.3611788131843542</v>
      </c>
      <c r="CB65" s="7" t="n">
        <v>0.2743025823592275</v>
      </c>
      <c r="CC65" s="7" t="n">
        <v>0.3453373508283685</v>
      </c>
      <c r="CD65" s="7" t="n">
        <v>0.2506162089527947</v>
      </c>
      <c r="CE65" s="7" t="n">
        <v>0.2219354870802271</v>
      </c>
      <c r="CF65" s="7" t="n">
        <v>0.2286844517271945</v>
      </c>
      <c r="CG65" s="7" t="n">
        <v>0.3474827828839712</v>
      </c>
      <c r="CH65" s="7" t="n">
        <v>0.3396150801818327</v>
      </c>
      <c r="CI65" s="7" t="n">
        <v>0.3113837322044226</v>
      </c>
      <c r="CJ65" s="7" t="n">
        <v>0.3478192408038396</v>
      </c>
      <c r="CK65" s="7" t="n">
        <v>0.2304574387839168</v>
      </c>
      <c r="CL65" s="7" t="n">
        <v>0.2024760824565986</v>
      </c>
      <c r="CM65" s="7" t="n">
        <v>0.2702737280374427</v>
      </c>
      <c r="CN65" s="7" t="n">
        <v>0.2795500707070485</v>
      </c>
      <c r="CO65" s="7" t="n">
        <v>0.2780043472041746</v>
      </c>
      <c r="CP65" s="7" t="n">
        <v>0.124927715895159</v>
      </c>
      <c r="CQ65" s="7" t="n">
        <v>0.3337295459304158</v>
      </c>
      <c r="CR65" s="7" t="n">
        <v>0.08247391912482058</v>
      </c>
      <c r="CS65" s="7" t="n">
        <v>0.3339454839929073</v>
      </c>
      <c r="CT65" s="7" t="n">
        <v>0.08849975796943163</v>
      </c>
      <c r="CU65" s="7" t="n">
        <v>0.4088613197701362</v>
      </c>
      <c r="CV65" s="7" t="n">
        <v>0.2297140696902927</v>
      </c>
      <c r="CW65" s="7" t="n">
        <v>0.4468259160128811</v>
      </c>
      <c r="CX65" s="7" t="n">
        <v>0.06156464216272392</v>
      </c>
      <c r="CY65" s="7" t="n">
        <v>0.2923698850053488</v>
      </c>
      <c r="CZ65" s="7" t="n">
        <v>0.2838710605007895</v>
      </c>
      <c r="DA65" s="7" t="n">
        <v>0.4745790557444415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0.785815629203131</v>
      </c>
      <c r="D66" s="7" t="n">
        <v>0.6784253133752329</v>
      </c>
      <c r="E66" s="7" t="n">
        <v>0.5653903605207182</v>
      </c>
      <c r="F66" s="7" t="n">
        <v>0.5689117207338669</v>
      </c>
      <c r="G66" s="7" t="n">
        <v>0.4010406816850376</v>
      </c>
      <c r="H66" s="7" t="n">
        <v>0.7922515748769563</v>
      </c>
      <c r="I66" s="7" t="n">
        <v>0.5294032757819455</v>
      </c>
      <c r="J66" s="7" t="n">
        <v>0.722968138938041</v>
      </c>
      <c r="K66" s="7" t="n">
        <v>0.5374460532522828</v>
      </c>
      <c r="L66" s="7" t="n">
        <v>0.7954722751373454</v>
      </c>
      <c r="M66" s="7" t="n">
        <v>0.9087250631830505</v>
      </c>
      <c r="N66" s="7" t="n">
        <v>0.3658319389744309</v>
      </c>
      <c r="O66" s="7" t="n">
        <v>0.4038303587347573</v>
      </c>
      <c r="P66" s="7" t="n">
        <v>0.99646030434373</v>
      </c>
      <c r="Q66" s="7" t="n">
        <v>0.7774911220911249</v>
      </c>
      <c r="R66" s="7" t="n">
        <v>0.792162390328506</v>
      </c>
      <c r="S66" s="7" t="n">
        <v>0.8320807263445971</v>
      </c>
      <c r="T66" s="7" t="n">
        <v>0.778803712901134</v>
      </c>
      <c r="U66" s="7" t="n">
        <v>0.3406137933921768</v>
      </c>
      <c r="V66" s="7" t="n">
        <v>0.6690037159725892</v>
      </c>
      <c r="W66" s="7" t="n">
        <v>0.4087936921021796</v>
      </c>
      <c r="X66" s="7" t="n">
        <v>0.4183712559600455</v>
      </c>
      <c r="Y66" s="7" t="n">
        <v>0.3447989436437624</v>
      </c>
      <c r="Z66" s="7" t="n">
        <v>0.6547115901985214</v>
      </c>
      <c r="AA66" s="7" t="n">
        <v>0.7833612259036958</v>
      </c>
      <c r="AB66" s="7" t="n">
        <v>0.3650218707160158</v>
      </c>
      <c r="AC66" s="7" t="n">
        <v>0.5641910917490635</v>
      </c>
      <c r="AD66" s="7" t="n">
        <v>0.735026724669349</v>
      </c>
      <c r="AE66" s="7" t="n">
        <v>0.7196288216430609</v>
      </c>
      <c r="AF66" s="7" t="n">
        <v>0.7573009395077954</v>
      </c>
      <c r="AG66" s="7" t="n">
        <v>0.4815066971747397</v>
      </c>
      <c r="AH66" s="7" t="n">
        <v>0.748233494388067</v>
      </c>
      <c r="AI66" s="7" t="n">
        <v>0.4096198844920216</v>
      </c>
      <c r="AJ66" s="7" t="n">
        <v>0.5752836874439042</v>
      </c>
      <c r="AK66" s="7" t="n">
        <v>0.3690425974600393</v>
      </c>
      <c r="AL66" s="7" t="n">
        <v>0.734906854386251</v>
      </c>
      <c r="AM66" s="7" t="n">
        <v>0.820235393997627</v>
      </c>
      <c r="AN66" s="7" t="n">
        <v>0.3020342427852528</v>
      </c>
      <c r="AO66" s="7" t="n">
        <v>0.5043865349491385</v>
      </c>
      <c r="AP66" s="7" t="n">
        <v>0.4627347900235788</v>
      </c>
      <c r="AQ66" s="7" t="n">
        <v>0.4217877159404068</v>
      </c>
      <c r="AR66" s="7" t="n">
        <v>0.5769901781501594</v>
      </c>
      <c r="AS66" s="7" t="n">
        <v>0.8526744534821625</v>
      </c>
      <c r="AT66" s="7" t="n">
        <v>0.272324950349311</v>
      </c>
      <c r="AU66" s="7" t="n">
        <v>0.3786582662469682</v>
      </c>
      <c r="AV66" s="7" t="n">
        <v>0.3273441904919697</v>
      </c>
      <c r="AW66" s="7" t="n">
        <v>0.6585068668005136</v>
      </c>
      <c r="AX66" s="7" t="n">
        <v>0.4639514004938744</v>
      </c>
      <c r="AY66" s="7" t="n">
        <v>0.7590176566313496</v>
      </c>
      <c r="AZ66" s="7" t="n">
        <v>0.7590188330090474</v>
      </c>
      <c r="BA66" s="7" t="n">
        <v>0.6960668175168063</v>
      </c>
      <c r="BB66" s="7" t="n">
        <v>0.8889798558503256</v>
      </c>
      <c r="BC66" s="7" t="n">
        <v>0.392989722246992</v>
      </c>
      <c r="BD66" s="7" t="n">
        <v>0.8267484869249012</v>
      </c>
      <c r="BE66" s="7" t="n">
        <v>0.7217395196098053</v>
      </c>
      <c r="BF66" s="7" t="n">
        <v>0.7909814744532723</v>
      </c>
      <c r="BG66" s="7" t="n">
        <v>0.514301755543747</v>
      </c>
      <c r="BH66" s="7" t="n">
        <v>0.9443177445227512</v>
      </c>
      <c r="BI66" s="7" t="n">
        <v>0.4082005228757261</v>
      </c>
      <c r="BJ66" s="7" t="n">
        <v>0.4342464422153308</v>
      </c>
      <c r="BK66" s="7" t="n">
        <v>0.5814317241517329</v>
      </c>
      <c r="BL66" s="7" t="n">
        <v>0.4239933862958042</v>
      </c>
      <c r="BM66" s="7" t="n">
        <v>0.6190895466920516</v>
      </c>
      <c r="BN66" s="7" t="n">
        <v>0.3295095803776543</v>
      </c>
      <c r="BO66" s="7" t="n">
        <v>1</v>
      </c>
      <c r="BP66" s="7" t="n">
        <v>0.5329838057956364</v>
      </c>
      <c r="BQ66" s="7" t="n">
        <v>0.7505662232602869</v>
      </c>
      <c r="BR66" s="7" t="n">
        <v>0.2636785018236131</v>
      </c>
      <c r="BS66" s="7" t="n">
        <v>0.3210873027339484</v>
      </c>
      <c r="BT66" s="7" t="n">
        <v>0.7022087594270021</v>
      </c>
      <c r="BU66" s="7" t="n">
        <v>0.4229027040375298</v>
      </c>
      <c r="BV66" s="7" t="n">
        <v>0.415044674125242</v>
      </c>
      <c r="BW66" s="7" t="n">
        <v>0.4130301449952076</v>
      </c>
      <c r="BX66" s="7" t="n">
        <v>0.8519407596517939</v>
      </c>
      <c r="BY66" s="7" t="n">
        <v>0.5856484074475282</v>
      </c>
      <c r="BZ66" s="7" t="n">
        <v>0.4662532554453547</v>
      </c>
      <c r="CA66" s="7" t="n">
        <v>0.6510488370985087</v>
      </c>
      <c r="CB66" s="7" t="n">
        <v>0.5138632765521848</v>
      </c>
      <c r="CC66" s="7" t="n">
        <v>0.44016432188788</v>
      </c>
      <c r="CD66" s="7" t="n">
        <v>0.331319669350163</v>
      </c>
      <c r="CE66" s="7" t="n">
        <v>0.6910327454889191</v>
      </c>
      <c r="CF66" s="7" t="n">
        <v>0.3615929430156453</v>
      </c>
      <c r="CG66" s="7" t="n">
        <v>0.5890311439073282</v>
      </c>
      <c r="CH66" s="7" t="n">
        <v>0.6368896427297898</v>
      </c>
      <c r="CI66" s="7" t="n">
        <v>0.68112113541413</v>
      </c>
      <c r="CJ66" s="7" t="n">
        <v>0.5981617497481371</v>
      </c>
      <c r="CK66" s="7" t="n">
        <v>0.5384647487436416</v>
      </c>
      <c r="CL66" s="7" t="n">
        <v>0.3584277204523948</v>
      </c>
      <c r="CM66" s="7" t="n">
        <v>0.6903270319405563</v>
      </c>
      <c r="CN66" s="7" t="n">
        <v>0.7664817216119481</v>
      </c>
      <c r="CO66" s="7" t="n">
        <v>0.4304653571668158</v>
      </c>
      <c r="CP66" s="7" t="n">
        <v>0.5000628477591029</v>
      </c>
      <c r="CQ66" s="7" t="n">
        <v>0.8234310953659946</v>
      </c>
      <c r="CR66" s="7" t="n">
        <v>0.4246427274859215</v>
      </c>
      <c r="CS66" s="7" t="n">
        <v>0.8236046971762911</v>
      </c>
      <c r="CT66" s="7" t="n">
        <v>0.4185542090854816</v>
      </c>
      <c r="CU66" s="7" t="n">
        <v>0.8161563859945287</v>
      </c>
      <c r="CV66" s="7" t="n">
        <v>0.2663819032588794</v>
      </c>
      <c r="CW66" s="7" t="n">
        <v>0.5074746093876754</v>
      </c>
      <c r="CX66" s="7" t="n">
        <v>0.3919648822204373</v>
      </c>
      <c r="CY66" s="7" t="n">
        <v>0.404942210640231</v>
      </c>
      <c r="CZ66" s="7" t="n">
        <v>0.2555316480506376</v>
      </c>
      <c r="DA66" s="7" t="n">
        <v>0.5364184236187113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0.6717375111740364</v>
      </c>
      <c r="D67" s="7" t="n">
        <v>0.5346836377424571</v>
      </c>
      <c r="E67" s="7" t="n">
        <v>0.1478809565455887</v>
      </c>
      <c r="F67" s="7" t="n">
        <v>0.4408905760826997</v>
      </c>
      <c r="G67" s="7" t="n">
        <v>0.2850400747532931</v>
      </c>
      <c r="H67" s="7" t="n">
        <v>0.240726579969965</v>
      </c>
      <c r="I67" s="7" t="n">
        <v>0.5350545264477614</v>
      </c>
      <c r="J67" s="7" t="n">
        <v>0.6173948543928472</v>
      </c>
      <c r="K67" s="7" t="n">
        <v>0.8817697486398576</v>
      </c>
      <c r="L67" s="7" t="n">
        <v>0.5951180905940519</v>
      </c>
      <c r="M67" s="7" t="n">
        <v>0.6045858146218434</v>
      </c>
      <c r="N67" s="7" t="n">
        <v>0.5542707609173492</v>
      </c>
      <c r="O67" s="7" t="n">
        <v>0.3448081662167111</v>
      </c>
      <c r="P67" s="7" t="n">
        <v>0.5293051483960289</v>
      </c>
      <c r="Q67" s="7" t="n">
        <v>0.5549552324857313</v>
      </c>
      <c r="R67" s="7" t="n">
        <v>0.8310595434912648</v>
      </c>
      <c r="S67" s="7" t="n">
        <v>0.7753438798528153</v>
      </c>
      <c r="T67" s="7" t="n">
        <v>0.6832017062246131</v>
      </c>
      <c r="U67" s="7" t="n">
        <v>0.5108498568620269</v>
      </c>
      <c r="V67" s="7" t="n">
        <v>0.3586895028420859</v>
      </c>
      <c r="W67" s="7" t="n">
        <v>-0.122456792897908</v>
      </c>
      <c r="X67" s="7" t="n">
        <v>0.3241878574906623</v>
      </c>
      <c r="Y67" s="7" t="n">
        <v>0.553490033318694</v>
      </c>
      <c r="Z67" s="7" t="n">
        <v>0.4037225820323171</v>
      </c>
      <c r="AA67" s="7" t="n">
        <v>0.5533203018507754</v>
      </c>
      <c r="AB67" s="7" t="n">
        <v>0.5974075885473242</v>
      </c>
      <c r="AC67" s="7" t="n">
        <v>0.9705230313120933</v>
      </c>
      <c r="AD67" s="7" t="n">
        <v>0.7538419239816997</v>
      </c>
      <c r="AE67" s="7" t="n">
        <v>0.7386324050543409</v>
      </c>
      <c r="AF67" s="7" t="n">
        <v>0.688957523976209</v>
      </c>
      <c r="AG67" s="7" t="n">
        <v>0.3773066290899588</v>
      </c>
      <c r="AH67" s="7" t="n">
        <v>0.6911300002470057</v>
      </c>
      <c r="AI67" s="7" t="n">
        <v>0.3523488717848462</v>
      </c>
      <c r="AJ67" s="7" t="n">
        <v>0.5556643630180031</v>
      </c>
      <c r="AK67" s="7" t="n">
        <v>0.531435843717868</v>
      </c>
      <c r="AL67" s="7" t="n">
        <v>0.718255436457133</v>
      </c>
      <c r="AM67" s="7" t="n">
        <v>0.5721013142710062</v>
      </c>
      <c r="AN67" s="7" t="n">
        <v>0.05796340261930477</v>
      </c>
      <c r="AO67" s="7" t="n">
        <v>0.6251246830737053</v>
      </c>
      <c r="AP67" s="7" t="n">
        <v>0.6559015063151248</v>
      </c>
      <c r="AQ67" s="7" t="n">
        <v>0.5056326381824533</v>
      </c>
      <c r="AR67" s="7" t="n">
        <v>0.5701183200350916</v>
      </c>
      <c r="AS67" s="7" t="n">
        <v>0.5971693905399694</v>
      </c>
      <c r="AT67" s="7" t="n">
        <v>0.1033213901963173</v>
      </c>
      <c r="AU67" s="7" t="n">
        <v>0.3140702717253608</v>
      </c>
      <c r="AV67" s="7" t="n">
        <v>0.5349829630388669</v>
      </c>
      <c r="AW67" s="7" t="n">
        <v>0.3492977990053592</v>
      </c>
      <c r="AX67" s="7" t="n">
        <v>-0.07634086713593222</v>
      </c>
      <c r="AY67" s="7" t="n">
        <v>0.6356542481626546</v>
      </c>
      <c r="AZ67" s="7" t="n">
        <v>0.6356734516319664</v>
      </c>
      <c r="BA67" s="7" t="n">
        <v>0.5164801154787531</v>
      </c>
      <c r="BB67" s="7" t="n">
        <v>0.6819608904776768</v>
      </c>
      <c r="BC67" s="7" t="n">
        <v>0.8752979293164236</v>
      </c>
      <c r="BD67" s="7" t="n">
        <v>0.5098489506780917</v>
      </c>
      <c r="BE67" s="7" t="n">
        <v>0.4736375157363367</v>
      </c>
      <c r="BF67" s="7" t="n">
        <v>0.5510524898677638</v>
      </c>
      <c r="BG67" s="7" t="n">
        <v>0.7120917618581599</v>
      </c>
      <c r="BH67" s="7" t="n">
        <v>0.579015053696577</v>
      </c>
      <c r="BI67" s="7" t="n">
        <v>0.3613113584678144</v>
      </c>
      <c r="BJ67" s="7" t="n">
        <v>0.9297582074227667</v>
      </c>
      <c r="BK67" s="7" t="n">
        <v>0.928449912046363</v>
      </c>
      <c r="BL67" s="7" t="n">
        <v>0.3732937090026209</v>
      </c>
      <c r="BM67" s="7" t="n">
        <v>0.5743800656171459</v>
      </c>
      <c r="BN67" s="7" t="n">
        <v>0.2792303344600946</v>
      </c>
      <c r="BO67" s="7" t="n">
        <v>0.5329838057956364</v>
      </c>
      <c r="BP67" s="7" t="n">
        <v>1</v>
      </c>
      <c r="BQ67" s="7" t="n">
        <v>0.8348226623269859</v>
      </c>
      <c r="BR67" s="7" t="n">
        <v>0.4991011978500477</v>
      </c>
      <c r="BS67" s="7" t="n">
        <v>0.5188190637076594</v>
      </c>
      <c r="BT67" s="7" t="n">
        <v>0.8778055415335723</v>
      </c>
      <c r="BU67" s="7" t="n">
        <v>0.8839305538309999</v>
      </c>
      <c r="BV67" s="7" t="n">
        <v>0.6552321080556582</v>
      </c>
      <c r="BW67" s="7" t="n">
        <v>0.8876041596731017</v>
      </c>
      <c r="BX67" s="7" t="n">
        <v>0.5985623239601854</v>
      </c>
      <c r="BY67" s="7" t="n">
        <v>0.45769330318735</v>
      </c>
      <c r="BZ67" s="7" t="n">
        <v>0.5603127237694426</v>
      </c>
      <c r="CA67" s="7" t="n">
        <v>0.9118460697405598</v>
      </c>
      <c r="CB67" s="7" t="n">
        <v>0.9282176179014806</v>
      </c>
      <c r="CC67" s="7" t="n">
        <v>0.3529867954124127</v>
      </c>
      <c r="CD67" s="7" t="n">
        <v>0.5423127585258165</v>
      </c>
      <c r="CE67" s="7" t="n">
        <v>0.5070875415391556</v>
      </c>
      <c r="CF67" s="7" t="n">
        <v>0.5400517578043095</v>
      </c>
      <c r="CG67" s="7" t="n">
        <v>0.8333689631383828</v>
      </c>
      <c r="CH67" s="7" t="n">
        <v>0.9248616756092921</v>
      </c>
      <c r="CI67" s="7" t="n">
        <v>0.865478646997904</v>
      </c>
      <c r="CJ67" s="7" t="n">
        <v>0.6589606653975418</v>
      </c>
      <c r="CK67" s="7" t="n">
        <v>0.9174586496010492</v>
      </c>
      <c r="CL67" s="7" t="n">
        <v>0.5276807241057361</v>
      </c>
      <c r="CM67" s="7" t="n">
        <v>0.8173573459936202</v>
      </c>
      <c r="CN67" s="7" t="n">
        <v>0.5571031794985071</v>
      </c>
      <c r="CO67" s="7" t="n">
        <v>0.2120028599332887</v>
      </c>
      <c r="CP67" s="7" t="n">
        <v>0.8756954989814223</v>
      </c>
      <c r="CQ67" s="7" t="n">
        <v>0.5831159996650432</v>
      </c>
      <c r="CR67" s="7" t="n">
        <v>0.8618130344816555</v>
      </c>
      <c r="CS67" s="7" t="n">
        <v>0.6578047248311162</v>
      </c>
      <c r="CT67" s="7" t="n">
        <v>0.8618324384300233</v>
      </c>
      <c r="CU67" s="7" t="n">
        <v>0.6381969961849309</v>
      </c>
      <c r="CV67" s="7" t="n">
        <v>0.09741809806937068</v>
      </c>
      <c r="CW67" s="7" t="n">
        <v>0.4463973045503198</v>
      </c>
      <c r="CX67" s="7" t="n">
        <v>0.8499879809225924</v>
      </c>
      <c r="CY67" s="7" t="n">
        <v>0.8736458596794054</v>
      </c>
      <c r="CZ67" s="7" t="n">
        <v>0.5355982975335623</v>
      </c>
      <c r="DA67" s="7" t="n">
        <v>0.3145384747014563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0.7815552787235253</v>
      </c>
      <c r="D68" s="7" t="n">
        <v>0.6322057436045038</v>
      </c>
      <c r="E68" s="7" t="n">
        <v>0.2963950297009508</v>
      </c>
      <c r="F68" s="7" t="n">
        <v>0.516964608312287</v>
      </c>
      <c r="G68" s="7" t="n">
        <v>0.2841865653248264</v>
      </c>
      <c r="H68" s="7" t="n">
        <v>0.459858914252142</v>
      </c>
      <c r="I68" s="7" t="n">
        <v>0.60344851605159</v>
      </c>
      <c r="J68" s="7" t="n">
        <v>0.7219464222975109</v>
      </c>
      <c r="K68" s="7" t="n">
        <v>0.841773018163</v>
      </c>
      <c r="L68" s="7" t="n">
        <v>0.8519467556368944</v>
      </c>
      <c r="M68" s="7" t="n">
        <v>0.8080982538823462</v>
      </c>
      <c r="N68" s="7" t="n">
        <v>0.4360387835798285</v>
      </c>
      <c r="O68" s="7" t="n">
        <v>0.4505156609420022</v>
      </c>
      <c r="P68" s="7" t="n">
        <v>0.7538128565699432</v>
      </c>
      <c r="Q68" s="7" t="n">
        <v>0.8367209230275652</v>
      </c>
      <c r="R68" s="7" t="n">
        <v>0.9076970829243942</v>
      </c>
      <c r="S68" s="7" t="n">
        <v>0.854443988717433</v>
      </c>
      <c r="T68" s="7" t="n">
        <v>0.784659607850905</v>
      </c>
      <c r="U68" s="7" t="n">
        <v>0.4171682405743136</v>
      </c>
      <c r="V68" s="7" t="n">
        <v>0.4821527671149861</v>
      </c>
      <c r="W68" s="7" t="n">
        <v>0.08039556681923621</v>
      </c>
      <c r="X68" s="7" t="n">
        <v>0.4371748265592092</v>
      </c>
      <c r="Y68" s="7" t="n">
        <v>0.4348185295346206</v>
      </c>
      <c r="Z68" s="7" t="n">
        <v>0.5372802540152121</v>
      </c>
      <c r="AA68" s="7" t="n">
        <v>0.8322457472364723</v>
      </c>
      <c r="AB68" s="7" t="n">
        <v>0.4639848343142658</v>
      </c>
      <c r="AC68" s="7" t="n">
        <v>0.8418940199016298</v>
      </c>
      <c r="AD68" s="7" t="n">
        <v>0.877489562808804</v>
      </c>
      <c r="AE68" s="7" t="n">
        <v>0.8577070447529398</v>
      </c>
      <c r="AF68" s="7" t="n">
        <v>0.9001258230356796</v>
      </c>
      <c r="AG68" s="7" t="n">
        <v>0.4236660032943684</v>
      </c>
      <c r="AH68" s="7" t="n">
        <v>0.8024719176040175</v>
      </c>
      <c r="AI68" s="7" t="n">
        <v>0.4585667174271352</v>
      </c>
      <c r="AJ68" s="7" t="n">
        <v>0.5415968731722107</v>
      </c>
      <c r="AK68" s="7" t="n">
        <v>0.4376159032481152</v>
      </c>
      <c r="AL68" s="7" t="n">
        <v>0.8669470741844495</v>
      </c>
      <c r="AM68" s="7" t="n">
        <v>0.8517729510313872</v>
      </c>
      <c r="AN68" s="7" t="n">
        <v>0.09610455255949703</v>
      </c>
      <c r="AO68" s="7" t="n">
        <v>0.5815038365527531</v>
      </c>
      <c r="AP68" s="7" t="n">
        <v>0.5530598479453478</v>
      </c>
      <c r="AQ68" s="7" t="n">
        <v>0.4675468055080402</v>
      </c>
      <c r="AR68" s="7" t="n">
        <v>0.550717133213566</v>
      </c>
      <c r="AS68" s="7" t="n">
        <v>0.8729341979198526</v>
      </c>
      <c r="AT68" s="7" t="n">
        <v>0.1017995582449285</v>
      </c>
      <c r="AU68" s="7" t="n">
        <v>0.4249094779918863</v>
      </c>
      <c r="AV68" s="7" t="n">
        <v>0.4381614153694928</v>
      </c>
      <c r="AW68" s="7" t="n">
        <v>0.4615399638554258</v>
      </c>
      <c r="AX68" s="7" t="n">
        <v>0.1333636266912231</v>
      </c>
      <c r="AY68" s="7" t="n">
        <v>0.7591640143846895</v>
      </c>
      <c r="AZ68" s="7" t="n">
        <v>0.7591810965519461</v>
      </c>
      <c r="BA68" s="7" t="n">
        <v>0.6675219988567963</v>
      </c>
      <c r="BB68" s="7" t="n">
        <v>0.8824940982979114</v>
      </c>
      <c r="BC68" s="7" t="n">
        <v>0.5941828667984516</v>
      </c>
      <c r="BD68" s="7" t="n">
        <v>0.6307933169208216</v>
      </c>
      <c r="BE68" s="7" t="n">
        <v>0.5668181121663851</v>
      </c>
      <c r="BF68" s="7" t="n">
        <v>0.8327951038972433</v>
      </c>
      <c r="BG68" s="7" t="n">
        <v>0.6392653991072293</v>
      </c>
      <c r="BH68" s="7" t="n">
        <v>0.7955946574284385</v>
      </c>
      <c r="BI68" s="7" t="n">
        <v>0.4806780713522055</v>
      </c>
      <c r="BJ68" s="7" t="n">
        <v>0.6633410197597381</v>
      </c>
      <c r="BK68" s="7" t="n">
        <v>0.8600401205442449</v>
      </c>
      <c r="BL68" s="7" t="n">
        <v>0.4763218496657019</v>
      </c>
      <c r="BM68" s="7" t="n">
        <v>0.7090338244701093</v>
      </c>
      <c r="BN68" s="7" t="n">
        <v>0.3025508753526225</v>
      </c>
      <c r="BO68" s="7" t="n">
        <v>0.7505662232602869</v>
      </c>
      <c r="BP68" s="7" t="n">
        <v>0.8348226623269859</v>
      </c>
      <c r="BQ68" s="7" t="n">
        <v>1</v>
      </c>
      <c r="BR68" s="7" t="n">
        <v>0.3548594512414688</v>
      </c>
      <c r="BS68" s="7" t="n">
        <v>0.3979395222891498</v>
      </c>
      <c r="BT68" s="7" t="n">
        <v>0.8875706386981705</v>
      </c>
      <c r="BU68" s="7" t="n">
        <v>0.6110227252623457</v>
      </c>
      <c r="BV68" s="7" t="n">
        <v>0.515098097480574</v>
      </c>
      <c r="BW68" s="7" t="n">
        <v>0.6051963554348315</v>
      </c>
      <c r="BX68" s="7" t="n">
        <v>0.8742796892493409</v>
      </c>
      <c r="BY68" s="7" t="n">
        <v>0.4843068037632687</v>
      </c>
      <c r="BZ68" s="7" t="n">
        <v>0.5236382285853892</v>
      </c>
      <c r="CA68" s="7" t="n">
        <v>0.9087207623397157</v>
      </c>
      <c r="CB68" s="7" t="n">
        <v>0.7867203733769949</v>
      </c>
      <c r="CC68" s="7" t="n">
        <v>0.440202422451589</v>
      </c>
      <c r="CD68" s="7" t="n">
        <v>0.426974293824005</v>
      </c>
      <c r="CE68" s="7" t="n">
        <v>0.761631827416087</v>
      </c>
      <c r="CF68" s="7" t="n">
        <v>0.4304323337296957</v>
      </c>
      <c r="CG68" s="7" t="n">
        <v>0.8568321297879687</v>
      </c>
      <c r="CH68" s="7" t="n">
        <v>0.829332777736241</v>
      </c>
      <c r="CI68" s="7" t="n">
        <v>0.8699881390466149</v>
      </c>
      <c r="CJ68" s="7" t="n">
        <v>0.700498323160512</v>
      </c>
      <c r="CK68" s="7" t="n">
        <v>0.8170916343941015</v>
      </c>
      <c r="CL68" s="7" t="n">
        <v>0.4433051366896184</v>
      </c>
      <c r="CM68" s="7" t="n">
        <v>0.8925429823538553</v>
      </c>
      <c r="CN68" s="7" t="n">
        <v>0.8496497390838623</v>
      </c>
      <c r="CO68" s="7" t="n">
        <v>0.2445022008463794</v>
      </c>
      <c r="CP68" s="7" t="n">
        <v>0.7975928311924911</v>
      </c>
      <c r="CQ68" s="7" t="n">
        <v>0.8606964514370063</v>
      </c>
      <c r="CR68" s="7" t="n">
        <v>0.754542580189221</v>
      </c>
      <c r="CS68" s="7" t="n">
        <v>0.9092268225743407</v>
      </c>
      <c r="CT68" s="7" t="n">
        <v>0.7500235160149608</v>
      </c>
      <c r="CU68" s="7" t="n">
        <v>0.9059189771171609</v>
      </c>
      <c r="CV68" s="7" t="n">
        <v>0.09557876796007474</v>
      </c>
      <c r="CW68" s="7" t="n">
        <v>0.4400853993876045</v>
      </c>
      <c r="CX68" s="7" t="n">
        <v>0.7282768092746866</v>
      </c>
      <c r="CY68" s="7" t="n">
        <v>0.5949662685665128</v>
      </c>
      <c r="CZ68" s="7" t="n">
        <v>0.403995019685016</v>
      </c>
      <c r="DA68" s="7" t="n">
        <v>0.3366076956485088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0.5459455866663463</v>
      </c>
      <c r="D69" s="7" t="n">
        <v>0.5597599163352051</v>
      </c>
      <c r="E69" s="7" t="n">
        <v>0.2107844282330377</v>
      </c>
      <c r="F69" s="7" t="n">
        <v>0.5515222168083019</v>
      </c>
      <c r="G69" s="7" t="n">
        <v>0.3776004542373488</v>
      </c>
      <c r="H69" s="7" t="n">
        <v>0.1744562495102024</v>
      </c>
      <c r="I69" s="7" t="n">
        <v>0.7290818181997768</v>
      </c>
      <c r="J69" s="7" t="n">
        <v>0.5823216710120538</v>
      </c>
      <c r="K69" s="7" t="n">
        <v>0.4523090156674688</v>
      </c>
      <c r="L69" s="7" t="n">
        <v>0.3139064402471369</v>
      </c>
      <c r="M69" s="7" t="n">
        <v>0.3677330428462803</v>
      </c>
      <c r="N69" s="7" t="n">
        <v>0.967494557139014</v>
      </c>
      <c r="O69" s="7" t="n">
        <v>0.5037484593805376</v>
      </c>
      <c r="P69" s="7" t="n">
        <v>0.2849008414819109</v>
      </c>
      <c r="Q69" s="7" t="n">
        <v>0.2687545988604221</v>
      </c>
      <c r="R69" s="7" t="n">
        <v>0.4669740939448492</v>
      </c>
      <c r="S69" s="7" t="n">
        <v>0.5310443665286276</v>
      </c>
      <c r="T69" s="7" t="n">
        <v>0.5919980093176979</v>
      </c>
      <c r="U69" s="7" t="n">
        <v>0.9648604050359033</v>
      </c>
      <c r="V69" s="7" t="n">
        <v>0.3255659006803526</v>
      </c>
      <c r="W69" s="7" t="n">
        <v>-0.004619985211104481</v>
      </c>
      <c r="X69" s="7" t="n">
        <v>0.4809653817651346</v>
      </c>
      <c r="Y69" s="7" t="n">
        <v>0.9785602325858425</v>
      </c>
      <c r="Z69" s="7" t="n">
        <v>0.3504861716941501</v>
      </c>
      <c r="AA69" s="7" t="n">
        <v>0.2789765903645932</v>
      </c>
      <c r="AB69" s="7" t="n">
        <v>0.9674377792084936</v>
      </c>
      <c r="AC69" s="7" t="n">
        <v>0.4688183935306094</v>
      </c>
      <c r="AD69" s="7" t="n">
        <v>0.5747781882368618</v>
      </c>
      <c r="AE69" s="7" t="n">
        <v>0.5989541567863832</v>
      </c>
      <c r="AF69" s="7" t="n">
        <v>0.3700786401507508</v>
      </c>
      <c r="AG69" s="7" t="n">
        <v>0.5261135044789259</v>
      </c>
      <c r="AH69" s="7" t="n">
        <v>0.585003794276862</v>
      </c>
      <c r="AI69" s="7" t="n">
        <v>0.5119126769486381</v>
      </c>
      <c r="AJ69" s="7" t="n">
        <v>0.4288207402037743</v>
      </c>
      <c r="AK69" s="7" t="n">
        <v>0.9466892248757605</v>
      </c>
      <c r="AL69" s="7" t="n">
        <v>0.5312810808240228</v>
      </c>
      <c r="AM69" s="7" t="n">
        <v>0.2791314329130495</v>
      </c>
      <c r="AN69" s="7" t="n">
        <v>0.1166284451776326</v>
      </c>
      <c r="AO69" s="7" t="n">
        <v>0.1605300286859315</v>
      </c>
      <c r="AP69" s="7" t="n">
        <v>0.5416160295730991</v>
      </c>
      <c r="AQ69" s="7" t="n">
        <v>0.089503096882004</v>
      </c>
      <c r="AR69" s="7" t="n">
        <v>0.4298690734304469</v>
      </c>
      <c r="AS69" s="7" t="n">
        <v>0.2259556372133519</v>
      </c>
      <c r="AT69" s="7" t="n">
        <v>0.3067106793011552</v>
      </c>
      <c r="AU69" s="7" t="n">
        <v>0.4765962007524209</v>
      </c>
      <c r="AV69" s="7" t="n">
        <v>0.9449271152758415</v>
      </c>
      <c r="AW69" s="7" t="n">
        <v>0.3119538010266564</v>
      </c>
      <c r="AX69" s="7" t="n">
        <v>0.01008688924845215</v>
      </c>
      <c r="AY69" s="7" t="n">
        <v>0.5803429671947284</v>
      </c>
      <c r="AZ69" s="7" t="n">
        <v>0.5802888998932452</v>
      </c>
      <c r="BA69" s="7" t="n">
        <v>0.5566627094554532</v>
      </c>
      <c r="BB69" s="7" t="n">
        <v>0.3242966319050641</v>
      </c>
      <c r="BC69" s="7" t="n">
        <v>0.4822651934517356</v>
      </c>
      <c r="BD69" s="7" t="n">
        <v>0.2853771989231668</v>
      </c>
      <c r="BE69" s="7" t="n">
        <v>0.3599147303535847</v>
      </c>
      <c r="BF69" s="7" t="n">
        <v>0.2647034199627295</v>
      </c>
      <c r="BG69" s="7" t="n">
        <v>0.5603152389368559</v>
      </c>
      <c r="BH69" s="7" t="n">
        <v>0.2793110526888419</v>
      </c>
      <c r="BI69" s="7" t="n">
        <v>0.3622909966727254</v>
      </c>
      <c r="BJ69" s="7" t="n">
        <v>0.5168100057100754</v>
      </c>
      <c r="BK69" s="7" t="n">
        <v>0.4480119386739119</v>
      </c>
      <c r="BL69" s="7" t="n">
        <v>0.5199475419038053</v>
      </c>
      <c r="BM69" s="7" t="n">
        <v>0.4457489459877916</v>
      </c>
      <c r="BN69" s="7" t="n">
        <v>0.2502968860732001</v>
      </c>
      <c r="BO69" s="7" t="n">
        <v>0.2636785018236131</v>
      </c>
      <c r="BP69" s="7" t="n">
        <v>0.4991011978500477</v>
      </c>
      <c r="BQ69" s="7" t="n">
        <v>0.3548594512414688</v>
      </c>
      <c r="BR69" s="7" t="n">
        <v>1</v>
      </c>
      <c r="BS69" s="7" t="n">
        <v>0.9908885602494067</v>
      </c>
      <c r="BT69" s="7" t="n">
        <v>0.5195965145433468</v>
      </c>
      <c r="BU69" s="7" t="n">
        <v>0.4632205663922928</v>
      </c>
      <c r="BV69" s="7" t="n">
        <v>0.4625009806563706</v>
      </c>
      <c r="BW69" s="7" t="n">
        <v>0.4670675257684406</v>
      </c>
      <c r="BX69" s="7" t="n">
        <v>0.224906530045968</v>
      </c>
      <c r="BY69" s="7" t="n">
        <v>0.5236577098499156</v>
      </c>
      <c r="BZ69" s="7" t="n">
        <v>0.1019481255439102</v>
      </c>
      <c r="CA69" s="7" t="n">
        <v>0.4809149959850809</v>
      </c>
      <c r="CB69" s="7" t="n">
        <v>0.6948243347760248</v>
      </c>
      <c r="CC69" s="7" t="n">
        <v>0.5156953455800146</v>
      </c>
      <c r="CD69" s="7" t="n">
        <v>0.9732663321662631</v>
      </c>
      <c r="CE69" s="7" t="n">
        <v>0.2715996204548165</v>
      </c>
      <c r="CF69" s="7" t="n">
        <v>0.9663600115505754</v>
      </c>
      <c r="CG69" s="7" t="n">
        <v>0.3525655624441815</v>
      </c>
      <c r="CH69" s="7" t="n">
        <v>0.6715736592853493</v>
      </c>
      <c r="CI69" s="7" t="n">
        <v>0.6709246389735797</v>
      </c>
      <c r="CJ69" s="7" t="n">
        <v>0.6804185369499341</v>
      </c>
      <c r="CK69" s="7" t="n">
        <v>0.473114804877294</v>
      </c>
      <c r="CL69" s="7" t="n">
        <v>0.9404526576965535</v>
      </c>
      <c r="CM69" s="7" t="n">
        <v>0.5647819974493493</v>
      </c>
      <c r="CN69" s="7" t="n">
        <v>0.163367944611882</v>
      </c>
      <c r="CO69" s="7" t="n">
        <v>0.1834499531062221</v>
      </c>
      <c r="CP69" s="7" t="n">
        <v>0.4124950495177064</v>
      </c>
      <c r="CQ69" s="7" t="n">
        <v>0.2223189467713146</v>
      </c>
      <c r="CR69" s="7" t="n">
        <v>0.360935181956366</v>
      </c>
      <c r="CS69" s="7" t="n">
        <v>0.2675902605542446</v>
      </c>
      <c r="CT69" s="7" t="n">
        <v>0.3642778365144966</v>
      </c>
      <c r="CU69" s="7" t="n">
        <v>0.2987347629735758</v>
      </c>
      <c r="CV69" s="7" t="n">
        <v>0.3042112518007473</v>
      </c>
      <c r="CW69" s="7" t="n">
        <v>0.4248516514404987</v>
      </c>
      <c r="CX69" s="7" t="n">
        <v>0.3297870537805154</v>
      </c>
      <c r="CY69" s="7" t="n">
        <v>0.4634473443745261</v>
      </c>
      <c r="CZ69" s="7" t="n">
        <v>0.9266053852729199</v>
      </c>
      <c r="DA69" s="7" t="n">
        <v>0.383307630656373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0.6026654280423424</v>
      </c>
      <c r="D70" s="7" t="n">
        <v>0.6219128243263995</v>
      </c>
      <c r="E70" s="7" t="n">
        <v>0.2698968703778249</v>
      </c>
      <c r="F70" s="7" t="n">
        <v>0.6126999842992928</v>
      </c>
      <c r="G70" s="7" t="n">
        <v>0.4280665611504439</v>
      </c>
      <c r="H70" s="7" t="n">
        <v>0.2311344020969748</v>
      </c>
      <c r="I70" s="7" t="n">
        <v>0.777013135049053</v>
      </c>
      <c r="J70" s="7" t="n">
        <v>0.6410921172028053</v>
      </c>
      <c r="K70" s="7" t="n">
        <v>0.469104623910339</v>
      </c>
      <c r="L70" s="7" t="n">
        <v>0.3657976696970671</v>
      </c>
      <c r="M70" s="7" t="n">
        <v>0.4279664495215947</v>
      </c>
      <c r="N70" s="7" t="n">
        <v>0.9823030814770056</v>
      </c>
      <c r="O70" s="7" t="n">
        <v>0.560932170037166</v>
      </c>
      <c r="P70" s="7" t="n">
        <v>0.3423563473737836</v>
      </c>
      <c r="Q70" s="7" t="n">
        <v>0.3221251994398493</v>
      </c>
      <c r="R70" s="7" t="n">
        <v>0.5007871245165582</v>
      </c>
      <c r="S70" s="7" t="n">
        <v>0.5679404084228399</v>
      </c>
      <c r="T70" s="7" t="n">
        <v>0.6472052252830853</v>
      </c>
      <c r="U70" s="7" t="n">
        <v>0.9782430933094006</v>
      </c>
      <c r="V70" s="7" t="n">
        <v>0.3848991821003957</v>
      </c>
      <c r="W70" s="7" t="n">
        <v>0.0348165463569206</v>
      </c>
      <c r="X70" s="7" t="n">
        <v>0.531029268048956</v>
      </c>
      <c r="Y70" s="7" t="n">
        <v>0.9834582213047451</v>
      </c>
      <c r="Z70" s="7" t="n">
        <v>0.3748805917340198</v>
      </c>
      <c r="AA70" s="7" t="n">
        <v>0.3331549158424854</v>
      </c>
      <c r="AB70" s="7" t="n">
        <v>0.9678738659952943</v>
      </c>
      <c r="AC70" s="7" t="n">
        <v>0.4817565007089328</v>
      </c>
      <c r="AD70" s="7" t="n">
        <v>0.6129384620828652</v>
      </c>
      <c r="AE70" s="7" t="n">
        <v>0.6385577287217343</v>
      </c>
      <c r="AF70" s="7" t="n">
        <v>0.4120566894344071</v>
      </c>
      <c r="AG70" s="7" t="n">
        <v>0.5790953805212936</v>
      </c>
      <c r="AH70" s="7" t="n">
        <v>0.636992754565582</v>
      </c>
      <c r="AI70" s="7" t="n">
        <v>0.5692724748865652</v>
      </c>
      <c r="AJ70" s="7" t="n">
        <v>0.4666769092580823</v>
      </c>
      <c r="AK70" s="7" t="n">
        <v>0.9748386196986829</v>
      </c>
      <c r="AL70" s="7" t="n">
        <v>0.5732348194533545</v>
      </c>
      <c r="AM70" s="7" t="n">
        <v>0.3304635354734551</v>
      </c>
      <c r="AN70" s="7" t="n">
        <v>0.1748725875227148</v>
      </c>
      <c r="AO70" s="7" t="n">
        <v>0.1499985757760026</v>
      </c>
      <c r="AP70" s="7" t="n">
        <v>0.5693448933635693</v>
      </c>
      <c r="AQ70" s="7" t="n">
        <v>0.07073312929236042</v>
      </c>
      <c r="AR70" s="7" t="n">
        <v>0.4667155662432407</v>
      </c>
      <c r="AS70" s="7" t="n">
        <v>0.2790401842565411</v>
      </c>
      <c r="AT70" s="7" t="n">
        <v>0.3529949998702563</v>
      </c>
      <c r="AU70" s="7" t="n">
        <v>0.5315464078017222</v>
      </c>
      <c r="AV70" s="7" t="n">
        <v>0.9580701842339957</v>
      </c>
      <c r="AW70" s="7" t="n">
        <v>0.3716684539452227</v>
      </c>
      <c r="AX70" s="7" t="n">
        <v>0.05099941918862261</v>
      </c>
      <c r="AY70" s="7" t="n">
        <v>0.6384264164874102</v>
      </c>
      <c r="AZ70" s="7" t="n">
        <v>0.6383732820231495</v>
      </c>
      <c r="BA70" s="7" t="n">
        <v>0.6165934266064074</v>
      </c>
      <c r="BB70" s="7" t="n">
        <v>0.3746645930811981</v>
      </c>
      <c r="BC70" s="7" t="n">
        <v>0.4764290964232432</v>
      </c>
      <c r="BD70" s="7" t="n">
        <v>0.3320431258934235</v>
      </c>
      <c r="BE70" s="7" t="n">
        <v>0.4203291972675332</v>
      </c>
      <c r="BF70" s="7" t="n">
        <v>0.3180201345402865</v>
      </c>
      <c r="BG70" s="7" t="n">
        <v>0.5996821810894648</v>
      </c>
      <c r="BH70" s="7" t="n">
        <v>0.3310327168672651</v>
      </c>
      <c r="BI70" s="7" t="n">
        <v>0.404824584363284</v>
      </c>
      <c r="BJ70" s="7" t="n">
        <v>0.5169285889170909</v>
      </c>
      <c r="BK70" s="7" t="n">
        <v>0.4705048539135861</v>
      </c>
      <c r="BL70" s="7" t="n">
        <v>0.5771528057606378</v>
      </c>
      <c r="BM70" s="7" t="n">
        <v>0.5062362174875314</v>
      </c>
      <c r="BN70" s="7" t="n">
        <v>0.2383312711012279</v>
      </c>
      <c r="BO70" s="7" t="n">
        <v>0.3210873027339484</v>
      </c>
      <c r="BP70" s="7" t="n">
        <v>0.5188190637076594</v>
      </c>
      <c r="BQ70" s="7" t="n">
        <v>0.3979395222891498</v>
      </c>
      <c r="BR70" s="7" t="n">
        <v>0.9908885602494067</v>
      </c>
      <c r="BS70" s="7" t="n">
        <v>1</v>
      </c>
      <c r="BT70" s="7" t="n">
        <v>0.5531343055965668</v>
      </c>
      <c r="BU70" s="7" t="n">
        <v>0.4640646801200812</v>
      </c>
      <c r="BV70" s="7" t="n">
        <v>0.4772761190796463</v>
      </c>
      <c r="BW70" s="7" t="n">
        <v>0.4668820361487039</v>
      </c>
      <c r="BX70" s="7" t="n">
        <v>0.2773710096024484</v>
      </c>
      <c r="BY70" s="7" t="n">
        <v>0.577740376927802</v>
      </c>
      <c r="BZ70" s="7" t="n">
        <v>0.0927589520955459</v>
      </c>
      <c r="CA70" s="7" t="n">
        <v>0.5081936318023252</v>
      </c>
      <c r="CB70" s="7" t="n">
        <v>0.6999003160696274</v>
      </c>
      <c r="CC70" s="7" t="n">
        <v>0.5710408359563434</v>
      </c>
      <c r="CD70" s="7" t="n">
        <v>0.9781380945273642</v>
      </c>
      <c r="CE70" s="7" t="n">
        <v>0.312703356271619</v>
      </c>
      <c r="CF70" s="7" t="n">
        <v>0.9854008335334601</v>
      </c>
      <c r="CG70" s="7" t="n">
        <v>0.367498973923404</v>
      </c>
      <c r="CH70" s="7" t="n">
        <v>0.6879119418</v>
      </c>
      <c r="CI70" s="7" t="n">
        <v>0.6999366444780128</v>
      </c>
      <c r="CJ70" s="7" t="n">
        <v>0.7280414271042011</v>
      </c>
      <c r="CK70" s="7" t="n">
        <v>0.4936148512757868</v>
      </c>
      <c r="CL70" s="7" t="n">
        <v>0.9612097657610594</v>
      </c>
      <c r="CM70" s="7" t="n">
        <v>0.597169458344168</v>
      </c>
      <c r="CN70" s="7" t="n">
        <v>0.2144401252379008</v>
      </c>
      <c r="CO70" s="7" t="n">
        <v>0.2491416684780477</v>
      </c>
      <c r="CP70" s="7" t="n">
        <v>0.4330643579141176</v>
      </c>
      <c r="CQ70" s="7" t="n">
        <v>0.2796619795304319</v>
      </c>
      <c r="CR70" s="7" t="n">
        <v>0.375706799605678</v>
      </c>
      <c r="CS70" s="7" t="n">
        <v>0.3189446555189456</v>
      </c>
      <c r="CT70" s="7" t="n">
        <v>0.3792049705585625</v>
      </c>
      <c r="CU70" s="7" t="n">
        <v>0.3502701821807978</v>
      </c>
      <c r="CV70" s="7" t="n">
        <v>0.3502040981944436</v>
      </c>
      <c r="CW70" s="7" t="n">
        <v>0.4708970516509135</v>
      </c>
      <c r="CX70" s="7" t="n">
        <v>0.3414900266697478</v>
      </c>
      <c r="CY70" s="7" t="n">
        <v>0.4606026049526695</v>
      </c>
      <c r="CZ70" s="7" t="n">
        <v>0.9019022671754507</v>
      </c>
      <c r="DA70" s="7" t="n">
        <v>0.4360183523377832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0.8389129778640683</v>
      </c>
      <c r="D71" s="7" t="n">
        <v>0.7200559945679765</v>
      </c>
      <c r="E71" s="7" t="n">
        <v>0.3760675064745665</v>
      </c>
      <c r="F71" s="7" t="n">
        <v>0.6305786236473773</v>
      </c>
      <c r="G71" s="7" t="n">
        <v>0.4636147217910733</v>
      </c>
      <c r="H71" s="7" t="n">
        <v>0.4695744845766185</v>
      </c>
      <c r="I71" s="7" t="n">
        <v>0.6715899150079583</v>
      </c>
      <c r="J71" s="7" t="n">
        <v>0.792154690927014</v>
      </c>
      <c r="K71" s="7" t="n">
        <v>0.7806035756428515</v>
      </c>
      <c r="L71" s="7" t="n">
        <v>0.714671563443989</v>
      </c>
      <c r="M71" s="7" t="n">
        <v>0.7663988201112532</v>
      </c>
      <c r="N71" s="7" t="n">
        <v>0.5839942704767638</v>
      </c>
      <c r="O71" s="7" t="n">
        <v>0.5087879156627936</v>
      </c>
      <c r="P71" s="7" t="n">
        <v>0.7038077248417404</v>
      </c>
      <c r="Q71" s="7" t="n">
        <v>0.6761191412259016</v>
      </c>
      <c r="R71" s="7" t="n">
        <v>0.881663478164977</v>
      </c>
      <c r="S71" s="7" t="n">
        <v>0.8768970673978037</v>
      </c>
      <c r="T71" s="7" t="n">
        <v>0.8451087480016173</v>
      </c>
      <c r="U71" s="7" t="n">
        <v>0.5637313923793043</v>
      </c>
      <c r="V71" s="7" t="n">
        <v>0.5694434503897248</v>
      </c>
      <c r="W71" s="7" t="n">
        <v>0.0958695312156948</v>
      </c>
      <c r="X71" s="7" t="n">
        <v>0.5187260321188852</v>
      </c>
      <c r="Y71" s="7" t="n">
        <v>0.5837222606259911</v>
      </c>
      <c r="Z71" s="7" t="n">
        <v>0.6299949375407813</v>
      </c>
      <c r="AA71" s="7" t="n">
        <v>0.682658755106623</v>
      </c>
      <c r="AB71" s="7" t="n">
        <v>0.6080146190066659</v>
      </c>
      <c r="AC71" s="7" t="n">
        <v>0.9094529204345568</v>
      </c>
      <c r="AD71" s="7" t="n">
        <v>0.8607180698198973</v>
      </c>
      <c r="AE71" s="7" t="n">
        <v>0.8450921049425606</v>
      </c>
      <c r="AF71" s="7" t="n">
        <v>0.7847584439012654</v>
      </c>
      <c r="AG71" s="7" t="n">
        <v>0.5562792856066092</v>
      </c>
      <c r="AH71" s="7" t="n">
        <v>0.8410990244335492</v>
      </c>
      <c r="AI71" s="7" t="n">
        <v>0.5182065276710299</v>
      </c>
      <c r="AJ71" s="7" t="n">
        <v>0.6781107147651336</v>
      </c>
      <c r="AK71" s="7" t="n">
        <v>0.5837915640370641</v>
      </c>
      <c r="AL71" s="7" t="n">
        <v>0.8333548902759125</v>
      </c>
      <c r="AM71" s="7" t="n">
        <v>0.6938986191008505</v>
      </c>
      <c r="AN71" s="7" t="n">
        <v>0.2282680860906153</v>
      </c>
      <c r="AO71" s="7" t="n">
        <v>0.5382710682720947</v>
      </c>
      <c r="AP71" s="7" t="n">
        <v>0.7582794242946401</v>
      </c>
      <c r="AQ71" s="7" t="n">
        <v>0.4002203862718359</v>
      </c>
      <c r="AR71" s="7" t="n">
        <v>0.6918800359726714</v>
      </c>
      <c r="AS71" s="7" t="n">
        <v>0.7324998851165249</v>
      </c>
      <c r="AT71" s="7" t="n">
        <v>0.2715458076996396</v>
      </c>
      <c r="AU71" s="7" t="n">
        <v>0.4702888528526697</v>
      </c>
      <c r="AV71" s="7" t="n">
        <v>0.5691899604287943</v>
      </c>
      <c r="AW71" s="7" t="n">
        <v>0.5655093376046852</v>
      </c>
      <c r="AX71" s="7" t="n">
        <v>0.1348487176437115</v>
      </c>
      <c r="AY71" s="7" t="n">
        <v>0.8106190441058805</v>
      </c>
      <c r="AZ71" s="7" t="n">
        <v>0.81065231730688</v>
      </c>
      <c r="BA71" s="7" t="n">
        <v>0.7116396577868098</v>
      </c>
      <c r="BB71" s="7" t="n">
        <v>0.7996591006686792</v>
      </c>
      <c r="BC71" s="7" t="n">
        <v>0.6870755382766323</v>
      </c>
      <c r="BD71" s="7" t="n">
        <v>0.6846791739209386</v>
      </c>
      <c r="BE71" s="7" t="n">
        <v>0.6547084474915564</v>
      </c>
      <c r="BF71" s="7" t="n">
        <v>0.6781584929564031</v>
      </c>
      <c r="BG71" s="7" t="n">
        <v>0.7860074751027369</v>
      </c>
      <c r="BH71" s="7" t="n">
        <v>0.7252722845551157</v>
      </c>
      <c r="BI71" s="7" t="n">
        <v>0.5127787639593804</v>
      </c>
      <c r="BJ71" s="7" t="n">
        <v>0.7522831305121027</v>
      </c>
      <c r="BK71" s="7" t="n">
        <v>0.9178646297487018</v>
      </c>
      <c r="BL71" s="7" t="n">
        <v>0.5370104045327279</v>
      </c>
      <c r="BM71" s="7" t="n">
        <v>0.7050384126502307</v>
      </c>
      <c r="BN71" s="7" t="n">
        <v>0.4287115729777696</v>
      </c>
      <c r="BO71" s="7" t="n">
        <v>0.7022087594270021</v>
      </c>
      <c r="BP71" s="7" t="n">
        <v>0.8778055415335723</v>
      </c>
      <c r="BQ71" s="7" t="n">
        <v>0.8875706386981705</v>
      </c>
      <c r="BR71" s="7" t="n">
        <v>0.5195965145433468</v>
      </c>
      <c r="BS71" s="7" t="n">
        <v>0.5531343055965668</v>
      </c>
      <c r="BT71" s="7" t="n">
        <v>1</v>
      </c>
      <c r="BU71" s="7" t="n">
        <v>0.7086583601618587</v>
      </c>
      <c r="BV71" s="7" t="n">
        <v>0.7236085439481791</v>
      </c>
      <c r="BW71" s="7" t="n">
        <v>0.7106608431128018</v>
      </c>
      <c r="BX71" s="7" t="n">
        <v>0.7323753314239729</v>
      </c>
      <c r="BY71" s="7" t="n">
        <v>0.6295167847906475</v>
      </c>
      <c r="BZ71" s="7" t="n">
        <v>0.4663343584577483</v>
      </c>
      <c r="CA71" s="7" t="n">
        <v>0.9731252584145736</v>
      </c>
      <c r="CB71" s="7" t="n">
        <v>0.877177284471288</v>
      </c>
      <c r="CC71" s="7" t="n">
        <v>0.5332056161465718</v>
      </c>
      <c r="CD71" s="7" t="n">
        <v>0.5770690476358769</v>
      </c>
      <c r="CE71" s="7" t="n">
        <v>0.5930812089810694</v>
      </c>
      <c r="CF71" s="7" t="n">
        <v>0.5695839029536871</v>
      </c>
      <c r="CG71" s="7" t="n">
        <v>0.8074073674970441</v>
      </c>
      <c r="CH71" s="7" t="n">
        <v>0.9034703941377477</v>
      </c>
      <c r="CI71" s="7" t="n">
        <v>0.8976356135186906</v>
      </c>
      <c r="CJ71" s="7" t="n">
        <v>0.7814529423301571</v>
      </c>
      <c r="CK71" s="7" t="n">
        <v>0.9048970680937589</v>
      </c>
      <c r="CL71" s="7" t="n">
        <v>0.5789073861308091</v>
      </c>
      <c r="CM71" s="7" t="n">
        <v>0.8515418485847307</v>
      </c>
      <c r="CN71" s="7" t="n">
        <v>0.6662302958379205</v>
      </c>
      <c r="CO71" s="7" t="n">
        <v>0.3838356450154777</v>
      </c>
      <c r="CP71" s="7" t="n">
        <v>0.8264407616990186</v>
      </c>
      <c r="CQ71" s="7" t="n">
        <v>0.7234506141507969</v>
      </c>
      <c r="CR71" s="7" t="n">
        <v>0.78529174330699</v>
      </c>
      <c r="CS71" s="7" t="n">
        <v>0.7821191019681153</v>
      </c>
      <c r="CT71" s="7" t="n">
        <v>0.7861075020118953</v>
      </c>
      <c r="CU71" s="7" t="n">
        <v>0.7846963890604449</v>
      </c>
      <c r="CV71" s="7" t="n">
        <v>0.2650530369294421</v>
      </c>
      <c r="CW71" s="7" t="n">
        <v>0.6088752235033886</v>
      </c>
      <c r="CX71" s="7" t="n">
        <v>0.7537770703151978</v>
      </c>
      <c r="CY71" s="7" t="n">
        <v>0.6909229030163585</v>
      </c>
      <c r="CZ71" s="7" t="n">
        <v>0.5266704542217345</v>
      </c>
      <c r="DA71" s="7" t="n">
        <v>0.5292874106479749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0.5105700656106278</v>
      </c>
      <c r="D72" s="7" t="n">
        <v>0.3718404105494666</v>
      </c>
      <c r="E72" s="7" t="n">
        <v>0.1347555258783029</v>
      </c>
      <c r="F72" s="7" t="n">
        <v>0.2789469015524058</v>
      </c>
      <c r="G72" s="7" t="n">
        <v>0.2255464072958356</v>
      </c>
      <c r="H72" s="7" t="n">
        <v>0.193220916084396</v>
      </c>
      <c r="I72" s="7" t="n">
        <v>0.3449247106246572</v>
      </c>
      <c r="J72" s="7" t="n">
        <v>0.4397441955858952</v>
      </c>
      <c r="K72" s="7" t="n">
        <v>0.7339400737729714</v>
      </c>
      <c r="L72" s="7" t="n">
        <v>0.4203558926914682</v>
      </c>
      <c r="M72" s="7" t="n">
        <v>0.4061369975448068</v>
      </c>
      <c r="N72" s="7" t="n">
        <v>0.4928328405422572</v>
      </c>
      <c r="O72" s="7" t="n">
        <v>0.1208348463411076</v>
      </c>
      <c r="P72" s="7" t="n">
        <v>0.4088531758512246</v>
      </c>
      <c r="Q72" s="7" t="n">
        <v>0.3598176298914911</v>
      </c>
      <c r="R72" s="7" t="n">
        <v>0.6879448968021891</v>
      </c>
      <c r="S72" s="7" t="n">
        <v>0.6643122414740829</v>
      </c>
      <c r="T72" s="7" t="n">
        <v>0.5161627641803987</v>
      </c>
      <c r="U72" s="7" t="n">
        <v>0.4161650087410652</v>
      </c>
      <c r="V72" s="7" t="n">
        <v>0.302911446730039</v>
      </c>
      <c r="W72" s="7" t="n">
        <v>-0.1071564374614115</v>
      </c>
      <c r="X72" s="7" t="n">
        <v>0.12542301112078</v>
      </c>
      <c r="Y72" s="7" t="n">
        <v>0.4808904987471488</v>
      </c>
      <c r="Z72" s="7" t="n">
        <v>0.3268048199370236</v>
      </c>
      <c r="AA72" s="7" t="n">
        <v>0.3657962419339346</v>
      </c>
      <c r="AB72" s="7" t="n">
        <v>0.537953739042583</v>
      </c>
      <c r="AC72" s="7" t="n">
        <v>0.8628710761580818</v>
      </c>
      <c r="AD72" s="7" t="n">
        <v>0.5792931102222635</v>
      </c>
      <c r="AE72" s="7" t="n">
        <v>0.5602070986971529</v>
      </c>
      <c r="AF72" s="7" t="n">
        <v>0.477010986897755</v>
      </c>
      <c r="AG72" s="7" t="n">
        <v>0.2229164717214753</v>
      </c>
      <c r="AH72" s="7" t="n">
        <v>0.504074121169096</v>
      </c>
      <c r="AI72" s="7" t="n">
        <v>0.1274461931251251</v>
      </c>
      <c r="AJ72" s="7" t="n">
        <v>0.4851689799194006</v>
      </c>
      <c r="AK72" s="7" t="n">
        <v>0.4562930562877022</v>
      </c>
      <c r="AL72" s="7" t="n">
        <v>0.543965315213165</v>
      </c>
      <c r="AM72" s="7" t="n">
        <v>0.3830564024786919</v>
      </c>
      <c r="AN72" s="7" t="n">
        <v>0.05565906541521549</v>
      </c>
      <c r="AO72" s="7" t="n">
        <v>0.58733888031564</v>
      </c>
      <c r="AP72" s="7" t="n">
        <v>0.6284936609771824</v>
      </c>
      <c r="AQ72" s="7" t="n">
        <v>0.4658763074230757</v>
      </c>
      <c r="AR72" s="7" t="n">
        <v>0.4965200320256308</v>
      </c>
      <c r="AS72" s="7" t="n">
        <v>0.4105122874560161</v>
      </c>
      <c r="AT72" s="7" t="n">
        <v>0.06247814003508054</v>
      </c>
      <c r="AU72" s="7" t="n">
        <v>0.09112683105257915</v>
      </c>
      <c r="AV72" s="7" t="n">
        <v>0.4279582270238674</v>
      </c>
      <c r="AW72" s="7" t="n">
        <v>0.3046789293407304</v>
      </c>
      <c r="AX72" s="7" t="n">
        <v>-0.07391794531528574</v>
      </c>
      <c r="AY72" s="7" t="n">
        <v>0.451383839530537</v>
      </c>
      <c r="AZ72" s="7" t="n">
        <v>0.4513917513773011</v>
      </c>
      <c r="BA72" s="7" t="n">
        <v>0.3332684599420429</v>
      </c>
      <c r="BB72" s="7" t="n">
        <v>0.520054015941384</v>
      </c>
      <c r="BC72" s="7" t="n">
        <v>0.9808025424772929</v>
      </c>
      <c r="BD72" s="7" t="n">
        <v>0.4350023153686918</v>
      </c>
      <c r="BE72" s="7" t="n">
        <v>0.4123858396053407</v>
      </c>
      <c r="BF72" s="7" t="n">
        <v>0.3673348584120456</v>
      </c>
      <c r="BG72" s="7" t="n">
        <v>0.6419850135416939</v>
      </c>
      <c r="BH72" s="7" t="n">
        <v>0.4205139519987656</v>
      </c>
      <c r="BI72" s="7" t="n">
        <v>0.1832717110273684</v>
      </c>
      <c r="BJ72" s="7" t="n">
        <v>0.9766082507048275</v>
      </c>
      <c r="BK72" s="7" t="n">
        <v>0.7380862710764192</v>
      </c>
      <c r="BL72" s="7" t="n">
        <v>0.1510893039615387</v>
      </c>
      <c r="BM72" s="7" t="n">
        <v>0.3609349669830382</v>
      </c>
      <c r="BN72" s="7" t="n">
        <v>0.2923926947917929</v>
      </c>
      <c r="BO72" s="7" t="n">
        <v>0.4229027040375298</v>
      </c>
      <c r="BP72" s="7" t="n">
        <v>0.8839305538309999</v>
      </c>
      <c r="BQ72" s="7" t="n">
        <v>0.6110227252623457</v>
      </c>
      <c r="BR72" s="7" t="n">
        <v>0.4632205663922928</v>
      </c>
      <c r="BS72" s="7" t="n">
        <v>0.4640646801200812</v>
      </c>
      <c r="BT72" s="7" t="n">
        <v>0.7086583601618587</v>
      </c>
      <c r="BU72" s="7" t="n">
        <v>1</v>
      </c>
      <c r="BV72" s="7" t="n">
        <v>0.6584547414047968</v>
      </c>
      <c r="BW72" s="7" t="n">
        <v>0.9896665560887397</v>
      </c>
      <c r="BX72" s="7" t="n">
        <v>0.4115751151672962</v>
      </c>
      <c r="BY72" s="7" t="n">
        <v>0.3413448639978669</v>
      </c>
      <c r="BZ72" s="7" t="n">
        <v>0.5190546798460729</v>
      </c>
      <c r="CA72" s="7" t="n">
        <v>0.7267854944266376</v>
      </c>
      <c r="CB72" s="7" t="n">
        <v>0.8007774732391154</v>
      </c>
      <c r="CC72" s="7" t="n">
        <v>0.1448524178978186</v>
      </c>
      <c r="CD72" s="7" t="n">
        <v>0.4497174692999769</v>
      </c>
      <c r="CE72" s="7" t="n">
        <v>0.3313154522951172</v>
      </c>
      <c r="CF72" s="7" t="n">
        <v>0.4764132927200818</v>
      </c>
      <c r="CG72" s="7" t="n">
        <v>0.7193800447004454</v>
      </c>
      <c r="CH72" s="7" t="n">
        <v>0.8465520271971142</v>
      </c>
      <c r="CI72" s="7" t="n">
        <v>0.7116849043666311</v>
      </c>
      <c r="CJ72" s="7" t="n">
        <v>0.4570276013277845</v>
      </c>
      <c r="CK72" s="7" t="n">
        <v>0.7343534293016859</v>
      </c>
      <c r="CL72" s="7" t="n">
        <v>0.4140037015663363</v>
      </c>
      <c r="CM72" s="7" t="n">
        <v>0.6648322305870584</v>
      </c>
      <c r="CN72" s="7" t="n">
        <v>0.3627726146291027</v>
      </c>
      <c r="CO72" s="7" t="n">
        <v>0.1900124850487653</v>
      </c>
      <c r="CP72" s="7" t="n">
        <v>0.6681663377610786</v>
      </c>
      <c r="CQ72" s="7" t="n">
        <v>0.3923182435448206</v>
      </c>
      <c r="CR72" s="7" t="n">
        <v>0.6678869479505909</v>
      </c>
      <c r="CS72" s="7" t="n">
        <v>0.4600479522585071</v>
      </c>
      <c r="CT72" s="7" t="n">
        <v>0.6669682269911603</v>
      </c>
      <c r="CU72" s="7" t="n">
        <v>0.4442412163520917</v>
      </c>
      <c r="CV72" s="7" t="n">
        <v>0.05733714839133649</v>
      </c>
      <c r="CW72" s="7" t="n">
        <v>0.386566712653997</v>
      </c>
      <c r="CX72" s="7" t="n">
        <v>0.6609964104780669</v>
      </c>
      <c r="CY72" s="7" t="n">
        <v>0.9825254456335487</v>
      </c>
      <c r="CZ72" s="7" t="n">
        <v>0.4672629123210481</v>
      </c>
      <c r="DA72" s="7" t="n">
        <v>0.2968515653872453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0.5622705760155339</v>
      </c>
      <c r="D73" s="7" t="n">
        <v>0.4894634970413683</v>
      </c>
      <c r="E73" s="7" t="n">
        <v>0.2647062220337214</v>
      </c>
      <c r="F73" s="7" t="n">
        <v>0.4554037536570139</v>
      </c>
      <c r="G73" s="7" t="n">
        <v>0.3635671519456118</v>
      </c>
      <c r="H73" s="7" t="n">
        <v>0.2393344640217975</v>
      </c>
      <c r="I73" s="7" t="n">
        <v>0.510955504669686</v>
      </c>
      <c r="J73" s="7" t="n">
        <v>0.5193984830515036</v>
      </c>
      <c r="K73" s="7" t="n">
        <v>0.4454202341496963</v>
      </c>
      <c r="L73" s="7" t="n">
        <v>0.3140273195459951</v>
      </c>
      <c r="M73" s="7" t="n">
        <v>0.4240080912021943</v>
      </c>
      <c r="N73" s="7" t="n">
        <v>0.5115453461358046</v>
      </c>
      <c r="O73" s="7" t="n">
        <v>0.3789877665045043</v>
      </c>
      <c r="P73" s="7" t="n">
        <v>0.4160912588215494</v>
      </c>
      <c r="Q73" s="7" t="n">
        <v>0.2722825520076771</v>
      </c>
      <c r="R73" s="7" t="n">
        <v>0.5775126915970571</v>
      </c>
      <c r="S73" s="7" t="n">
        <v>0.6200695595614643</v>
      </c>
      <c r="T73" s="7" t="n">
        <v>0.5663049982522645</v>
      </c>
      <c r="U73" s="7" t="n">
        <v>0.4655521946633108</v>
      </c>
      <c r="V73" s="7" t="n">
        <v>0.435859567502299</v>
      </c>
      <c r="W73" s="7" t="n">
        <v>-0.04926378653335793</v>
      </c>
      <c r="X73" s="7" t="n">
        <v>0.4108082306824624</v>
      </c>
      <c r="Y73" s="7" t="n">
        <v>0.5168582659917241</v>
      </c>
      <c r="Z73" s="7" t="n">
        <v>0.520436829027434</v>
      </c>
      <c r="AA73" s="7" t="n">
        <v>0.2777684117201875</v>
      </c>
      <c r="AB73" s="7" t="n">
        <v>0.554815956562741</v>
      </c>
      <c r="AC73" s="7" t="n">
        <v>0.6417199703856796</v>
      </c>
      <c r="AD73" s="7" t="n">
        <v>0.4992199629162321</v>
      </c>
      <c r="AE73" s="7" t="n">
        <v>0.4776483553588975</v>
      </c>
      <c r="AF73" s="7" t="n">
        <v>0.3821309701488608</v>
      </c>
      <c r="AG73" s="7" t="n">
        <v>0.4408346250782877</v>
      </c>
      <c r="AH73" s="7" t="n">
        <v>0.5263176759526752</v>
      </c>
      <c r="AI73" s="7" t="n">
        <v>0.3881233659119607</v>
      </c>
      <c r="AJ73" s="7" t="n">
        <v>0.4971199017040306</v>
      </c>
      <c r="AK73" s="7" t="n">
        <v>0.5017162193424022</v>
      </c>
      <c r="AL73" s="7" t="n">
        <v>0.4630411426967268</v>
      </c>
      <c r="AM73" s="7" t="n">
        <v>0.2970007992308099</v>
      </c>
      <c r="AN73" s="7" t="n">
        <v>0.2304270147596888</v>
      </c>
      <c r="AO73" s="7" t="n">
        <v>0.2701920437793922</v>
      </c>
      <c r="AP73" s="7" t="n">
        <v>0.9546716681731896</v>
      </c>
      <c r="AQ73" s="7" t="n">
        <v>0.1157004976200781</v>
      </c>
      <c r="AR73" s="7" t="n">
        <v>0.5185632422188674</v>
      </c>
      <c r="AS73" s="7" t="n">
        <v>0.3372652059360615</v>
      </c>
      <c r="AT73" s="7" t="n">
        <v>0.225009110469116</v>
      </c>
      <c r="AU73" s="7" t="n">
        <v>0.3235408562977824</v>
      </c>
      <c r="AV73" s="7" t="n">
        <v>0.4525181961794899</v>
      </c>
      <c r="AW73" s="7" t="n">
        <v>0.3742862363067107</v>
      </c>
      <c r="AX73" s="7" t="n">
        <v>-0.0301379277901204</v>
      </c>
      <c r="AY73" s="7" t="n">
        <v>0.5268891215355249</v>
      </c>
      <c r="AZ73" s="7" t="n">
        <v>0.5268854751947857</v>
      </c>
      <c r="BA73" s="7" t="n">
        <v>0.4248840973595845</v>
      </c>
      <c r="BB73" s="7" t="n">
        <v>0.4704991640244106</v>
      </c>
      <c r="BC73" s="7" t="n">
        <v>0.6266945712934912</v>
      </c>
      <c r="BD73" s="7" t="n">
        <v>0.5171736058124284</v>
      </c>
      <c r="BE73" s="7" t="n">
        <v>0.4283663650905757</v>
      </c>
      <c r="BF73" s="7" t="n">
        <v>0.2769151200825782</v>
      </c>
      <c r="BG73" s="7" t="n">
        <v>0.6709800827092859</v>
      </c>
      <c r="BH73" s="7" t="n">
        <v>0.4351579422750241</v>
      </c>
      <c r="BI73" s="7" t="n">
        <v>0.3721540984066404</v>
      </c>
      <c r="BJ73" s="7" t="n">
        <v>0.6688878303004282</v>
      </c>
      <c r="BK73" s="7" t="n">
        <v>0.5651443397724019</v>
      </c>
      <c r="BL73" s="7" t="n">
        <v>0.4122492615965831</v>
      </c>
      <c r="BM73" s="7" t="n">
        <v>0.4554144239959196</v>
      </c>
      <c r="BN73" s="7" t="n">
        <v>0.4893405312617368</v>
      </c>
      <c r="BO73" s="7" t="n">
        <v>0.415044674125242</v>
      </c>
      <c r="BP73" s="7" t="n">
        <v>0.6552321080556582</v>
      </c>
      <c r="BQ73" s="7" t="n">
        <v>0.515098097480574</v>
      </c>
      <c r="BR73" s="7" t="n">
        <v>0.4625009806563706</v>
      </c>
      <c r="BS73" s="7" t="n">
        <v>0.4772761190796463</v>
      </c>
      <c r="BT73" s="7" t="n">
        <v>0.7236085439481791</v>
      </c>
      <c r="BU73" s="7" t="n">
        <v>0.6584547414047968</v>
      </c>
      <c r="BV73" s="7" t="n">
        <v>1</v>
      </c>
      <c r="BW73" s="7" t="n">
        <v>0.6948334472833311</v>
      </c>
      <c r="BX73" s="7" t="n">
        <v>0.336508371676095</v>
      </c>
      <c r="BY73" s="7" t="n">
        <v>0.4881318329028427</v>
      </c>
      <c r="BZ73" s="7" t="n">
        <v>0.1726880854793485</v>
      </c>
      <c r="CA73" s="7" t="n">
        <v>0.6689748311458452</v>
      </c>
      <c r="CB73" s="7" t="n">
        <v>0.6172769253226869</v>
      </c>
      <c r="CC73" s="7" t="n">
        <v>0.3948761713073418</v>
      </c>
      <c r="CD73" s="7" t="n">
        <v>0.4893976857352726</v>
      </c>
      <c r="CE73" s="7" t="n">
        <v>0.2278817059578611</v>
      </c>
      <c r="CF73" s="7" t="n">
        <v>0.4817863316899644</v>
      </c>
      <c r="CG73" s="7" t="n">
        <v>0.5233435248172783</v>
      </c>
      <c r="CH73" s="7" t="n">
        <v>0.6595470956869888</v>
      </c>
      <c r="CI73" s="7" t="n">
        <v>0.5815178679286326</v>
      </c>
      <c r="CJ73" s="7" t="n">
        <v>0.5381394036819676</v>
      </c>
      <c r="CK73" s="7" t="n">
        <v>0.5654627080725915</v>
      </c>
      <c r="CL73" s="7" t="n">
        <v>0.4468745430774617</v>
      </c>
      <c r="CM73" s="7" t="n">
        <v>0.4521548997529714</v>
      </c>
      <c r="CN73" s="7" t="n">
        <v>0.2469673448915131</v>
      </c>
      <c r="CO73" s="7" t="n">
        <v>0.3524765114473615</v>
      </c>
      <c r="CP73" s="7" t="n">
        <v>0.476749851475499</v>
      </c>
      <c r="CQ73" s="7" t="n">
        <v>0.3267562537771487</v>
      </c>
      <c r="CR73" s="7" t="n">
        <v>0.440198388044015</v>
      </c>
      <c r="CS73" s="7" t="n">
        <v>0.3787849072727163</v>
      </c>
      <c r="CT73" s="7" t="n">
        <v>0.4485457043809339</v>
      </c>
      <c r="CU73" s="7" t="n">
        <v>0.4356109776682758</v>
      </c>
      <c r="CV73" s="7" t="n">
        <v>0.220372543220038</v>
      </c>
      <c r="CW73" s="7" t="n">
        <v>0.481363071534116</v>
      </c>
      <c r="CX73" s="7" t="n">
        <v>0.4211836226166839</v>
      </c>
      <c r="CY73" s="7" t="n">
        <v>0.6332518891963702</v>
      </c>
      <c r="CZ73" s="7" t="n">
        <v>0.4555998895998722</v>
      </c>
      <c r="DA73" s="7" t="n">
        <v>0.4746013722259968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0.5107569109147139</v>
      </c>
      <c r="D74" s="7" t="n">
        <v>0.3782708634466095</v>
      </c>
      <c r="E74" s="7" t="n">
        <v>0.1253017484247731</v>
      </c>
      <c r="F74" s="7" t="n">
        <v>0.2924473219915478</v>
      </c>
      <c r="G74" s="7" t="n">
        <v>0.242302960334836</v>
      </c>
      <c r="H74" s="7" t="n">
        <v>0.1815749118992503</v>
      </c>
      <c r="I74" s="7" t="n">
        <v>0.3624565339435253</v>
      </c>
      <c r="J74" s="7" t="n">
        <v>0.4385437484717459</v>
      </c>
      <c r="K74" s="7" t="n">
        <v>0.7131875546181586</v>
      </c>
      <c r="L74" s="7" t="n">
        <v>0.387424155055888</v>
      </c>
      <c r="M74" s="7" t="n">
        <v>0.396352957995145</v>
      </c>
      <c r="N74" s="7" t="n">
        <v>0.5024850699317004</v>
      </c>
      <c r="O74" s="7" t="n">
        <v>0.144504407710474</v>
      </c>
      <c r="P74" s="7" t="n">
        <v>0.3986687802260668</v>
      </c>
      <c r="Q74" s="7" t="n">
        <v>0.3265769656406502</v>
      </c>
      <c r="R74" s="7" t="n">
        <v>0.6823895277769639</v>
      </c>
      <c r="S74" s="7" t="n">
        <v>0.6619331438599565</v>
      </c>
      <c r="T74" s="7" t="n">
        <v>0.5146645291287852</v>
      </c>
      <c r="U74" s="7" t="n">
        <v>0.4244670629606357</v>
      </c>
      <c r="V74" s="7" t="n">
        <v>0.302919419946436</v>
      </c>
      <c r="W74" s="7" t="n">
        <v>-0.1258662737808282</v>
      </c>
      <c r="X74" s="7" t="n">
        <v>0.1463315009708431</v>
      </c>
      <c r="Y74" s="7" t="n">
        <v>0.4887713656332618</v>
      </c>
      <c r="Z74" s="7" t="n">
        <v>0.3284534255236539</v>
      </c>
      <c r="AA74" s="7" t="n">
        <v>0.3320564201718012</v>
      </c>
      <c r="AB74" s="7" t="n">
        <v>0.5466323014971219</v>
      </c>
      <c r="AC74" s="7" t="n">
        <v>0.8592092162804378</v>
      </c>
      <c r="AD74" s="7" t="n">
        <v>0.5603898989697341</v>
      </c>
      <c r="AE74" s="7" t="n">
        <v>0.5410036922410252</v>
      </c>
      <c r="AF74" s="7" t="n">
        <v>0.4529621584922368</v>
      </c>
      <c r="AG74" s="7" t="n">
        <v>0.2335238199702398</v>
      </c>
      <c r="AH74" s="7" t="n">
        <v>0.4938852605443824</v>
      </c>
      <c r="AI74" s="7" t="n">
        <v>0.151586827764825</v>
      </c>
      <c r="AJ74" s="7" t="n">
        <v>0.5003842835259973</v>
      </c>
      <c r="AK74" s="7" t="n">
        <v>0.458298982870334</v>
      </c>
      <c r="AL74" s="7" t="n">
        <v>0.5221893519939985</v>
      </c>
      <c r="AM74" s="7" t="n">
        <v>0.3515634329228061</v>
      </c>
      <c r="AN74" s="7" t="n">
        <v>0.04555326327317819</v>
      </c>
      <c r="AO74" s="7" t="n">
        <v>0.5798360847507991</v>
      </c>
      <c r="AP74" s="7" t="n">
        <v>0.6700759703402863</v>
      </c>
      <c r="AQ74" s="7" t="n">
        <v>0.4533067028389293</v>
      </c>
      <c r="AR74" s="7" t="n">
        <v>0.5134531580352784</v>
      </c>
      <c r="AS74" s="7" t="n">
        <v>0.3865384390495261</v>
      </c>
      <c r="AT74" s="7" t="n">
        <v>0.07424165105254041</v>
      </c>
      <c r="AU74" s="7" t="n">
        <v>0.1142367851766833</v>
      </c>
      <c r="AV74" s="7" t="n">
        <v>0.4358390251780385</v>
      </c>
      <c r="AW74" s="7" t="n">
        <v>0.2976669774201879</v>
      </c>
      <c r="AX74" s="7" t="n">
        <v>-0.08818546465463185</v>
      </c>
      <c r="AY74" s="7" t="n">
        <v>0.4507207171917177</v>
      </c>
      <c r="AZ74" s="7" t="n">
        <v>0.4507242281661082</v>
      </c>
      <c r="BA74" s="7" t="n">
        <v>0.3292807035029445</v>
      </c>
      <c r="BB74" s="7" t="n">
        <v>0.5124339130419157</v>
      </c>
      <c r="BC74" s="7" t="n">
        <v>0.9713148052911349</v>
      </c>
      <c r="BD74" s="7" t="n">
        <v>0.4401879992554429</v>
      </c>
      <c r="BE74" s="7" t="n">
        <v>0.4030052829559211</v>
      </c>
      <c r="BF74" s="7" t="n">
        <v>0.3328570661839246</v>
      </c>
      <c r="BG74" s="7" t="n">
        <v>0.6604023544948565</v>
      </c>
      <c r="BH74" s="7" t="n">
        <v>0.4123726535131512</v>
      </c>
      <c r="BI74" s="7" t="n">
        <v>0.2132975948496848</v>
      </c>
      <c r="BJ74" s="7" t="n">
        <v>0.9697056057349372</v>
      </c>
      <c r="BK74" s="7" t="n">
        <v>0.7321209565295087</v>
      </c>
      <c r="BL74" s="7" t="n">
        <v>0.1758108040028088</v>
      </c>
      <c r="BM74" s="7" t="n">
        <v>0.3593304995955025</v>
      </c>
      <c r="BN74" s="7" t="n">
        <v>0.3035094864211067</v>
      </c>
      <c r="BO74" s="7" t="n">
        <v>0.4130301449952076</v>
      </c>
      <c r="BP74" s="7" t="n">
        <v>0.8876041596731017</v>
      </c>
      <c r="BQ74" s="7" t="n">
        <v>0.6051963554348315</v>
      </c>
      <c r="BR74" s="7" t="n">
        <v>0.4670675257684406</v>
      </c>
      <c r="BS74" s="7" t="n">
        <v>0.4668820361487039</v>
      </c>
      <c r="BT74" s="7" t="n">
        <v>0.7106608431128018</v>
      </c>
      <c r="BU74" s="7" t="n">
        <v>0.9896665560887397</v>
      </c>
      <c r="BV74" s="7" t="n">
        <v>0.6948334472833311</v>
      </c>
      <c r="BW74" s="7" t="n">
        <v>1</v>
      </c>
      <c r="BX74" s="7" t="n">
        <v>0.3877018598044514</v>
      </c>
      <c r="BY74" s="7" t="n">
        <v>0.3490483659103549</v>
      </c>
      <c r="BZ74" s="7" t="n">
        <v>0.5034336381044644</v>
      </c>
      <c r="CA74" s="7" t="n">
        <v>0.7295940492989632</v>
      </c>
      <c r="CB74" s="7" t="n">
        <v>0.8022917950034987</v>
      </c>
      <c r="CC74" s="7" t="n">
        <v>0.1637099375673452</v>
      </c>
      <c r="CD74" s="7" t="n">
        <v>0.4594114324237339</v>
      </c>
      <c r="CE74" s="7" t="n">
        <v>0.2980607236950671</v>
      </c>
      <c r="CF74" s="7" t="n">
        <v>0.4842000535505822</v>
      </c>
      <c r="CG74" s="7" t="n">
        <v>0.7078255487921227</v>
      </c>
      <c r="CH74" s="7" t="n">
        <v>0.8343774088827333</v>
      </c>
      <c r="CI74" s="7" t="n">
        <v>0.6947785727215428</v>
      </c>
      <c r="CJ74" s="7" t="n">
        <v>0.4638709612996225</v>
      </c>
      <c r="CK74" s="7" t="n">
        <v>0.7301056782533871</v>
      </c>
      <c r="CL74" s="7" t="n">
        <v>0.4216427532245778</v>
      </c>
      <c r="CM74" s="7" t="n">
        <v>0.6342259208746917</v>
      </c>
      <c r="CN74" s="7" t="n">
        <v>0.3304628592498143</v>
      </c>
      <c r="CO74" s="7" t="n">
        <v>0.18636862870546</v>
      </c>
      <c r="CP74" s="7" t="n">
        <v>0.661464577044875</v>
      </c>
      <c r="CQ74" s="7" t="n">
        <v>0.3653228045432289</v>
      </c>
      <c r="CR74" s="7" t="n">
        <v>0.6614079558721608</v>
      </c>
      <c r="CS74" s="7" t="n">
        <v>0.4408130675384809</v>
      </c>
      <c r="CT74" s="7" t="n">
        <v>0.6619843913520888</v>
      </c>
      <c r="CU74" s="7" t="n">
        <v>0.4294148540116254</v>
      </c>
      <c r="CV74" s="7" t="n">
        <v>0.06915428029979907</v>
      </c>
      <c r="CW74" s="7" t="n">
        <v>0.4005492484717807</v>
      </c>
      <c r="CX74" s="7" t="n">
        <v>0.6548329280445923</v>
      </c>
      <c r="CY74" s="7" t="n">
        <v>0.9757076735944515</v>
      </c>
      <c r="CZ74" s="7" t="n">
        <v>0.4691250035008033</v>
      </c>
      <c r="DA74" s="7" t="n">
        <v>0.3017149176683404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0.7324507069202024</v>
      </c>
      <c r="D75" s="7" t="n">
        <v>0.6203744775378162</v>
      </c>
      <c r="E75" s="7" t="n">
        <v>0.3744973249593998</v>
      </c>
      <c r="F75" s="7" t="n">
        <v>0.5151880267244243</v>
      </c>
      <c r="G75" s="7" t="n">
        <v>0.2894246133010132</v>
      </c>
      <c r="H75" s="7" t="n">
        <v>0.5735696256850987</v>
      </c>
      <c r="I75" s="7" t="n">
        <v>0.5488498898711328</v>
      </c>
      <c r="J75" s="7" t="n">
        <v>0.7147447842478396</v>
      </c>
      <c r="K75" s="7" t="n">
        <v>0.6349956872414146</v>
      </c>
      <c r="L75" s="7" t="n">
        <v>0.9302273988419568</v>
      </c>
      <c r="M75" s="7" t="n">
        <v>0.8735622885036788</v>
      </c>
      <c r="N75" s="7" t="n">
        <v>0.3093807488316864</v>
      </c>
      <c r="O75" s="7" t="n">
        <v>0.4393841602529338</v>
      </c>
      <c r="P75" s="7" t="n">
        <v>0.8594456478854533</v>
      </c>
      <c r="Q75" s="7" t="n">
        <v>0.9172525675253835</v>
      </c>
      <c r="R75" s="7" t="n">
        <v>0.8070781476977898</v>
      </c>
      <c r="S75" s="7" t="n">
        <v>0.7920196106368946</v>
      </c>
      <c r="T75" s="7" t="n">
        <v>0.7622082270956904</v>
      </c>
      <c r="U75" s="7" t="n">
        <v>0.3065200937132864</v>
      </c>
      <c r="V75" s="7" t="n">
        <v>0.50935692486518</v>
      </c>
      <c r="W75" s="7" t="n">
        <v>0.2252384954840693</v>
      </c>
      <c r="X75" s="7" t="n">
        <v>0.4523172531634903</v>
      </c>
      <c r="Y75" s="7" t="n">
        <v>0.3057934880555989</v>
      </c>
      <c r="Z75" s="7" t="n">
        <v>0.6001757969483577</v>
      </c>
      <c r="AA75" s="7" t="n">
        <v>0.9292413085412962</v>
      </c>
      <c r="AB75" s="7" t="n">
        <v>0.3206642782763575</v>
      </c>
      <c r="AC75" s="7" t="n">
        <v>0.6040608089420804</v>
      </c>
      <c r="AD75" s="7" t="n">
        <v>0.8713852038178519</v>
      </c>
      <c r="AE75" s="7" t="n">
        <v>0.8504333511822021</v>
      </c>
      <c r="AF75" s="7" t="n">
        <v>0.9112328896563809</v>
      </c>
      <c r="AG75" s="7" t="n">
        <v>0.4233020931902079</v>
      </c>
      <c r="AH75" s="7" t="n">
        <v>0.8063749146339811</v>
      </c>
      <c r="AI75" s="7" t="n">
        <v>0.4470289910619401</v>
      </c>
      <c r="AJ75" s="7" t="n">
        <v>0.4807229247173835</v>
      </c>
      <c r="AK75" s="7" t="n">
        <v>0.3279869228678274</v>
      </c>
      <c r="AL75" s="7" t="n">
        <v>0.888894256804368</v>
      </c>
      <c r="AM75" s="7" t="n">
        <v>0.9451057777674949</v>
      </c>
      <c r="AN75" s="7" t="n">
        <v>0.1369064202286182</v>
      </c>
      <c r="AO75" s="7" t="n">
        <v>0.4584058270237473</v>
      </c>
      <c r="AP75" s="7" t="n">
        <v>0.3822818424956384</v>
      </c>
      <c r="AQ75" s="7" t="n">
        <v>0.3755486598655729</v>
      </c>
      <c r="AR75" s="7" t="n">
        <v>0.4867803044286478</v>
      </c>
      <c r="AS75" s="7" t="n">
        <v>0.9998286399528541</v>
      </c>
      <c r="AT75" s="7" t="n">
        <v>0.1378713812030389</v>
      </c>
      <c r="AU75" s="7" t="n">
        <v>0.4161781116491206</v>
      </c>
      <c r="AV75" s="7" t="n">
        <v>0.3058423322736082</v>
      </c>
      <c r="AW75" s="7" t="n">
        <v>0.504568373374411</v>
      </c>
      <c r="AX75" s="7" t="n">
        <v>0.2943074800203503</v>
      </c>
      <c r="AY75" s="7" t="n">
        <v>0.7518485751191856</v>
      </c>
      <c r="AZ75" s="7" t="n">
        <v>0.7518447397149077</v>
      </c>
      <c r="BA75" s="7" t="n">
        <v>0.7164455075443281</v>
      </c>
      <c r="BB75" s="7" t="n">
        <v>0.8857270755493852</v>
      </c>
      <c r="BC75" s="7" t="n">
        <v>0.3948236678742221</v>
      </c>
      <c r="BD75" s="7" t="n">
        <v>0.6730817778930406</v>
      </c>
      <c r="BE75" s="7" t="n">
        <v>0.5742625713414223</v>
      </c>
      <c r="BF75" s="7" t="n">
        <v>0.9217663840723818</v>
      </c>
      <c r="BG75" s="7" t="n">
        <v>0.5344069751962848</v>
      </c>
      <c r="BH75" s="7" t="n">
        <v>0.9014880927742334</v>
      </c>
      <c r="BI75" s="7" t="n">
        <v>0.4262634665375098</v>
      </c>
      <c r="BJ75" s="7" t="n">
        <v>0.4495160673126992</v>
      </c>
      <c r="BK75" s="7" t="n">
        <v>0.6286428206737246</v>
      </c>
      <c r="BL75" s="7" t="n">
        <v>0.4580423739087555</v>
      </c>
      <c r="BM75" s="7" t="n">
        <v>0.6655837312405239</v>
      </c>
      <c r="BN75" s="7" t="n">
        <v>0.3207590657294926</v>
      </c>
      <c r="BO75" s="7" t="n">
        <v>0.8519407596517939</v>
      </c>
      <c r="BP75" s="7" t="n">
        <v>0.5985623239601854</v>
      </c>
      <c r="BQ75" s="7" t="n">
        <v>0.8742796892493409</v>
      </c>
      <c r="BR75" s="7" t="n">
        <v>0.224906530045968</v>
      </c>
      <c r="BS75" s="7" t="n">
        <v>0.2773710096024484</v>
      </c>
      <c r="BT75" s="7" t="n">
        <v>0.7323753314239729</v>
      </c>
      <c r="BU75" s="7" t="n">
        <v>0.4115751151672962</v>
      </c>
      <c r="BV75" s="7" t="n">
        <v>0.336508371676095</v>
      </c>
      <c r="BW75" s="7" t="n">
        <v>0.3877018598044514</v>
      </c>
      <c r="BX75" s="7" t="n">
        <v>1</v>
      </c>
      <c r="BY75" s="7" t="n">
        <v>0.4701316451746536</v>
      </c>
      <c r="BZ75" s="7" t="n">
        <v>0.415341691001283</v>
      </c>
      <c r="CA75" s="7" t="n">
        <v>0.7123552202263067</v>
      </c>
      <c r="CB75" s="7" t="n">
        <v>0.553163113746957</v>
      </c>
      <c r="CC75" s="7" t="n">
        <v>0.4522973896306035</v>
      </c>
      <c r="CD75" s="7" t="n">
        <v>0.2993420752014912</v>
      </c>
      <c r="CE75" s="7" t="n">
        <v>0.7900124420997516</v>
      </c>
      <c r="CF75" s="7" t="n">
        <v>0.3136497130866113</v>
      </c>
      <c r="CG75" s="7" t="n">
        <v>0.6875731672700143</v>
      </c>
      <c r="CH75" s="7" t="n">
        <v>0.6746452751056604</v>
      </c>
      <c r="CI75" s="7" t="n">
        <v>0.760409093561126</v>
      </c>
      <c r="CJ75" s="7" t="n">
        <v>0.6510493525797612</v>
      </c>
      <c r="CK75" s="7" t="n">
        <v>0.5753777408149388</v>
      </c>
      <c r="CL75" s="7" t="n">
        <v>0.335331412434075</v>
      </c>
      <c r="CM75" s="7" t="n">
        <v>0.8311436951307654</v>
      </c>
      <c r="CN75" s="7" t="n">
        <v>0.9576461646893971</v>
      </c>
      <c r="CO75" s="7" t="n">
        <v>0.256069647567523</v>
      </c>
      <c r="CP75" s="7" t="n">
        <v>0.543887555751192</v>
      </c>
      <c r="CQ75" s="7" t="n">
        <v>0.9927945844493015</v>
      </c>
      <c r="CR75" s="7" t="n">
        <v>0.4737735890259022</v>
      </c>
      <c r="CS75" s="7" t="n">
        <v>0.9897945675324439</v>
      </c>
      <c r="CT75" s="7" t="n">
        <v>0.4647790002271932</v>
      </c>
      <c r="CU75" s="7" t="n">
        <v>0.910100549220735</v>
      </c>
      <c r="CV75" s="7" t="n">
        <v>0.1324503163429256</v>
      </c>
      <c r="CW75" s="7" t="n">
        <v>0.4110487985880364</v>
      </c>
      <c r="CX75" s="7" t="n">
        <v>0.4427402598453224</v>
      </c>
      <c r="CY75" s="7" t="n">
        <v>0.3965893055243372</v>
      </c>
      <c r="CZ75" s="7" t="n">
        <v>0.249718031470669</v>
      </c>
      <c r="DA75" s="7" t="n">
        <v>0.3415440593314883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0.8135117019064658</v>
      </c>
      <c r="D76" s="7" t="n">
        <v>0.8765451817578388</v>
      </c>
      <c r="E76" s="7" t="n">
        <v>0.6724438191883422</v>
      </c>
      <c r="F76" s="7" t="n">
        <v>0.8679669838831581</v>
      </c>
      <c r="G76" s="7" t="n">
        <v>0.810679338128812</v>
      </c>
      <c r="H76" s="7" t="n">
        <v>0.5344423234529555</v>
      </c>
      <c r="I76" s="7" t="n">
        <v>0.7656676200344884</v>
      </c>
      <c r="J76" s="7" t="n">
        <v>0.8595501980083161</v>
      </c>
      <c r="K76" s="7" t="n">
        <v>0.3436532025337541</v>
      </c>
      <c r="L76" s="7" t="n">
        <v>0.503403803794525</v>
      </c>
      <c r="M76" s="7" t="n">
        <v>0.6539327454185163</v>
      </c>
      <c r="N76" s="7" t="n">
        <v>0.6231933007936657</v>
      </c>
      <c r="O76" s="7" t="n">
        <v>0.676967446171856</v>
      </c>
      <c r="P76" s="7" t="n">
        <v>0.5968305912942795</v>
      </c>
      <c r="Q76" s="7" t="n">
        <v>0.4570663924367446</v>
      </c>
      <c r="R76" s="7" t="n">
        <v>0.5435922079214888</v>
      </c>
      <c r="S76" s="7" t="n">
        <v>0.6587812521972284</v>
      </c>
      <c r="T76" s="7" t="n">
        <v>0.8395483120937285</v>
      </c>
      <c r="U76" s="7" t="n">
        <v>0.6331228345408146</v>
      </c>
      <c r="V76" s="7" t="n">
        <v>0.7676878622485973</v>
      </c>
      <c r="W76" s="7" t="n">
        <v>0.2773068852723534</v>
      </c>
      <c r="X76" s="7" t="n">
        <v>0.6874447257530722</v>
      </c>
      <c r="Y76" s="7" t="n">
        <v>0.6189400071590597</v>
      </c>
      <c r="Z76" s="7" t="n">
        <v>0.5885963218510156</v>
      </c>
      <c r="AA76" s="7" t="n">
        <v>0.4745287167394358</v>
      </c>
      <c r="AB76" s="7" t="n">
        <v>0.6042594173687165</v>
      </c>
      <c r="AC76" s="7" t="n">
        <v>0.4435056945405089</v>
      </c>
      <c r="AD76" s="7" t="n">
        <v>0.6180271754798687</v>
      </c>
      <c r="AE76" s="7" t="n">
        <v>0.6338817265571979</v>
      </c>
      <c r="AF76" s="7" t="n">
        <v>0.5004346967071748</v>
      </c>
      <c r="AG76" s="7" t="n">
        <v>0.8592777295303266</v>
      </c>
      <c r="AH76" s="7" t="n">
        <v>0.7978953426755129</v>
      </c>
      <c r="AI76" s="7" t="n">
        <v>0.6849269791780679</v>
      </c>
      <c r="AJ76" s="7" t="n">
        <v>0.75016086793031</v>
      </c>
      <c r="AK76" s="7" t="n">
        <v>0.631286003835855</v>
      </c>
      <c r="AL76" s="7" t="n">
        <v>0.6045759349732365</v>
      </c>
      <c r="AM76" s="7" t="n">
        <v>0.4595080399124245</v>
      </c>
      <c r="AN76" s="7" t="n">
        <v>0.7192915788877609</v>
      </c>
      <c r="AO76" s="7" t="n">
        <v>0.1444695203609178</v>
      </c>
      <c r="AP76" s="7" t="n">
        <v>0.5855563286492053</v>
      </c>
      <c r="AQ76" s="7" t="n">
        <v>0.05129923633084148</v>
      </c>
      <c r="AR76" s="7" t="n">
        <v>0.7387069914557238</v>
      </c>
      <c r="AS76" s="7" t="n">
        <v>0.4746707752527839</v>
      </c>
      <c r="AT76" s="7" t="n">
        <v>0.7292052069002516</v>
      </c>
      <c r="AU76" s="7" t="n">
        <v>0.6154867213840018</v>
      </c>
      <c r="AV76" s="7" t="n">
        <v>0.6067048705313584</v>
      </c>
      <c r="AW76" s="7" t="n">
        <v>0.7545392887130392</v>
      </c>
      <c r="AX76" s="7" t="n">
        <v>0.3192361200762558</v>
      </c>
      <c r="AY76" s="7" t="n">
        <v>0.8358089046627111</v>
      </c>
      <c r="AZ76" s="7" t="n">
        <v>0.8358165930693778</v>
      </c>
      <c r="BA76" s="7" t="n">
        <v>0.819282484103552</v>
      </c>
      <c r="BB76" s="7" t="n">
        <v>0.5143546048632925</v>
      </c>
      <c r="BC76" s="7" t="n">
        <v>0.3130534483731882</v>
      </c>
      <c r="BD76" s="7" t="n">
        <v>0.6148488626286682</v>
      </c>
      <c r="BE76" s="7" t="n">
        <v>0.7797808006343342</v>
      </c>
      <c r="BF76" s="7" t="n">
        <v>0.4563660917418741</v>
      </c>
      <c r="BG76" s="7" t="n">
        <v>0.7454288987567395</v>
      </c>
      <c r="BH76" s="7" t="n">
        <v>0.5370014419572526</v>
      </c>
      <c r="BI76" s="7" t="n">
        <v>0.5082471390850799</v>
      </c>
      <c r="BJ76" s="7" t="n">
        <v>0.3694540197175457</v>
      </c>
      <c r="BK76" s="7" t="n">
        <v>0.497610113195416</v>
      </c>
      <c r="BL76" s="7" t="n">
        <v>0.6898560937598155</v>
      </c>
      <c r="BM76" s="7" t="n">
        <v>0.8280445113077805</v>
      </c>
      <c r="BN76" s="7" t="n">
        <v>0.3636046873981987</v>
      </c>
      <c r="BO76" s="7" t="n">
        <v>0.5856484074475282</v>
      </c>
      <c r="BP76" s="7" t="n">
        <v>0.45769330318735</v>
      </c>
      <c r="BQ76" s="7" t="n">
        <v>0.4843068037632687</v>
      </c>
      <c r="BR76" s="7" t="n">
        <v>0.5236577098499156</v>
      </c>
      <c r="BS76" s="7" t="n">
        <v>0.577740376927802</v>
      </c>
      <c r="BT76" s="7" t="n">
        <v>0.6295167847906475</v>
      </c>
      <c r="BU76" s="7" t="n">
        <v>0.3413448639978669</v>
      </c>
      <c r="BV76" s="7" t="n">
        <v>0.4881318329028427</v>
      </c>
      <c r="BW76" s="7" t="n">
        <v>0.3490483659103549</v>
      </c>
      <c r="BX76" s="7" t="n">
        <v>0.4701316451746536</v>
      </c>
      <c r="BY76" s="7" t="n">
        <v>1</v>
      </c>
      <c r="BZ76" s="7" t="n">
        <v>0.1059661946992693</v>
      </c>
      <c r="CA76" s="7" t="n">
        <v>0.5626483171973017</v>
      </c>
      <c r="CB76" s="7" t="n">
        <v>0.5394207365897284</v>
      </c>
      <c r="CC76" s="7" t="n">
        <v>0.7869842380235246</v>
      </c>
      <c r="CD76" s="7" t="n">
        <v>0.6170657130524133</v>
      </c>
      <c r="CE76" s="7" t="n">
        <v>0.3750944106283386</v>
      </c>
      <c r="CF76" s="7" t="n">
        <v>0.610874537033822</v>
      </c>
      <c r="CG76" s="7" t="n">
        <v>0.4212173047965683</v>
      </c>
      <c r="CH76" s="7" t="n">
        <v>0.5772841427429801</v>
      </c>
      <c r="CI76" s="7" t="n">
        <v>0.6231968169500803</v>
      </c>
      <c r="CJ76" s="7" t="n">
        <v>0.7851213092555658</v>
      </c>
      <c r="CK76" s="7" t="n">
        <v>0.5134218228354763</v>
      </c>
      <c r="CL76" s="7" t="n">
        <v>0.6339129216011198</v>
      </c>
      <c r="CM76" s="7" t="n">
        <v>0.5259312696974884</v>
      </c>
      <c r="CN76" s="7" t="n">
        <v>0.369440593624986</v>
      </c>
      <c r="CO76" s="7" t="n">
        <v>0.7820277557560718</v>
      </c>
      <c r="CP76" s="7" t="n">
        <v>0.4237636085598984</v>
      </c>
      <c r="CQ76" s="7" t="n">
        <v>0.4753350811130337</v>
      </c>
      <c r="CR76" s="7" t="n">
        <v>0.3514542836927289</v>
      </c>
      <c r="CS76" s="7" t="n">
        <v>0.4924789701112448</v>
      </c>
      <c r="CT76" s="7" t="n">
        <v>0.35564911940042</v>
      </c>
      <c r="CU76" s="7" t="n">
        <v>0.5600971181585179</v>
      </c>
      <c r="CV76" s="7" t="n">
        <v>0.7265957189034227</v>
      </c>
      <c r="CW76" s="7" t="n">
        <v>0.8077815379123902</v>
      </c>
      <c r="CX76" s="7" t="n">
        <v>0.316195629503365</v>
      </c>
      <c r="CY76" s="7" t="n">
        <v>0.323401964005703</v>
      </c>
      <c r="CZ76" s="7" t="n">
        <v>0.4643964434788246</v>
      </c>
      <c r="DA76" s="7" t="n">
        <v>0.8098678071044196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0.3448807741716325</v>
      </c>
      <c r="D77" s="7" t="n">
        <v>0.1275781293350555</v>
      </c>
      <c r="E77" s="7" t="n">
        <v>0.0489027874675045</v>
      </c>
      <c r="F77" s="7" t="n">
        <v>-0.007056417027623117</v>
      </c>
      <c r="G77" s="7" t="n">
        <v>-0.0997431104576534</v>
      </c>
      <c r="H77" s="7" t="n">
        <v>0.2643346934259701</v>
      </c>
      <c r="I77" s="7" t="n">
        <v>0.03922611980188416</v>
      </c>
      <c r="J77" s="7" t="n">
        <v>0.1945360868344206</v>
      </c>
      <c r="K77" s="7" t="n">
        <v>0.6388547768955136</v>
      </c>
      <c r="L77" s="7" t="n">
        <v>0.4343703302182074</v>
      </c>
      <c r="M77" s="7" t="n">
        <v>0.4030431495937041</v>
      </c>
      <c r="N77" s="7" t="n">
        <v>0.09284678064820703</v>
      </c>
      <c r="O77" s="7" t="n">
        <v>-0.1254375918364968</v>
      </c>
      <c r="P77" s="7" t="n">
        <v>0.4288947227060975</v>
      </c>
      <c r="Q77" s="7" t="n">
        <v>0.422658583024369</v>
      </c>
      <c r="R77" s="7" t="n">
        <v>0.6214448459825923</v>
      </c>
      <c r="S77" s="7" t="n">
        <v>0.5416273471739507</v>
      </c>
      <c r="T77" s="7" t="n">
        <v>0.2930277330995009</v>
      </c>
      <c r="U77" s="7" t="n">
        <v>0.06883987671537208</v>
      </c>
      <c r="V77" s="7" t="n">
        <v>0.1557167201680492</v>
      </c>
      <c r="W77" s="7" t="n">
        <v>0.02489837148326129</v>
      </c>
      <c r="X77" s="7" t="n">
        <v>-0.1285546053447926</v>
      </c>
      <c r="Y77" s="7" t="n">
        <v>0.09733166265345919</v>
      </c>
      <c r="Z77" s="7" t="n">
        <v>0.2160839861038644</v>
      </c>
      <c r="AA77" s="7" t="n">
        <v>0.3963442603096843</v>
      </c>
      <c r="AB77" s="7" t="n">
        <v>0.143169241966654</v>
      </c>
      <c r="AC77" s="7" t="n">
        <v>0.6295096047740318</v>
      </c>
      <c r="AD77" s="7" t="n">
        <v>0.4025780551912513</v>
      </c>
      <c r="AE77" s="7" t="n">
        <v>0.3824144555039975</v>
      </c>
      <c r="AF77" s="7" t="n">
        <v>0.4885170070931185</v>
      </c>
      <c r="AG77" s="7" t="n">
        <v>-0.07970495443002608</v>
      </c>
      <c r="AH77" s="7" t="n">
        <v>0.2720107585143349</v>
      </c>
      <c r="AI77" s="7" t="n">
        <v>-0.1229944433970927</v>
      </c>
      <c r="AJ77" s="7" t="n">
        <v>0.1878268835674363</v>
      </c>
      <c r="AK77" s="7" t="n">
        <v>0.06467453171068387</v>
      </c>
      <c r="AL77" s="7" t="n">
        <v>0.3689404913158461</v>
      </c>
      <c r="AM77" s="7" t="n">
        <v>0.4390667347155681</v>
      </c>
      <c r="AN77" s="7" t="n">
        <v>-0.173472554209924</v>
      </c>
      <c r="AO77" s="7" t="n">
        <v>0.9770392031567531</v>
      </c>
      <c r="AP77" s="7" t="n">
        <v>0.1313325816616194</v>
      </c>
      <c r="AQ77" s="7" t="n">
        <v>0.9876752135190154</v>
      </c>
      <c r="AR77" s="7" t="n">
        <v>0.2031963051848862</v>
      </c>
      <c r="AS77" s="7" t="n">
        <v>0.4081921091430978</v>
      </c>
      <c r="AT77" s="7" t="n">
        <v>-0.2078350313902796</v>
      </c>
      <c r="AU77" s="7" t="n">
        <v>-0.1364021677282476</v>
      </c>
      <c r="AV77" s="7" t="n">
        <v>0.1068003812242888</v>
      </c>
      <c r="AW77" s="7" t="n">
        <v>0.191937251227351</v>
      </c>
      <c r="AX77" s="7" t="n">
        <v>0.04282877874655768</v>
      </c>
      <c r="AY77" s="7" t="n">
        <v>0.240069101079166</v>
      </c>
      <c r="AZ77" s="7" t="n">
        <v>0.2401308873904078</v>
      </c>
      <c r="BA77" s="7" t="n">
        <v>0.1070773772465185</v>
      </c>
      <c r="BB77" s="7" t="n">
        <v>0.5056175043118701</v>
      </c>
      <c r="BC77" s="7" t="n">
        <v>0.5430059917941722</v>
      </c>
      <c r="BD77" s="7" t="n">
        <v>0.5069416985177374</v>
      </c>
      <c r="BE77" s="7" t="n">
        <v>0.3121013362293825</v>
      </c>
      <c r="BF77" s="7" t="n">
        <v>0.4274353280170833</v>
      </c>
      <c r="BG77" s="7" t="n">
        <v>0.1623239215303151</v>
      </c>
      <c r="BH77" s="7" t="n">
        <v>0.4420593716497251</v>
      </c>
      <c r="BI77" s="7" t="n">
        <v>0.0576220310088194</v>
      </c>
      <c r="BJ77" s="7" t="n">
        <v>0.5410110788559646</v>
      </c>
      <c r="BK77" s="7" t="n">
        <v>0.5923143622376493</v>
      </c>
      <c r="BL77" s="7" t="n">
        <v>-0.1048303073065705</v>
      </c>
      <c r="BM77" s="7" t="n">
        <v>0.1753379016320457</v>
      </c>
      <c r="BN77" s="7" t="n">
        <v>0.09051250776810867</v>
      </c>
      <c r="BO77" s="7" t="n">
        <v>0.4662532554453547</v>
      </c>
      <c r="BP77" s="7" t="n">
        <v>0.5603127237694426</v>
      </c>
      <c r="BQ77" s="7" t="n">
        <v>0.5236382285853892</v>
      </c>
      <c r="BR77" s="7" t="n">
        <v>0.1019481255439102</v>
      </c>
      <c r="BS77" s="7" t="n">
        <v>0.0927589520955459</v>
      </c>
      <c r="BT77" s="7" t="n">
        <v>0.4663343584577483</v>
      </c>
      <c r="BU77" s="7" t="n">
        <v>0.5190546798460729</v>
      </c>
      <c r="BV77" s="7" t="n">
        <v>0.1726880854793485</v>
      </c>
      <c r="BW77" s="7" t="n">
        <v>0.5034336381044644</v>
      </c>
      <c r="BX77" s="7" t="n">
        <v>0.415341691001283</v>
      </c>
      <c r="BY77" s="7" t="n">
        <v>0.1059661946992693</v>
      </c>
      <c r="BZ77" s="7" t="n">
        <v>1</v>
      </c>
      <c r="CA77" s="7" t="n">
        <v>0.531903545167266</v>
      </c>
      <c r="CB77" s="7" t="n">
        <v>0.4995188201904376</v>
      </c>
      <c r="CC77" s="7" t="n">
        <v>-0.09551670252530876</v>
      </c>
      <c r="CD77" s="7" t="n">
        <v>0.09516395569908646</v>
      </c>
      <c r="CE77" s="7" t="n">
        <v>0.4592852574597936</v>
      </c>
      <c r="CF77" s="7" t="n">
        <v>0.09847259064176131</v>
      </c>
      <c r="CG77" s="7" t="n">
        <v>0.6481268271261406</v>
      </c>
      <c r="CH77" s="7" t="n">
        <v>0.5515619413456773</v>
      </c>
      <c r="CI77" s="7" t="n">
        <v>0.4581215612813167</v>
      </c>
      <c r="CJ77" s="7" t="n">
        <v>0.1469275215360234</v>
      </c>
      <c r="CK77" s="7" t="n">
        <v>0.5584206100410027</v>
      </c>
      <c r="CL77" s="7" t="n">
        <v>0.07846797026739626</v>
      </c>
      <c r="CM77" s="7" t="n">
        <v>0.5083999397918991</v>
      </c>
      <c r="CN77" s="7" t="n">
        <v>0.4232047435360591</v>
      </c>
      <c r="CO77" s="7" t="n">
        <v>-0.05605118207723335</v>
      </c>
      <c r="CP77" s="7" t="n">
        <v>0.5763837329935045</v>
      </c>
      <c r="CQ77" s="7" t="n">
        <v>0.3665142300823346</v>
      </c>
      <c r="CR77" s="7" t="n">
        <v>0.5915567652816757</v>
      </c>
      <c r="CS77" s="7" t="n">
        <v>0.4062514009304554</v>
      </c>
      <c r="CT77" s="7" t="n">
        <v>0.5832184958235562</v>
      </c>
      <c r="CU77" s="7" t="n">
        <v>0.4238114657053762</v>
      </c>
      <c r="CV77" s="7" t="n">
        <v>-0.2148528297307304</v>
      </c>
      <c r="CW77" s="7" t="n">
        <v>0.04146316049993703</v>
      </c>
      <c r="CX77" s="7" t="n">
        <v>0.5829562213066866</v>
      </c>
      <c r="CY77" s="7" t="n">
        <v>0.5378651257453523</v>
      </c>
      <c r="CZ77" s="7" t="n">
        <v>0.198018204719737</v>
      </c>
      <c r="DA77" s="7" t="n">
        <v>0.04773187544395462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0.7841878519797701</v>
      </c>
      <c r="D78" s="7" t="n">
        <v>0.6561271817621707</v>
      </c>
      <c r="E78" s="7" t="n">
        <v>0.2736652730966705</v>
      </c>
      <c r="F78" s="7" t="n">
        <v>0.5615770189352604</v>
      </c>
      <c r="G78" s="7" t="n">
        <v>0.4079994062477138</v>
      </c>
      <c r="H78" s="7" t="n">
        <v>0.3947435188500577</v>
      </c>
      <c r="I78" s="7" t="n">
        <v>0.609583639170784</v>
      </c>
      <c r="J78" s="7" t="n">
        <v>0.734825251805985</v>
      </c>
      <c r="K78" s="7" t="n">
        <v>0.8383658572961392</v>
      </c>
      <c r="L78" s="7" t="n">
        <v>0.689835565979554</v>
      </c>
      <c r="M78" s="7" t="n">
        <v>0.7284085781652855</v>
      </c>
      <c r="N78" s="7" t="n">
        <v>0.5417799931178189</v>
      </c>
      <c r="O78" s="7" t="n">
        <v>0.4447301836421041</v>
      </c>
      <c r="P78" s="7" t="n">
        <v>0.6508471845506495</v>
      </c>
      <c r="Q78" s="7" t="n">
        <v>0.6545063843643019</v>
      </c>
      <c r="R78" s="7" t="n">
        <v>0.8723475453957755</v>
      </c>
      <c r="S78" s="7" t="n">
        <v>0.8416769973314963</v>
      </c>
      <c r="T78" s="7" t="n">
        <v>0.7915679183014545</v>
      </c>
      <c r="U78" s="7" t="n">
        <v>0.5188527303909107</v>
      </c>
      <c r="V78" s="7" t="n">
        <v>0.4819246047523042</v>
      </c>
      <c r="W78" s="7" t="n">
        <v>0.01823884334944312</v>
      </c>
      <c r="X78" s="7" t="n">
        <v>0.4405179181770327</v>
      </c>
      <c r="Y78" s="7" t="n">
        <v>0.5436512895742288</v>
      </c>
      <c r="Z78" s="7" t="n">
        <v>0.5488532529669752</v>
      </c>
      <c r="AA78" s="7" t="n">
        <v>0.6570363122439812</v>
      </c>
      <c r="AB78" s="7" t="n">
        <v>0.572559324804468</v>
      </c>
      <c r="AC78" s="7" t="n">
        <v>0.943354681396695</v>
      </c>
      <c r="AD78" s="7" t="n">
        <v>0.8386802213259862</v>
      </c>
      <c r="AE78" s="7" t="n">
        <v>0.8246458083737961</v>
      </c>
      <c r="AF78" s="7" t="n">
        <v>0.7864269531688972</v>
      </c>
      <c r="AG78" s="7" t="n">
        <v>0.479343603822913</v>
      </c>
      <c r="AH78" s="7" t="n">
        <v>0.7956664674726316</v>
      </c>
      <c r="AI78" s="7" t="n">
        <v>0.4525939649616759</v>
      </c>
      <c r="AJ78" s="7" t="n">
        <v>0.6403040997035506</v>
      </c>
      <c r="AK78" s="7" t="n">
        <v>0.5305021121045917</v>
      </c>
      <c r="AL78" s="7" t="n">
        <v>0.8109637895762367</v>
      </c>
      <c r="AM78" s="7" t="n">
        <v>0.6707774275938415</v>
      </c>
      <c r="AN78" s="7" t="n">
        <v>0.1423976522956416</v>
      </c>
      <c r="AO78" s="7" t="n">
        <v>0.6036749862704331</v>
      </c>
      <c r="AP78" s="7" t="n">
        <v>0.6856789480477881</v>
      </c>
      <c r="AQ78" s="7" t="n">
        <v>0.4728130681874209</v>
      </c>
      <c r="AR78" s="7" t="n">
        <v>0.6528301122702107</v>
      </c>
      <c r="AS78" s="7" t="n">
        <v>0.7121688775485677</v>
      </c>
      <c r="AT78" s="7" t="n">
        <v>0.2109453512494572</v>
      </c>
      <c r="AU78" s="7" t="n">
        <v>0.4134447658099086</v>
      </c>
      <c r="AV78" s="7" t="n">
        <v>0.5335696032036349</v>
      </c>
      <c r="AW78" s="7" t="n">
        <v>0.4827790849171288</v>
      </c>
      <c r="AX78" s="7" t="n">
        <v>0.05941602159524156</v>
      </c>
      <c r="AY78" s="7" t="n">
        <v>0.7546120738774917</v>
      </c>
      <c r="AZ78" s="7" t="n">
        <v>0.7546533966637727</v>
      </c>
      <c r="BA78" s="7" t="n">
        <v>0.6496850341222751</v>
      </c>
      <c r="BB78" s="7" t="n">
        <v>0.7643233651869155</v>
      </c>
      <c r="BC78" s="7" t="n">
        <v>0.7024810040109211</v>
      </c>
      <c r="BD78" s="7" t="n">
        <v>0.6256915740368013</v>
      </c>
      <c r="BE78" s="7" t="n">
        <v>0.5794442570274018</v>
      </c>
      <c r="BF78" s="7" t="n">
        <v>0.652599924320766</v>
      </c>
      <c r="BG78" s="7" t="n">
        <v>0.7581706856991992</v>
      </c>
      <c r="BH78" s="7" t="n">
        <v>0.6854600505132564</v>
      </c>
      <c r="BI78" s="7" t="n">
        <v>0.4352778798767543</v>
      </c>
      <c r="BJ78" s="7" t="n">
        <v>0.7735358624291416</v>
      </c>
      <c r="BK78" s="7" t="n">
        <v>0.9614014854411953</v>
      </c>
      <c r="BL78" s="7" t="n">
        <v>0.4716598078886124</v>
      </c>
      <c r="BM78" s="7" t="n">
        <v>0.6628053045001593</v>
      </c>
      <c r="BN78" s="7" t="n">
        <v>0.3611788131843542</v>
      </c>
      <c r="BO78" s="7" t="n">
        <v>0.6510488370985087</v>
      </c>
      <c r="BP78" s="7" t="n">
        <v>0.9118460697405598</v>
      </c>
      <c r="BQ78" s="7" t="n">
        <v>0.9087207623397157</v>
      </c>
      <c r="BR78" s="7" t="n">
        <v>0.4809149959850809</v>
      </c>
      <c r="BS78" s="7" t="n">
        <v>0.5081936318023252</v>
      </c>
      <c r="BT78" s="7" t="n">
        <v>0.9731252584145736</v>
      </c>
      <c r="BU78" s="7" t="n">
        <v>0.7267854944266376</v>
      </c>
      <c r="BV78" s="7" t="n">
        <v>0.6689748311458452</v>
      </c>
      <c r="BW78" s="7" t="n">
        <v>0.7295940492989632</v>
      </c>
      <c r="BX78" s="7" t="n">
        <v>0.7123552202263067</v>
      </c>
      <c r="BY78" s="7" t="n">
        <v>0.5626483171973017</v>
      </c>
      <c r="BZ78" s="7" t="n">
        <v>0.531903545167266</v>
      </c>
      <c r="CA78" s="7" t="n">
        <v>1</v>
      </c>
      <c r="CB78" s="7" t="n">
        <v>0.9131579641987894</v>
      </c>
      <c r="CC78" s="7" t="n">
        <v>0.4601182479061923</v>
      </c>
      <c r="CD78" s="7" t="n">
        <v>0.5376664087382952</v>
      </c>
      <c r="CE78" s="7" t="n">
        <v>0.5793840767759788</v>
      </c>
      <c r="CF78" s="7" t="n">
        <v>0.5256700681179491</v>
      </c>
      <c r="CG78" s="7" t="n">
        <v>0.848684638293856</v>
      </c>
      <c r="CH78" s="7" t="n">
        <v>0.9017453442654653</v>
      </c>
      <c r="CI78" s="7" t="n">
        <v>0.8919331755847991</v>
      </c>
      <c r="CJ78" s="7" t="n">
        <v>0.7396688649103119</v>
      </c>
      <c r="CK78" s="7" t="n">
        <v>0.9491722495282215</v>
      </c>
      <c r="CL78" s="7" t="n">
        <v>0.5318296555007903</v>
      </c>
      <c r="CM78" s="7" t="n">
        <v>0.8582811962984075</v>
      </c>
      <c r="CN78" s="7" t="n">
        <v>0.6568446236692478</v>
      </c>
      <c r="CO78" s="7" t="n">
        <v>0.3013901261085239</v>
      </c>
      <c r="CP78" s="7" t="n">
        <v>0.8914740477100456</v>
      </c>
      <c r="CQ78" s="7" t="n">
        <v>0.7008401586286978</v>
      </c>
      <c r="CR78" s="7" t="n">
        <v>0.8643069864144142</v>
      </c>
      <c r="CS78" s="7" t="n">
        <v>0.7732564333500426</v>
      </c>
      <c r="CT78" s="7" t="n">
        <v>0.864248478081903</v>
      </c>
      <c r="CU78" s="7" t="n">
        <v>0.7603327952407364</v>
      </c>
      <c r="CV78" s="7" t="n">
        <v>0.2047018491783213</v>
      </c>
      <c r="CW78" s="7" t="n">
        <v>0.5589085163617925</v>
      </c>
      <c r="CX78" s="7" t="n">
        <v>0.8403169915306209</v>
      </c>
      <c r="CY78" s="7" t="n">
        <v>0.704368330730747</v>
      </c>
      <c r="CZ78" s="7" t="n">
        <v>0.5028863637514138</v>
      </c>
      <c r="DA78" s="7" t="n">
        <v>0.4372972693758435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0.7101348920689375</v>
      </c>
      <c r="D79" s="7" t="n">
        <v>0.6254938808859176</v>
      </c>
      <c r="E79" s="7" t="n">
        <v>0.1820954869909386</v>
      </c>
      <c r="F79" s="7" t="n">
        <v>0.5542306682547027</v>
      </c>
      <c r="G79" s="7" t="n">
        <v>0.397959021277623</v>
      </c>
      <c r="H79" s="7" t="n">
        <v>0.254965714476154</v>
      </c>
      <c r="I79" s="7" t="n">
        <v>0.6591847863869269</v>
      </c>
      <c r="J79" s="7" t="n">
        <v>0.6979788703173074</v>
      </c>
      <c r="K79" s="7" t="n">
        <v>0.8428073043256504</v>
      </c>
      <c r="L79" s="7" t="n">
        <v>0.5531229095923844</v>
      </c>
      <c r="M79" s="7" t="n">
        <v>0.6135229465100549</v>
      </c>
      <c r="N79" s="7" t="n">
        <v>0.7158494976269266</v>
      </c>
      <c r="O79" s="7" t="n">
        <v>0.4518400524612279</v>
      </c>
      <c r="P79" s="7" t="n">
        <v>0.5201475307618458</v>
      </c>
      <c r="Q79" s="7" t="n">
        <v>0.5014747746376927</v>
      </c>
      <c r="R79" s="7" t="n">
        <v>0.7761279220007949</v>
      </c>
      <c r="S79" s="7" t="n">
        <v>0.7652185477366518</v>
      </c>
      <c r="T79" s="7" t="n">
        <v>0.7433320739164597</v>
      </c>
      <c r="U79" s="7" t="n">
        <v>0.7019626055574337</v>
      </c>
      <c r="V79" s="7" t="n">
        <v>0.3797899392356716</v>
      </c>
      <c r="W79" s="7" t="n">
        <v>-0.08622518519147111</v>
      </c>
      <c r="X79" s="7" t="n">
        <v>0.4250973008506668</v>
      </c>
      <c r="Y79" s="7" t="n">
        <v>0.730966809968291</v>
      </c>
      <c r="Z79" s="7" t="n">
        <v>0.422922214927851</v>
      </c>
      <c r="AA79" s="7" t="n">
        <v>0.5103782611874833</v>
      </c>
      <c r="AB79" s="7" t="n">
        <v>0.7524116623058099</v>
      </c>
      <c r="AC79" s="7" t="n">
        <v>0.9244441630383718</v>
      </c>
      <c r="AD79" s="7" t="n">
        <v>0.7836713633742993</v>
      </c>
      <c r="AE79" s="7" t="n">
        <v>0.7857397283283363</v>
      </c>
      <c r="AF79" s="7" t="n">
        <v>0.6717806668367218</v>
      </c>
      <c r="AG79" s="7" t="n">
        <v>0.49073840123847</v>
      </c>
      <c r="AH79" s="7" t="n">
        <v>0.7542608560636731</v>
      </c>
      <c r="AI79" s="7" t="n">
        <v>0.4591494762568292</v>
      </c>
      <c r="AJ79" s="7" t="n">
        <v>0.6034104897886672</v>
      </c>
      <c r="AK79" s="7" t="n">
        <v>0.6787967958846447</v>
      </c>
      <c r="AL79" s="7" t="n">
        <v>0.7432072376219518</v>
      </c>
      <c r="AM79" s="7" t="n">
        <v>0.5258236899175933</v>
      </c>
      <c r="AN79" s="7" t="n">
        <v>0.09705205235961817</v>
      </c>
      <c r="AO79" s="7" t="n">
        <v>0.561285345127288</v>
      </c>
      <c r="AP79" s="7" t="n">
        <v>0.6470900481524801</v>
      </c>
      <c r="AQ79" s="7" t="n">
        <v>0.4572303358571048</v>
      </c>
      <c r="AR79" s="7" t="n">
        <v>0.6102520272041148</v>
      </c>
      <c r="AS79" s="7" t="n">
        <v>0.5538997681453394</v>
      </c>
      <c r="AT79" s="7" t="n">
        <v>0.2399420393677688</v>
      </c>
      <c r="AU79" s="7" t="n">
        <v>0.427485050620626</v>
      </c>
      <c r="AV79" s="7" t="n">
        <v>0.7203269146279644</v>
      </c>
      <c r="AW79" s="7" t="n">
        <v>0.3684979970304689</v>
      </c>
      <c r="AX79" s="7" t="n">
        <v>-0.04676881852088699</v>
      </c>
      <c r="AY79" s="7" t="n">
        <v>0.7064837057256182</v>
      </c>
      <c r="AZ79" s="7" t="n">
        <v>0.7064960778585245</v>
      </c>
      <c r="BA79" s="7" t="n">
        <v>0.6174255753105812</v>
      </c>
      <c r="BB79" s="7" t="n">
        <v>0.6151790320104026</v>
      </c>
      <c r="BC79" s="7" t="n">
        <v>0.8039335641358536</v>
      </c>
      <c r="BD79" s="7" t="n">
        <v>0.4828593314384907</v>
      </c>
      <c r="BE79" s="7" t="n">
        <v>0.4713256025241502</v>
      </c>
      <c r="BF79" s="7" t="n">
        <v>0.4994720328379619</v>
      </c>
      <c r="BG79" s="7" t="n">
        <v>0.7479874046031376</v>
      </c>
      <c r="BH79" s="7" t="n">
        <v>0.5591105927491854</v>
      </c>
      <c r="BI79" s="7" t="n">
        <v>0.3977079319505824</v>
      </c>
      <c r="BJ79" s="7" t="n">
        <v>0.8639163006240766</v>
      </c>
      <c r="BK79" s="7" t="n">
        <v>0.9219253499635823</v>
      </c>
      <c r="BL79" s="7" t="n">
        <v>0.4759650437751743</v>
      </c>
      <c r="BM79" s="7" t="n">
        <v>0.5906268613929019</v>
      </c>
      <c r="BN79" s="7" t="n">
        <v>0.2743025823592275</v>
      </c>
      <c r="BO79" s="7" t="n">
        <v>0.5138632765521848</v>
      </c>
      <c r="BP79" s="7" t="n">
        <v>0.9282176179014806</v>
      </c>
      <c r="BQ79" s="7" t="n">
        <v>0.7867203733769949</v>
      </c>
      <c r="BR79" s="7" t="n">
        <v>0.6948243347760248</v>
      </c>
      <c r="BS79" s="7" t="n">
        <v>0.6999003160696274</v>
      </c>
      <c r="BT79" s="7" t="n">
        <v>0.877177284471288</v>
      </c>
      <c r="BU79" s="7" t="n">
        <v>0.8007774732391154</v>
      </c>
      <c r="BV79" s="7" t="n">
        <v>0.6172769253226869</v>
      </c>
      <c r="BW79" s="7" t="n">
        <v>0.8022917950034987</v>
      </c>
      <c r="BX79" s="7" t="n">
        <v>0.553163113746957</v>
      </c>
      <c r="BY79" s="7" t="n">
        <v>0.5394207365897284</v>
      </c>
      <c r="BZ79" s="7" t="n">
        <v>0.4995188201904376</v>
      </c>
      <c r="CA79" s="7" t="n">
        <v>0.9131579641987894</v>
      </c>
      <c r="CB79" s="7" t="n">
        <v>1</v>
      </c>
      <c r="CC79" s="7" t="n">
        <v>0.4656663634944899</v>
      </c>
      <c r="CD79" s="7" t="n">
        <v>0.7299307847516238</v>
      </c>
      <c r="CE79" s="7" t="n">
        <v>0.449444088230359</v>
      </c>
      <c r="CF79" s="7" t="n">
        <v>0.6962746788323728</v>
      </c>
      <c r="CG79" s="7" t="n">
        <v>0.7673828013818308</v>
      </c>
      <c r="CH79" s="7" t="n">
        <v>0.9364402280747713</v>
      </c>
      <c r="CI79" s="7" t="n">
        <v>0.9089492779194664</v>
      </c>
      <c r="CJ79" s="7" t="n">
        <v>0.7667755072723859</v>
      </c>
      <c r="CK79" s="7" t="n">
        <v>0.9311422468661089</v>
      </c>
      <c r="CL79" s="7" t="n">
        <v>0.7021151586310154</v>
      </c>
      <c r="CM79" s="7" t="n">
        <v>0.8331053169796471</v>
      </c>
      <c r="CN79" s="7" t="n">
        <v>0.4795879352975697</v>
      </c>
      <c r="CO79" s="7" t="n">
        <v>0.2322989355448573</v>
      </c>
      <c r="CP79" s="7" t="n">
        <v>0.8741243445320388</v>
      </c>
      <c r="CQ79" s="7" t="n">
        <v>0.5323291359648393</v>
      </c>
      <c r="CR79" s="7" t="n">
        <v>0.8525136882280633</v>
      </c>
      <c r="CS79" s="7" t="n">
        <v>0.6258657711577049</v>
      </c>
      <c r="CT79" s="7" t="n">
        <v>0.853543915770814</v>
      </c>
      <c r="CU79" s="7" t="n">
        <v>0.6114030149542198</v>
      </c>
      <c r="CV79" s="7" t="n">
        <v>0.2348846022379033</v>
      </c>
      <c r="CW79" s="7" t="n">
        <v>0.5216010170777513</v>
      </c>
      <c r="CX79" s="7" t="n">
        <v>0.8359906145603123</v>
      </c>
      <c r="CY79" s="7" t="n">
        <v>0.7943003332096099</v>
      </c>
      <c r="CZ79" s="7" t="n">
        <v>0.7127241632743806</v>
      </c>
      <c r="DA79" s="7" t="n">
        <v>0.3771757095911298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0.7536397792332089</v>
      </c>
      <c r="D80" s="7" t="n">
        <v>0.8961516257607245</v>
      </c>
      <c r="E80" s="7" t="n">
        <v>0.4905616835802003</v>
      </c>
      <c r="F80" s="7" t="n">
        <v>0.9409858779317735</v>
      </c>
      <c r="G80" s="7" t="n">
        <v>0.7659651445415667</v>
      </c>
      <c r="H80" s="7" t="n">
        <v>0.3827232020217953</v>
      </c>
      <c r="I80" s="7" t="n">
        <v>0.9235784419576069</v>
      </c>
      <c r="J80" s="7" t="n">
        <v>0.8762380669648954</v>
      </c>
      <c r="K80" s="7" t="n">
        <v>0.2653400925123856</v>
      </c>
      <c r="L80" s="7" t="n">
        <v>0.4667885304105007</v>
      </c>
      <c r="M80" s="7" t="n">
        <v>0.6105682277585484</v>
      </c>
      <c r="N80" s="7" t="n">
        <v>0.6119378883119182</v>
      </c>
      <c r="O80" s="7" t="n">
        <v>0.9642432984620475</v>
      </c>
      <c r="P80" s="7" t="n">
        <v>0.4699351055482534</v>
      </c>
      <c r="Q80" s="7" t="n">
        <v>0.4394709994155708</v>
      </c>
      <c r="R80" s="7" t="n">
        <v>0.3885078985988483</v>
      </c>
      <c r="S80" s="7" t="n">
        <v>0.506330791915506</v>
      </c>
      <c r="T80" s="7" t="n">
        <v>0.8126619372146642</v>
      </c>
      <c r="U80" s="7" t="n">
        <v>0.6673877852348833</v>
      </c>
      <c r="V80" s="7" t="n">
        <v>0.5763124879380139</v>
      </c>
      <c r="W80" s="7" t="n">
        <v>0.1924763435957968</v>
      </c>
      <c r="X80" s="7" t="n">
        <v>0.9634667496368777</v>
      </c>
      <c r="Y80" s="7" t="n">
        <v>0.6137913792075663</v>
      </c>
      <c r="Z80" s="7" t="n">
        <v>0.5632507084077617</v>
      </c>
      <c r="AA80" s="7" t="n">
        <v>0.4653191522016267</v>
      </c>
      <c r="AB80" s="7" t="n">
        <v>0.5572423835025606</v>
      </c>
      <c r="AC80" s="7" t="n">
        <v>0.2920849138470978</v>
      </c>
      <c r="AD80" s="7" t="n">
        <v>0.5967685217758203</v>
      </c>
      <c r="AE80" s="7" t="n">
        <v>0.616984378932391</v>
      </c>
      <c r="AF80" s="7" t="n">
        <v>0.4914414432121768</v>
      </c>
      <c r="AG80" s="7" t="n">
        <v>0.9512561441641343</v>
      </c>
      <c r="AH80" s="7" t="n">
        <v>0.8156352887246718</v>
      </c>
      <c r="AI80" s="7" t="n">
        <v>0.9664201789617408</v>
      </c>
      <c r="AJ80" s="7" t="n">
        <v>0.6318107834089738</v>
      </c>
      <c r="AK80" s="7" t="n">
        <v>0.641001755006724</v>
      </c>
      <c r="AL80" s="7" t="n">
        <v>0.5856493926837709</v>
      </c>
      <c r="AM80" s="7" t="n">
        <v>0.4408483758153645</v>
      </c>
      <c r="AN80" s="7" t="n">
        <v>0.4994907283794501</v>
      </c>
      <c r="AO80" s="7" t="n">
        <v>-0.07494911560768815</v>
      </c>
      <c r="AP80" s="7" t="n">
        <v>0.5597121826708815</v>
      </c>
      <c r="AQ80" s="7" t="n">
        <v>-0.138706817360487</v>
      </c>
      <c r="AR80" s="7" t="n">
        <v>0.6155244345998059</v>
      </c>
      <c r="AS80" s="7" t="n">
        <v>0.4584161605335103</v>
      </c>
      <c r="AT80" s="7" t="n">
        <v>0.7264168358434513</v>
      </c>
      <c r="AU80" s="7" t="n">
        <v>0.9347989706970714</v>
      </c>
      <c r="AV80" s="7" t="n">
        <v>0.6113823899123654</v>
      </c>
      <c r="AW80" s="7" t="n">
        <v>0.5260042928787719</v>
      </c>
      <c r="AX80" s="7" t="n">
        <v>0.2374805762240536</v>
      </c>
      <c r="AY80" s="7" t="n">
        <v>0.8507922359903003</v>
      </c>
      <c r="AZ80" s="7" t="n">
        <v>0.8507870309146164</v>
      </c>
      <c r="BA80" s="7" t="n">
        <v>0.8890627291004886</v>
      </c>
      <c r="BB80" s="7" t="n">
        <v>0.4147192322871466</v>
      </c>
      <c r="BC80" s="7" t="n">
        <v>0.1428548263182483</v>
      </c>
      <c r="BD80" s="7" t="n">
        <v>0.4057216561634753</v>
      </c>
      <c r="BE80" s="7" t="n">
        <v>0.5358568959738993</v>
      </c>
      <c r="BF80" s="7" t="n">
        <v>0.4333609904208841</v>
      </c>
      <c r="BG80" s="7" t="n">
        <v>0.6945008650011275</v>
      </c>
      <c r="BH80" s="7" t="n">
        <v>0.4722765643606698</v>
      </c>
      <c r="BI80" s="7" t="n">
        <v>0.7316559566449431</v>
      </c>
      <c r="BJ80" s="7" t="n">
        <v>0.2231425142127784</v>
      </c>
      <c r="BK80" s="7" t="n">
        <v>0.3845887616383251</v>
      </c>
      <c r="BL80" s="7" t="n">
        <v>0.9630813673528362</v>
      </c>
      <c r="BM80" s="7" t="n">
        <v>0.787150781021474</v>
      </c>
      <c r="BN80" s="7" t="n">
        <v>0.3453373508283685</v>
      </c>
      <c r="BO80" s="7" t="n">
        <v>0.44016432188788</v>
      </c>
      <c r="BP80" s="7" t="n">
        <v>0.3529867954124127</v>
      </c>
      <c r="BQ80" s="7" t="n">
        <v>0.440202422451589</v>
      </c>
      <c r="BR80" s="7" t="n">
        <v>0.5156953455800146</v>
      </c>
      <c r="BS80" s="7" t="n">
        <v>0.5710408359563434</v>
      </c>
      <c r="BT80" s="7" t="n">
        <v>0.5332056161465718</v>
      </c>
      <c r="BU80" s="7" t="n">
        <v>0.1448524178978186</v>
      </c>
      <c r="BV80" s="7" t="n">
        <v>0.3948761713073418</v>
      </c>
      <c r="BW80" s="7" t="n">
        <v>0.1637099375673452</v>
      </c>
      <c r="BX80" s="7" t="n">
        <v>0.4522973896306035</v>
      </c>
      <c r="BY80" s="7" t="n">
        <v>0.7869842380235246</v>
      </c>
      <c r="BZ80" s="7" t="n">
        <v>-0.09551670252530876</v>
      </c>
      <c r="CA80" s="7" t="n">
        <v>0.4601182479061923</v>
      </c>
      <c r="CB80" s="7" t="n">
        <v>0.4656663634944899</v>
      </c>
      <c r="CC80" s="7" t="n">
        <v>1</v>
      </c>
      <c r="CD80" s="7" t="n">
        <v>0.6333245534616121</v>
      </c>
      <c r="CE80" s="7" t="n">
        <v>0.3330348514088666</v>
      </c>
      <c r="CF80" s="7" t="n">
        <v>0.6011049094875961</v>
      </c>
      <c r="CG80" s="7" t="n">
        <v>0.2780262847787036</v>
      </c>
      <c r="CH80" s="7" t="n">
        <v>0.460227728796903</v>
      </c>
      <c r="CI80" s="7" t="n">
        <v>0.5770169044754495</v>
      </c>
      <c r="CJ80" s="7" t="n">
        <v>0.9034813430095364</v>
      </c>
      <c r="CK80" s="7" t="n">
        <v>0.4076029118448406</v>
      </c>
      <c r="CL80" s="7" t="n">
        <v>0.6800033974907578</v>
      </c>
      <c r="CM80" s="7" t="n">
        <v>0.4649841004180572</v>
      </c>
      <c r="CN80" s="7" t="n">
        <v>0.355219918749991</v>
      </c>
      <c r="CO80" s="7" t="n">
        <v>0.5293267746976633</v>
      </c>
      <c r="CP80" s="7" t="n">
        <v>0.3389616409972416</v>
      </c>
      <c r="CQ80" s="7" t="n">
        <v>0.469390583477285</v>
      </c>
      <c r="CR80" s="7" t="n">
        <v>0.2526103998836732</v>
      </c>
      <c r="CS80" s="7" t="n">
        <v>0.4915217341015203</v>
      </c>
      <c r="CT80" s="7" t="n">
        <v>0.2592192714001941</v>
      </c>
      <c r="CU80" s="7" t="n">
        <v>0.5454212250453752</v>
      </c>
      <c r="CV80" s="7" t="n">
        <v>0.7255997462026016</v>
      </c>
      <c r="CW80" s="7" t="n">
        <v>0.7287847254298551</v>
      </c>
      <c r="CX80" s="7" t="n">
        <v>0.2214425641613417</v>
      </c>
      <c r="CY80" s="7" t="n">
        <v>0.1414393249612772</v>
      </c>
      <c r="CZ80" s="7" t="n">
        <v>0.4198886860232932</v>
      </c>
      <c r="DA80" s="7" t="n">
        <v>0.6503379982397153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0.6318803631263971</v>
      </c>
      <c r="D81" s="7" t="n">
        <v>0.6578101129768188</v>
      </c>
      <c r="E81" s="7" t="n">
        <v>0.2650812591941502</v>
      </c>
      <c r="F81" s="7" t="n">
        <v>0.6537867141220614</v>
      </c>
      <c r="G81" s="7" t="n">
        <v>0.4589097872217022</v>
      </c>
      <c r="H81" s="7" t="n">
        <v>0.2140642857728565</v>
      </c>
      <c r="I81" s="7" t="n">
        <v>0.8174759954491015</v>
      </c>
      <c r="J81" s="7" t="n">
        <v>0.6801300933411712</v>
      </c>
      <c r="K81" s="7" t="n">
        <v>0.4842069012733132</v>
      </c>
      <c r="L81" s="7" t="n">
        <v>0.3769978712191387</v>
      </c>
      <c r="M81" s="7" t="n">
        <v>0.4568672545420903</v>
      </c>
      <c r="N81" s="7" t="n">
        <v>0.9767343962391283</v>
      </c>
      <c r="O81" s="7" t="n">
        <v>0.6190492937414652</v>
      </c>
      <c r="P81" s="7" t="n">
        <v>0.3556754794525293</v>
      </c>
      <c r="Q81" s="7" t="n">
        <v>0.3388887467439417</v>
      </c>
      <c r="R81" s="7" t="n">
        <v>0.5177301305026931</v>
      </c>
      <c r="S81" s="7" t="n">
        <v>0.5858243095101248</v>
      </c>
      <c r="T81" s="7" t="n">
        <v>0.6822481744852704</v>
      </c>
      <c r="U81" s="7" t="n">
        <v>0.9930681481719918</v>
      </c>
      <c r="V81" s="7" t="n">
        <v>0.3925311624779733</v>
      </c>
      <c r="W81" s="7" t="n">
        <v>0.0008338024526583631</v>
      </c>
      <c r="X81" s="7" t="n">
        <v>0.5875884843608536</v>
      </c>
      <c r="Y81" s="7" t="n">
        <v>0.9944311396137017</v>
      </c>
      <c r="Z81" s="7" t="n">
        <v>0.3900100165529325</v>
      </c>
      <c r="AA81" s="7" t="n">
        <v>0.3495260424646429</v>
      </c>
      <c r="AB81" s="7" t="n">
        <v>0.9776580990100012</v>
      </c>
      <c r="AC81" s="7" t="n">
        <v>0.5031982451455369</v>
      </c>
      <c r="AD81" s="7" t="n">
        <v>0.6426542323821778</v>
      </c>
      <c r="AE81" s="7" t="n">
        <v>0.6725116098713927</v>
      </c>
      <c r="AF81" s="7" t="n">
        <v>0.4477927599981925</v>
      </c>
      <c r="AG81" s="7" t="n">
        <v>0.6273162582076847</v>
      </c>
      <c r="AH81" s="7" t="n">
        <v>0.6769655147054434</v>
      </c>
      <c r="AI81" s="7" t="n">
        <v>0.6269407198607571</v>
      </c>
      <c r="AJ81" s="7" t="n">
        <v>0.5010306845288833</v>
      </c>
      <c r="AK81" s="7" t="n">
        <v>0.9570159809517697</v>
      </c>
      <c r="AL81" s="7" t="n">
        <v>0.6026041887262203</v>
      </c>
      <c r="AM81" s="7" t="n">
        <v>0.3471275003980221</v>
      </c>
      <c r="AN81" s="7" t="n">
        <v>0.1936438453584752</v>
      </c>
      <c r="AO81" s="7" t="n">
        <v>0.1504741746174971</v>
      </c>
      <c r="AP81" s="7" t="n">
        <v>0.5834236804952614</v>
      </c>
      <c r="AQ81" s="7" t="n">
        <v>0.07504121947858712</v>
      </c>
      <c r="AR81" s="7" t="n">
        <v>0.5009326977065046</v>
      </c>
      <c r="AS81" s="7" t="n">
        <v>0.3009580718001805</v>
      </c>
      <c r="AT81" s="7" t="n">
        <v>0.3801365771132702</v>
      </c>
      <c r="AU81" s="7" t="n">
        <v>0.5878544695940398</v>
      </c>
      <c r="AV81" s="7" t="n">
        <v>0.9812363747218233</v>
      </c>
      <c r="AW81" s="7" t="n">
        <v>0.372960963517681</v>
      </c>
      <c r="AX81" s="7" t="n">
        <v>0.02497107371134867</v>
      </c>
      <c r="AY81" s="7" t="n">
        <v>0.6776864944196085</v>
      </c>
      <c r="AZ81" s="7" t="n">
        <v>0.6776414734972386</v>
      </c>
      <c r="BA81" s="7" t="n">
        <v>0.6529002797423561</v>
      </c>
      <c r="BB81" s="7" t="n">
        <v>0.3880292146027587</v>
      </c>
      <c r="BC81" s="7" t="n">
        <v>0.4732676198252129</v>
      </c>
      <c r="BD81" s="7" t="n">
        <v>0.3413830154860541</v>
      </c>
      <c r="BE81" s="7" t="n">
        <v>0.4243291416699399</v>
      </c>
      <c r="BF81" s="7" t="n">
        <v>0.3342910101535829</v>
      </c>
      <c r="BG81" s="7" t="n">
        <v>0.6307549342528239</v>
      </c>
      <c r="BH81" s="7" t="n">
        <v>0.3578549964475636</v>
      </c>
      <c r="BI81" s="7" t="n">
        <v>0.4602676334550492</v>
      </c>
      <c r="BJ81" s="7" t="n">
        <v>0.5218467674057742</v>
      </c>
      <c r="BK81" s="7" t="n">
        <v>0.5045821136190226</v>
      </c>
      <c r="BL81" s="7" t="n">
        <v>0.6343668171174637</v>
      </c>
      <c r="BM81" s="7" t="n">
        <v>0.5505523436836366</v>
      </c>
      <c r="BN81" s="7" t="n">
        <v>0.2506162089527947</v>
      </c>
      <c r="BO81" s="7" t="n">
        <v>0.331319669350163</v>
      </c>
      <c r="BP81" s="7" t="n">
        <v>0.5423127585258165</v>
      </c>
      <c r="BQ81" s="7" t="n">
        <v>0.426974293824005</v>
      </c>
      <c r="BR81" s="7" t="n">
        <v>0.9732663321662631</v>
      </c>
      <c r="BS81" s="7" t="n">
        <v>0.9781380945273642</v>
      </c>
      <c r="BT81" s="7" t="n">
        <v>0.5770690476358769</v>
      </c>
      <c r="BU81" s="7" t="n">
        <v>0.4497174692999769</v>
      </c>
      <c r="BV81" s="7" t="n">
        <v>0.4893976857352726</v>
      </c>
      <c r="BW81" s="7" t="n">
        <v>0.4594114324237339</v>
      </c>
      <c r="BX81" s="7" t="n">
        <v>0.2993420752014912</v>
      </c>
      <c r="BY81" s="7" t="n">
        <v>0.6170657130524133</v>
      </c>
      <c r="BZ81" s="7" t="n">
        <v>0.09516395569908646</v>
      </c>
      <c r="CA81" s="7" t="n">
        <v>0.5376664087382952</v>
      </c>
      <c r="CB81" s="7" t="n">
        <v>0.7299307847516238</v>
      </c>
      <c r="CC81" s="7" t="n">
        <v>0.6333245534616121</v>
      </c>
      <c r="CD81" s="7" t="n">
        <v>1</v>
      </c>
      <c r="CE81" s="7" t="n">
        <v>0.3242012825546512</v>
      </c>
      <c r="CF81" s="7" t="n">
        <v>0.9724652784802522</v>
      </c>
      <c r="CG81" s="7" t="n">
        <v>0.3973317657605027</v>
      </c>
      <c r="CH81" s="7" t="n">
        <v>0.6998176948124203</v>
      </c>
      <c r="CI81" s="7" t="n">
        <v>0.7171264227543553</v>
      </c>
      <c r="CJ81" s="7" t="n">
        <v>0.778339094114281</v>
      </c>
      <c r="CK81" s="7" t="n">
        <v>0.5284809203062042</v>
      </c>
      <c r="CL81" s="7" t="n">
        <v>0.9792311679188688</v>
      </c>
      <c r="CM81" s="7" t="n">
        <v>0.6104960014865501</v>
      </c>
      <c r="CN81" s="7" t="n">
        <v>0.2368037459145505</v>
      </c>
      <c r="CO81" s="7" t="n">
        <v>0.2677572240595582</v>
      </c>
      <c r="CP81" s="7" t="n">
        <v>0.4754250842509221</v>
      </c>
      <c r="CQ81" s="7" t="n">
        <v>0.2975075974999933</v>
      </c>
      <c r="CR81" s="7" t="n">
        <v>0.4140625597365926</v>
      </c>
      <c r="CS81" s="7" t="n">
        <v>0.3442108753262024</v>
      </c>
      <c r="CT81" s="7" t="n">
        <v>0.4179304519674882</v>
      </c>
      <c r="CU81" s="7" t="n">
        <v>0.371790666403286</v>
      </c>
      <c r="CV81" s="7" t="n">
        <v>0.3775480250314597</v>
      </c>
      <c r="CW81" s="7" t="n">
        <v>0.5069154576312023</v>
      </c>
      <c r="CX81" s="7" t="n">
        <v>0.3801291154293389</v>
      </c>
      <c r="CY81" s="7" t="n">
        <v>0.4549652276155086</v>
      </c>
      <c r="CZ81" s="7" t="n">
        <v>0.9204381032885021</v>
      </c>
      <c r="DA81" s="7" t="n">
        <v>0.4476237501650118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0.6788528465757777</v>
      </c>
      <c r="D82" s="7" t="n">
        <v>0.524479595330538</v>
      </c>
      <c r="E82" s="7" t="n">
        <v>0.3558132824042176</v>
      </c>
      <c r="F82" s="7" t="n">
        <v>0.3978834739290751</v>
      </c>
      <c r="G82" s="7" t="n">
        <v>0.1088370160555341</v>
      </c>
      <c r="H82" s="7" t="n">
        <v>0.5464041743301009</v>
      </c>
      <c r="I82" s="7" t="n">
        <v>0.4815764887816674</v>
      </c>
      <c r="J82" s="7" t="n">
        <v>0.5961901248322925</v>
      </c>
      <c r="K82" s="7" t="n">
        <v>0.711688084623931</v>
      </c>
      <c r="L82" s="7" t="n">
        <v>0.9308460860122018</v>
      </c>
      <c r="M82" s="7" t="n">
        <v>0.736900817790361</v>
      </c>
      <c r="N82" s="7" t="n">
        <v>0.3449416323290145</v>
      </c>
      <c r="O82" s="7" t="n">
        <v>0.3237490195460054</v>
      </c>
      <c r="P82" s="7" t="n">
        <v>0.7010676655197495</v>
      </c>
      <c r="Q82" s="7" t="n">
        <v>0.9514385553451363</v>
      </c>
      <c r="R82" s="7" t="n">
        <v>0.7961640078119702</v>
      </c>
      <c r="S82" s="7" t="n">
        <v>0.7441664733957453</v>
      </c>
      <c r="T82" s="7" t="n">
        <v>0.6573094953255801</v>
      </c>
      <c r="U82" s="7" t="n">
        <v>0.3274455843308292</v>
      </c>
      <c r="V82" s="7" t="n">
        <v>0.4632163234214567</v>
      </c>
      <c r="W82" s="7" t="n">
        <v>0.30618303548531</v>
      </c>
      <c r="X82" s="7" t="n">
        <v>0.3250362872466171</v>
      </c>
      <c r="Y82" s="7" t="n">
        <v>0.3387360477962867</v>
      </c>
      <c r="Z82" s="7" t="n">
        <v>0.4867233397915253</v>
      </c>
      <c r="AA82" s="7" t="n">
        <v>0.9308129393581754</v>
      </c>
      <c r="AB82" s="7" t="n">
        <v>0.3555964648519276</v>
      </c>
      <c r="AC82" s="7" t="n">
        <v>0.5255295674156625</v>
      </c>
      <c r="AD82" s="7" t="n">
        <v>0.7682917626969482</v>
      </c>
      <c r="AE82" s="7" t="n">
        <v>0.7530017110641147</v>
      </c>
      <c r="AF82" s="7" t="n">
        <v>0.8556935652744601</v>
      </c>
      <c r="AG82" s="7" t="n">
        <v>0.3019614974653867</v>
      </c>
      <c r="AH82" s="7" t="n">
        <v>0.6643971281631686</v>
      </c>
      <c r="AI82" s="7" t="n">
        <v>0.3322992048818156</v>
      </c>
      <c r="AJ82" s="7" t="n">
        <v>0.3505803316796773</v>
      </c>
      <c r="AK82" s="7" t="n">
        <v>0.3686279003834403</v>
      </c>
      <c r="AL82" s="7" t="n">
        <v>0.7700748835061625</v>
      </c>
      <c r="AM82" s="7" t="n">
        <v>0.9400786641007435</v>
      </c>
      <c r="AN82" s="7" t="n">
        <v>0.01819183453972072</v>
      </c>
      <c r="AO82" s="7" t="n">
        <v>0.5001852513609144</v>
      </c>
      <c r="AP82" s="7" t="n">
        <v>0.2678283484745676</v>
      </c>
      <c r="AQ82" s="7" t="n">
        <v>0.4361150286075066</v>
      </c>
      <c r="AR82" s="7" t="n">
        <v>0.3536960742998906</v>
      </c>
      <c r="AS82" s="7" t="n">
        <v>0.7852015940277499</v>
      </c>
      <c r="AT82" s="7" t="n">
        <v>-0.0466153977322191</v>
      </c>
      <c r="AU82" s="7" t="n">
        <v>0.3077730397823891</v>
      </c>
      <c r="AV82" s="7" t="n">
        <v>0.3495370113827383</v>
      </c>
      <c r="AW82" s="7" t="n">
        <v>0.4635913124688911</v>
      </c>
      <c r="AX82" s="7" t="n">
        <v>0.3448301686046738</v>
      </c>
      <c r="AY82" s="7" t="n">
        <v>0.6471901368917483</v>
      </c>
      <c r="AZ82" s="7" t="n">
        <v>0.6471989120428521</v>
      </c>
      <c r="BA82" s="7" t="n">
        <v>0.5773550090238282</v>
      </c>
      <c r="BB82" s="7" t="n">
        <v>0.811720540594623</v>
      </c>
      <c r="BC82" s="7" t="n">
        <v>0.3089174543038424</v>
      </c>
      <c r="BD82" s="7" t="n">
        <v>0.6043236021636683</v>
      </c>
      <c r="BE82" s="7" t="n">
        <v>0.5530670141192018</v>
      </c>
      <c r="BF82" s="7" t="n">
        <v>0.9502841956681227</v>
      </c>
      <c r="BG82" s="7" t="n">
        <v>0.4187008223336656</v>
      </c>
      <c r="BH82" s="7" t="n">
        <v>0.7187560193422704</v>
      </c>
      <c r="BI82" s="7" t="n">
        <v>0.4440584807363595</v>
      </c>
      <c r="BJ82" s="7" t="n">
        <v>0.3580517295680209</v>
      </c>
      <c r="BK82" s="7" t="n">
        <v>0.5427948031009907</v>
      </c>
      <c r="BL82" s="7" t="n">
        <v>0.3399080770599113</v>
      </c>
      <c r="BM82" s="7" t="n">
        <v>0.6188471760177845</v>
      </c>
      <c r="BN82" s="7" t="n">
        <v>0.2219354870802271</v>
      </c>
      <c r="BO82" s="7" t="n">
        <v>0.6910327454889191</v>
      </c>
      <c r="BP82" s="7" t="n">
        <v>0.5070875415391556</v>
      </c>
      <c r="BQ82" s="7" t="n">
        <v>0.761631827416087</v>
      </c>
      <c r="BR82" s="7" t="n">
        <v>0.2715996204548165</v>
      </c>
      <c r="BS82" s="7" t="n">
        <v>0.312703356271619</v>
      </c>
      <c r="BT82" s="7" t="n">
        <v>0.5930812089810694</v>
      </c>
      <c r="BU82" s="7" t="n">
        <v>0.3313154522951172</v>
      </c>
      <c r="BV82" s="7" t="n">
        <v>0.2278817059578611</v>
      </c>
      <c r="BW82" s="7" t="n">
        <v>0.2980607236950671</v>
      </c>
      <c r="BX82" s="7" t="n">
        <v>0.7900124420997516</v>
      </c>
      <c r="BY82" s="7" t="n">
        <v>0.3750944106283386</v>
      </c>
      <c r="BZ82" s="7" t="n">
        <v>0.4592852574597936</v>
      </c>
      <c r="CA82" s="7" t="n">
        <v>0.5793840767759788</v>
      </c>
      <c r="CB82" s="7" t="n">
        <v>0.449444088230359</v>
      </c>
      <c r="CC82" s="7" t="n">
        <v>0.3330348514088666</v>
      </c>
      <c r="CD82" s="7" t="n">
        <v>0.3242012825546512</v>
      </c>
      <c r="CE82" s="7" t="n">
        <v>1</v>
      </c>
      <c r="CF82" s="7" t="n">
        <v>0.3502406825834952</v>
      </c>
      <c r="CG82" s="7" t="n">
        <v>0.6460754891209664</v>
      </c>
      <c r="CH82" s="7" t="n">
        <v>0.625277149407475</v>
      </c>
      <c r="CI82" s="7" t="n">
        <v>0.7105831668403275</v>
      </c>
      <c r="CJ82" s="7" t="n">
        <v>0.5109195994041693</v>
      </c>
      <c r="CK82" s="7" t="n">
        <v>0.4792983333948894</v>
      </c>
      <c r="CL82" s="7" t="n">
        <v>0.3646731038760703</v>
      </c>
      <c r="CM82" s="7" t="n">
        <v>0.7961074803928491</v>
      </c>
      <c r="CN82" s="7" t="n">
        <v>0.8791387266084287</v>
      </c>
      <c r="CO82" s="7" t="n">
        <v>0.1318706848630599</v>
      </c>
      <c r="CP82" s="7" t="n">
        <v>0.5404472232270986</v>
      </c>
      <c r="CQ82" s="7" t="n">
        <v>0.7872819125570616</v>
      </c>
      <c r="CR82" s="7" t="n">
        <v>0.4508549284565465</v>
      </c>
      <c r="CS82" s="7" t="n">
        <v>0.7677174603785263</v>
      </c>
      <c r="CT82" s="7" t="n">
        <v>0.4384907826353819</v>
      </c>
      <c r="CU82" s="7" t="n">
        <v>0.8017404121445824</v>
      </c>
      <c r="CV82" s="7" t="n">
        <v>-0.05258416030727691</v>
      </c>
      <c r="CW82" s="7" t="n">
        <v>0.2720999545262473</v>
      </c>
      <c r="CX82" s="7" t="n">
        <v>0.4089226860944398</v>
      </c>
      <c r="CY82" s="7" t="n">
        <v>0.3010739310813993</v>
      </c>
      <c r="CZ82" s="7" t="n">
        <v>0.3317761440118727</v>
      </c>
      <c r="DA82" s="7" t="n">
        <v>0.2529081084413056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0.6348337379511066</v>
      </c>
      <c r="D83" s="7" t="n">
        <v>0.6522932344079237</v>
      </c>
      <c r="E83" s="7" t="n">
        <v>0.273048718905621</v>
      </c>
      <c r="F83" s="7" t="n">
        <v>0.6413787968133821</v>
      </c>
      <c r="G83" s="7" t="n">
        <v>0.4470692925040426</v>
      </c>
      <c r="H83" s="7" t="n">
        <v>0.2405053310000839</v>
      </c>
      <c r="I83" s="7" t="n">
        <v>0.8075985003944626</v>
      </c>
      <c r="J83" s="7" t="n">
        <v>0.6693372186429831</v>
      </c>
      <c r="K83" s="7" t="n">
        <v>0.486980621604361</v>
      </c>
      <c r="L83" s="7" t="n">
        <v>0.4004605634154564</v>
      </c>
      <c r="M83" s="7" t="n">
        <v>0.4656746372534357</v>
      </c>
      <c r="N83" s="7" t="n">
        <v>0.9941573486700037</v>
      </c>
      <c r="O83" s="7" t="n">
        <v>0.5953191654433636</v>
      </c>
      <c r="P83" s="7" t="n">
        <v>0.3803372928260048</v>
      </c>
      <c r="Q83" s="7" t="n">
        <v>0.3601143805321237</v>
      </c>
      <c r="R83" s="7" t="n">
        <v>0.5357279620936429</v>
      </c>
      <c r="S83" s="7" t="n">
        <v>0.5966693342419795</v>
      </c>
      <c r="T83" s="7" t="n">
        <v>0.6765594395366679</v>
      </c>
      <c r="U83" s="7" t="n">
        <v>0.9763617698613548</v>
      </c>
      <c r="V83" s="7" t="n">
        <v>0.4027945943692359</v>
      </c>
      <c r="W83" s="7" t="n">
        <v>0.01679689755200406</v>
      </c>
      <c r="X83" s="7" t="n">
        <v>0.5576409135682407</v>
      </c>
      <c r="Y83" s="7" t="n">
        <v>0.9808409323688118</v>
      </c>
      <c r="Z83" s="7" t="n">
        <v>0.3842598095796239</v>
      </c>
      <c r="AA83" s="7" t="n">
        <v>0.3678718972321301</v>
      </c>
      <c r="AB83" s="7" t="n">
        <v>0.9661411940416311</v>
      </c>
      <c r="AC83" s="7" t="n">
        <v>0.4971220305827967</v>
      </c>
      <c r="AD83" s="7" t="n">
        <v>0.6325003490134823</v>
      </c>
      <c r="AE83" s="7" t="n">
        <v>0.6583095260723306</v>
      </c>
      <c r="AF83" s="7" t="n">
        <v>0.4413859304147681</v>
      </c>
      <c r="AG83" s="7" t="n">
        <v>0.5988222285233852</v>
      </c>
      <c r="AH83" s="7" t="n">
        <v>0.6621794043826119</v>
      </c>
      <c r="AI83" s="7" t="n">
        <v>0.6038578551971182</v>
      </c>
      <c r="AJ83" s="7" t="n">
        <v>0.4931432522918386</v>
      </c>
      <c r="AK83" s="7" t="n">
        <v>0.9833508315870504</v>
      </c>
      <c r="AL83" s="7" t="n">
        <v>0.5944281042258652</v>
      </c>
      <c r="AM83" s="7" t="n">
        <v>0.3679564252565529</v>
      </c>
      <c r="AN83" s="7" t="n">
        <v>0.1929382102660039</v>
      </c>
      <c r="AO83" s="7" t="n">
        <v>0.1579018608472259</v>
      </c>
      <c r="AP83" s="7" t="n">
        <v>0.5795441798835194</v>
      </c>
      <c r="AQ83" s="7" t="n">
        <v>0.07265493499331836</v>
      </c>
      <c r="AR83" s="7" t="n">
        <v>0.4913977509912623</v>
      </c>
      <c r="AS83" s="7" t="n">
        <v>0.3149664851662878</v>
      </c>
      <c r="AT83" s="7" t="n">
        <v>0.3591364690962468</v>
      </c>
      <c r="AU83" s="7" t="n">
        <v>0.5615132807578415</v>
      </c>
      <c r="AV83" s="7" t="n">
        <v>0.9547354104531177</v>
      </c>
      <c r="AW83" s="7" t="n">
        <v>0.4043423504441778</v>
      </c>
      <c r="AX83" s="7" t="n">
        <v>0.04116814831775426</v>
      </c>
      <c r="AY83" s="7" t="n">
        <v>0.6685273126162249</v>
      </c>
      <c r="AZ83" s="7" t="n">
        <v>0.6684775851735334</v>
      </c>
      <c r="BA83" s="7" t="n">
        <v>0.6408778340537218</v>
      </c>
      <c r="BB83" s="7" t="n">
        <v>0.4198450663173002</v>
      </c>
      <c r="BC83" s="7" t="n">
        <v>0.4820508116636141</v>
      </c>
      <c r="BD83" s="7" t="n">
        <v>0.3602692418036123</v>
      </c>
      <c r="BE83" s="7" t="n">
        <v>0.4608975515835987</v>
      </c>
      <c r="BF83" s="7" t="n">
        <v>0.3563511159076508</v>
      </c>
      <c r="BG83" s="7" t="n">
        <v>0.6311547446710637</v>
      </c>
      <c r="BH83" s="7" t="n">
        <v>0.3754247691906136</v>
      </c>
      <c r="BI83" s="7" t="n">
        <v>0.4623995129979366</v>
      </c>
      <c r="BJ83" s="7" t="n">
        <v>0.5243370988350747</v>
      </c>
      <c r="BK83" s="7" t="n">
        <v>0.4859681534630722</v>
      </c>
      <c r="BL83" s="7" t="n">
        <v>0.6123807915949259</v>
      </c>
      <c r="BM83" s="7" t="n">
        <v>0.5390037139332446</v>
      </c>
      <c r="BN83" s="7" t="n">
        <v>0.2286844517271945</v>
      </c>
      <c r="BO83" s="7" t="n">
        <v>0.3615929430156453</v>
      </c>
      <c r="BP83" s="7" t="n">
        <v>0.5400517578043095</v>
      </c>
      <c r="BQ83" s="7" t="n">
        <v>0.4304323337296957</v>
      </c>
      <c r="BR83" s="7" t="n">
        <v>0.9663600115505754</v>
      </c>
      <c r="BS83" s="7" t="n">
        <v>0.9854008335334601</v>
      </c>
      <c r="BT83" s="7" t="n">
        <v>0.5695839029536871</v>
      </c>
      <c r="BU83" s="7" t="n">
        <v>0.4764132927200818</v>
      </c>
      <c r="BV83" s="7" t="n">
        <v>0.4817863316899644</v>
      </c>
      <c r="BW83" s="7" t="n">
        <v>0.4842000535505822</v>
      </c>
      <c r="BX83" s="7" t="n">
        <v>0.3136497130866113</v>
      </c>
      <c r="BY83" s="7" t="n">
        <v>0.610874537033822</v>
      </c>
      <c r="BZ83" s="7" t="n">
        <v>0.09847259064176131</v>
      </c>
      <c r="CA83" s="7" t="n">
        <v>0.5256700681179491</v>
      </c>
      <c r="CB83" s="7" t="n">
        <v>0.6962746788323728</v>
      </c>
      <c r="CC83" s="7" t="n">
        <v>0.6011049094875961</v>
      </c>
      <c r="CD83" s="7" t="n">
        <v>0.9724652784802522</v>
      </c>
      <c r="CE83" s="7" t="n">
        <v>0.3502406825834952</v>
      </c>
      <c r="CF83" s="7" t="n">
        <v>1</v>
      </c>
      <c r="CG83" s="7" t="n">
        <v>0.3958661687548946</v>
      </c>
      <c r="CH83" s="7" t="n">
        <v>0.6997754583709092</v>
      </c>
      <c r="CI83" s="7" t="n">
        <v>0.7044641572531933</v>
      </c>
      <c r="CJ83" s="7" t="n">
        <v>0.7491734167731393</v>
      </c>
      <c r="CK83" s="7" t="n">
        <v>0.5044990476587436</v>
      </c>
      <c r="CL83" s="7" t="n">
        <v>0.9655163155771652</v>
      </c>
      <c r="CM83" s="7" t="n">
        <v>0.6140050775002324</v>
      </c>
      <c r="CN83" s="7" t="n">
        <v>0.2559600469150539</v>
      </c>
      <c r="CO83" s="7" t="n">
        <v>0.2728570710874451</v>
      </c>
      <c r="CP83" s="7" t="n">
        <v>0.4501728828844802</v>
      </c>
      <c r="CQ83" s="7" t="n">
        <v>0.3145232191001484</v>
      </c>
      <c r="CR83" s="7" t="n">
        <v>0.3894166138346678</v>
      </c>
      <c r="CS83" s="7" t="n">
        <v>0.3517125777919309</v>
      </c>
      <c r="CT83" s="7" t="n">
        <v>0.3925442975032236</v>
      </c>
      <c r="CU83" s="7" t="n">
        <v>0.3835831944531024</v>
      </c>
      <c r="CV83" s="7" t="n">
        <v>0.3567345674882766</v>
      </c>
      <c r="CW83" s="7" t="n">
        <v>0.4976360265059114</v>
      </c>
      <c r="CX83" s="7" t="n">
        <v>0.3528646046514418</v>
      </c>
      <c r="CY83" s="7" t="n">
        <v>0.4691485724876597</v>
      </c>
      <c r="CZ83" s="7" t="n">
        <v>0.8598537153111978</v>
      </c>
      <c r="DA83" s="7" t="n">
        <v>0.4543638214315852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0.6828183143131012</v>
      </c>
      <c r="D84" s="7" t="n">
        <v>0.4884421485282876</v>
      </c>
      <c r="E84" s="7" t="n">
        <v>0.2321056938051109</v>
      </c>
      <c r="F84" s="7" t="n">
        <v>0.3538517709073357</v>
      </c>
      <c r="G84" s="7" t="n">
        <v>0.2197033369618717</v>
      </c>
      <c r="H84" s="7" t="n">
        <v>0.3298797030444609</v>
      </c>
      <c r="I84" s="7" t="n">
        <v>0.4293503026197781</v>
      </c>
      <c r="J84" s="7" t="n">
        <v>0.5783463116792305</v>
      </c>
      <c r="K84" s="7" t="n">
        <v>0.8247467485679801</v>
      </c>
      <c r="L84" s="7" t="n">
        <v>0.7047019120154708</v>
      </c>
      <c r="M84" s="7" t="n">
        <v>0.6360422894145897</v>
      </c>
      <c r="N84" s="7" t="n">
        <v>0.3992741440005813</v>
      </c>
      <c r="O84" s="7" t="n">
        <v>0.2670007936069426</v>
      </c>
      <c r="P84" s="7" t="n">
        <v>0.5761817148601519</v>
      </c>
      <c r="Q84" s="7" t="n">
        <v>0.6880882768449478</v>
      </c>
      <c r="R84" s="7" t="n">
        <v>0.8790041002946754</v>
      </c>
      <c r="S84" s="7" t="n">
        <v>0.8220065980760815</v>
      </c>
      <c r="T84" s="7" t="n">
        <v>0.6644133678971187</v>
      </c>
      <c r="U84" s="7" t="n">
        <v>0.3689633889850377</v>
      </c>
      <c r="V84" s="7" t="n">
        <v>0.4373894791482444</v>
      </c>
      <c r="W84" s="7" t="n">
        <v>-0.01211704896409377</v>
      </c>
      <c r="X84" s="7" t="n">
        <v>0.2768529693881876</v>
      </c>
      <c r="Y84" s="7" t="n">
        <v>0.4132963403649155</v>
      </c>
      <c r="Z84" s="7" t="n">
        <v>0.4650848404041303</v>
      </c>
      <c r="AA84" s="7" t="n">
        <v>0.6703417581130596</v>
      </c>
      <c r="AB84" s="7" t="n">
        <v>0.4676559874996851</v>
      </c>
      <c r="AC84" s="7" t="n">
        <v>0.8626313440693651</v>
      </c>
      <c r="AD84" s="7" t="n">
        <v>0.7725145657469634</v>
      </c>
      <c r="AE84" s="7" t="n">
        <v>0.7492580463726118</v>
      </c>
      <c r="AF84" s="7" t="n">
        <v>0.7723324657112269</v>
      </c>
      <c r="AG84" s="7" t="n">
        <v>0.31578116056162</v>
      </c>
      <c r="AH84" s="7" t="n">
        <v>0.6701610604088468</v>
      </c>
      <c r="AI84" s="7" t="n">
        <v>0.2702347777933821</v>
      </c>
      <c r="AJ84" s="7" t="n">
        <v>0.5099148604420251</v>
      </c>
      <c r="AK84" s="7" t="n">
        <v>0.3864631640908018</v>
      </c>
      <c r="AL84" s="7" t="n">
        <v>0.7464142392680928</v>
      </c>
      <c r="AM84" s="7" t="n">
        <v>0.6909385580914356</v>
      </c>
      <c r="AN84" s="7" t="n">
        <v>0.06715823128550089</v>
      </c>
      <c r="AO84" s="7" t="n">
        <v>0.7153524378331467</v>
      </c>
      <c r="AP84" s="7" t="n">
        <v>0.5321781821154167</v>
      </c>
      <c r="AQ84" s="7" t="n">
        <v>0.5978231927841127</v>
      </c>
      <c r="AR84" s="7" t="n">
        <v>0.5238918128334196</v>
      </c>
      <c r="AS84" s="7" t="n">
        <v>0.6828237414535032</v>
      </c>
      <c r="AT84" s="7" t="n">
        <v>0.05891930070166009</v>
      </c>
      <c r="AU84" s="7" t="n">
        <v>0.2483430316148265</v>
      </c>
      <c r="AV84" s="7" t="n">
        <v>0.4099965942262747</v>
      </c>
      <c r="AW84" s="7" t="n">
        <v>0.4285052340381046</v>
      </c>
      <c r="AX84" s="7" t="n">
        <v>0.03311336135333742</v>
      </c>
      <c r="AY84" s="7" t="n">
        <v>0.6187991163803837</v>
      </c>
      <c r="AZ84" s="7" t="n">
        <v>0.6188324793475921</v>
      </c>
      <c r="BA84" s="7" t="n">
        <v>0.4949398263375017</v>
      </c>
      <c r="BB84" s="7" t="n">
        <v>0.7472906111022346</v>
      </c>
      <c r="BC84" s="7" t="n">
        <v>0.7019899980004256</v>
      </c>
      <c r="BD84" s="7" t="n">
        <v>0.5978855100343641</v>
      </c>
      <c r="BE84" s="7" t="n">
        <v>0.5530237171771499</v>
      </c>
      <c r="BF84" s="7" t="n">
        <v>0.6841282671439757</v>
      </c>
      <c r="BG84" s="7" t="n">
        <v>0.5917639562336217</v>
      </c>
      <c r="BH84" s="7" t="n">
        <v>0.6119592335329845</v>
      </c>
      <c r="BI84" s="7" t="n">
        <v>0.3047792578549447</v>
      </c>
      <c r="BJ84" s="7" t="n">
        <v>0.7472234106784824</v>
      </c>
      <c r="BK84" s="7" t="n">
        <v>0.823621137397798</v>
      </c>
      <c r="BL84" s="7" t="n">
        <v>0.2943298349016376</v>
      </c>
      <c r="BM84" s="7" t="n">
        <v>0.5869405208662711</v>
      </c>
      <c r="BN84" s="7" t="n">
        <v>0.3474827828839712</v>
      </c>
      <c r="BO84" s="7" t="n">
        <v>0.5890311439073282</v>
      </c>
      <c r="BP84" s="7" t="n">
        <v>0.8333689631383828</v>
      </c>
      <c r="BQ84" s="7" t="n">
        <v>0.8568321297879687</v>
      </c>
      <c r="BR84" s="7" t="n">
        <v>0.3525655624441815</v>
      </c>
      <c r="BS84" s="7" t="n">
        <v>0.367498973923404</v>
      </c>
      <c r="BT84" s="7" t="n">
        <v>0.8074073674970441</v>
      </c>
      <c r="BU84" s="7" t="n">
        <v>0.7193800447004454</v>
      </c>
      <c r="BV84" s="7" t="n">
        <v>0.5233435248172783</v>
      </c>
      <c r="BW84" s="7" t="n">
        <v>0.7078255487921227</v>
      </c>
      <c r="BX84" s="7" t="n">
        <v>0.6875731672700143</v>
      </c>
      <c r="BY84" s="7" t="n">
        <v>0.4212173047965683</v>
      </c>
      <c r="BZ84" s="7" t="n">
        <v>0.6481268271261406</v>
      </c>
      <c r="CA84" s="7" t="n">
        <v>0.848684638293856</v>
      </c>
      <c r="CB84" s="7" t="n">
        <v>0.7673828013818308</v>
      </c>
      <c r="CC84" s="7" t="n">
        <v>0.2780262847787036</v>
      </c>
      <c r="CD84" s="7" t="n">
        <v>0.3973317657605027</v>
      </c>
      <c r="CE84" s="7" t="n">
        <v>0.6460754891209664</v>
      </c>
      <c r="CF84" s="7" t="n">
        <v>0.3958661687548946</v>
      </c>
      <c r="CG84" s="7" t="n">
        <v>1</v>
      </c>
      <c r="CH84" s="7" t="n">
        <v>0.8290288666559049</v>
      </c>
      <c r="CI84" s="7" t="n">
        <v>0.771310863200985</v>
      </c>
      <c r="CJ84" s="7" t="n">
        <v>0.5513067449020417</v>
      </c>
      <c r="CK84" s="7" t="n">
        <v>0.7839487096394395</v>
      </c>
      <c r="CL84" s="7" t="n">
        <v>0.3897579263244199</v>
      </c>
      <c r="CM84" s="7" t="n">
        <v>0.8117101330274401</v>
      </c>
      <c r="CN84" s="7" t="n">
        <v>0.6940094424924816</v>
      </c>
      <c r="CO84" s="7" t="n">
        <v>0.215693413615044</v>
      </c>
      <c r="CP84" s="7" t="n">
        <v>0.7625146457300256</v>
      </c>
      <c r="CQ84" s="7" t="n">
        <v>0.6742489001499761</v>
      </c>
      <c r="CR84" s="7" t="n">
        <v>0.7445938013205432</v>
      </c>
      <c r="CS84" s="7" t="n">
        <v>0.72010417374788</v>
      </c>
      <c r="CT84" s="7" t="n">
        <v>0.7384577401376755</v>
      </c>
      <c r="CU84" s="7" t="n">
        <v>0.7226646978059051</v>
      </c>
      <c r="CV84" s="7" t="n">
        <v>0.05163009617074448</v>
      </c>
      <c r="CW84" s="7" t="n">
        <v>0.3886569683691786</v>
      </c>
      <c r="CX84" s="7" t="n">
        <v>0.7262410759128054</v>
      </c>
      <c r="CY84" s="7" t="n">
        <v>0.7047096416419398</v>
      </c>
      <c r="CZ84" s="7" t="n">
        <v>0.4431183538784943</v>
      </c>
      <c r="DA84" s="7" t="n">
        <v>0.3267941907372816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0.7888162143884653</v>
      </c>
      <c r="D85" s="7" t="n">
        <v>0.6691698861687727</v>
      </c>
      <c r="E85" s="7" t="n">
        <v>0.2781856078898503</v>
      </c>
      <c r="F85" s="7" t="n">
        <v>0.5717685403701432</v>
      </c>
      <c r="G85" s="7" t="n">
        <v>0.3827099016776707</v>
      </c>
      <c r="H85" s="7" t="n">
        <v>0.3740903179950214</v>
      </c>
      <c r="I85" s="7" t="n">
        <v>0.6677071422521241</v>
      </c>
      <c r="J85" s="7" t="n">
        <v>0.7451470780032976</v>
      </c>
      <c r="K85" s="7" t="n">
        <v>0.8689006674247429</v>
      </c>
      <c r="L85" s="7" t="n">
        <v>0.7174772746064475</v>
      </c>
      <c r="M85" s="7" t="n">
        <v>0.6920385133942776</v>
      </c>
      <c r="N85" s="7" t="n">
        <v>0.7076308904337569</v>
      </c>
      <c r="O85" s="7" t="n">
        <v>0.4422039143405709</v>
      </c>
      <c r="P85" s="7" t="n">
        <v>0.6387564089312578</v>
      </c>
      <c r="Q85" s="7" t="n">
        <v>0.6677452515569503</v>
      </c>
      <c r="R85" s="7" t="n">
        <v>0.8806677234416089</v>
      </c>
      <c r="S85" s="7" t="n">
        <v>0.868458001927798</v>
      </c>
      <c r="T85" s="7" t="n">
        <v>0.8065534848117749</v>
      </c>
      <c r="U85" s="7" t="n">
        <v>0.679569608238932</v>
      </c>
      <c r="V85" s="7" t="n">
        <v>0.4760075778012374</v>
      </c>
      <c r="W85" s="7" t="n">
        <v>0.01329220726185915</v>
      </c>
      <c r="X85" s="7" t="n">
        <v>0.4330236461763234</v>
      </c>
      <c r="Y85" s="7" t="n">
        <v>0.7118911516753806</v>
      </c>
      <c r="Z85" s="7" t="n">
        <v>0.519371124461861</v>
      </c>
      <c r="AA85" s="7" t="n">
        <v>0.6722603391741527</v>
      </c>
      <c r="AB85" s="7" t="n">
        <v>0.7394958506429568</v>
      </c>
      <c r="AC85" s="7" t="n">
        <v>0.9245199030934044</v>
      </c>
      <c r="AD85" s="7" t="n">
        <v>0.8622160693668531</v>
      </c>
      <c r="AE85" s="7" t="n">
        <v>0.8530042948762666</v>
      </c>
      <c r="AF85" s="7" t="n">
        <v>0.7651712821140958</v>
      </c>
      <c r="AG85" s="7" t="n">
        <v>0.4868872015532199</v>
      </c>
      <c r="AH85" s="7" t="n">
        <v>0.8086219924279469</v>
      </c>
      <c r="AI85" s="7" t="n">
        <v>0.4511394294999757</v>
      </c>
      <c r="AJ85" s="7" t="n">
        <v>0.6130531229073553</v>
      </c>
      <c r="AK85" s="7" t="n">
        <v>0.6956355105714327</v>
      </c>
      <c r="AL85" s="7" t="n">
        <v>0.8296428932090815</v>
      </c>
      <c r="AM85" s="7" t="n">
        <v>0.6863108688475917</v>
      </c>
      <c r="AN85" s="7" t="n">
        <v>0.1101949575346615</v>
      </c>
      <c r="AO85" s="7" t="n">
        <v>0.6225055882995401</v>
      </c>
      <c r="AP85" s="7" t="n">
        <v>0.6842383182157787</v>
      </c>
      <c r="AQ85" s="7" t="n">
        <v>0.5019819797498625</v>
      </c>
      <c r="AR85" s="7" t="n">
        <v>0.6242550494073168</v>
      </c>
      <c r="AS85" s="7" t="n">
        <v>0.673859276229861</v>
      </c>
      <c r="AT85" s="7" t="n">
        <v>0.2002295957806881</v>
      </c>
      <c r="AU85" s="7" t="n">
        <v>0.4073593091753123</v>
      </c>
      <c r="AV85" s="7" t="n">
        <v>0.6849454386892673</v>
      </c>
      <c r="AW85" s="7" t="n">
        <v>0.4899526330247331</v>
      </c>
      <c r="AX85" s="7" t="n">
        <v>0.05708240647066842</v>
      </c>
      <c r="AY85" s="7" t="n">
        <v>0.7648829213618293</v>
      </c>
      <c r="AZ85" s="7" t="n">
        <v>0.7648876568415585</v>
      </c>
      <c r="BA85" s="7" t="n">
        <v>0.6663030405381039</v>
      </c>
      <c r="BB85" s="7" t="n">
        <v>0.7492842503899639</v>
      </c>
      <c r="BC85" s="7" t="n">
        <v>0.8390824353268223</v>
      </c>
      <c r="BD85" s="7" t="n">
        <v>0.6188804376092101</v>
      </c>
      <c r="BE85" s="7" t="n">
        <v>0.6074334318463036</v>
      </c>
      <c r="BF85" s="7" t="n">
        <v>0.6660265879891691</v>
      </c>
      <c r="BG85" s="7" t="n">
        <v>0.7715147123408357</v>
      </c>
      <c r="BH85" s="7" t="n">
        <v>0.6652477309101688</v>
      </c>
      <c r="BI85" s="7" t="n">
        <v>0.4364828298297319</v>
      </c>
      <c r="BJ85" s="7" t="n">
        <v>0.887749159775619</v>
      </c>
      <c r="BK85" s="7" t="n">
        <v>0.88454328090893</v>
      </c>
      <c r="BL85" s="7" t="n">
        <v>0.4697353029591027</v>
      </c>
      <c r="BM85" s="7" t="n">
        <v>0.6350934481335</v>
      </c>
      <c r="BN85" s="7" t="n">
        <v>0.3396150801818327</v>
      </c>
      <c r="BO85" s="7" t="n">
        <v>0.6368896427297898</v>
      </c>
      <c r="BP85" s="7" t="n">
        <v>0.9248616756092921</v>
      </c>
      <c r="BQ85" s="7" t="n">
        <v>0.829332777736241</v>
      </c>
      <c r="BR85" s="7" t="n">
        <v>0.6715736592853493</v>
      </c>
      <c r="BS85" s="7" t="n">
        <v>0.6879119418</v>
      </c>
      <c r="BT85" s="7" t="n">
        <v>0.9034703941377477</v>
      </c>
      <c r="BU85" s="7" t="n">
        <v>0.8465520271971142</v>
      </c>
      <c r="BV85" s="7" t="n">
        <v>0.6595470956869888</v>
      </c>
      <c r="BW85" s="7" t="n">
        <v>0.8343774088827333</v>
      </c>
      <c r="BX85" s="7" t="n">
        <v>0.6746452751056604</v>
      </c>
      <c r="BY85" s="7" t="n">
        <v>0.5772841427429801</v>
      </c>
      <c r="BZ85" s="7" t="n">
        <v>0.5515619413456773</v>
      </c>
      <c r="CA85" s="7" t="n">
        <v>0.9017453442654653</v>
      </c>
      <c r="CB85" s="7" t="n">
        <v>0.9364402280747713</v>
      </c>
      <c r="CC85" s="7" t="n">
        <v>0.460227728796903</v>
      </c>
      <c r="CD85" s="7" t="n">
        <v>0.6998176948124203</v>
      </c>
      <c r="CE85" s="7" t="n">
        <v>0.625277149407475</v>
      </c>
      <c r="CF85" s="7" t="n">
        <v>0.6997754583709092</v>
      </c>
      <c r="CG85" s="7" t="n">
        <v>0.8290288666559049</v>
      </c>
      <c r="CH85" s="7" t="n">
        <v>1</v>
      </c>
      <c r="CI85" s="7" t="n">
        <v>0.9529606917908494</v>
      </c>
      <c r="CJ85" s="7" t="n">
        <v>0.762908690439058</v>
      </c>
      <c r="CK85" s="7" t="n">
        <v>0.8752529177391148</v>
      </c>
      <c r="CL85" s="7" t="n">
        <v>0.6842188906414984</v>
      </c>
      <c r="CM85" s="7" t="n">
        <v>0.9030084570455155</v>
      </c>
      <c r="CN85" s="7" t="n">
        <v>0.6256732175311758</v>
      </c>
      <c r="CO85" s="7" t="n">
        <v>0.2586043384048691</v>
      </c>
      <c r="CP85" s="7" t="n">
        <v>0.8103369792908285</v>
      </c>
      <c r="CQ85" s="7" t="n">
        <v>0.6574927603147628</v>
      </c>
      <c r="CR85" s="7" t="n">
        <v>0.7684318685027419</v>
      </c>
      <c r="CS85" s="7" t="n">
        <v>0.7186684510704986</v>
      </c>
      <c r="CT85" s="7" t="n">
        <v>0.7666484243957816</v>
      </c>
      <c r="CU85" s="7" t="n">
        <v>0.707751155486445</v>
      </c>
      <c r="CV85" s="7" t="n">
        <v>0.1942989143511347</v>
      </c>
      <c r="CW85" s="7" t="n">
        <v>0.5301756923245535</v>
      </c>
      <c r="CX85" s="7" t="n">
        <v>0.7417760943036502</v>
      </c>
      <c r="CY85" s="7" t="n">
        <v>0.8336215595159268</v>
      </c>
      <c r="CZ85" s="7" t="n">
        <v>0.6765208072036573</v>
      </c>
      <c r="DA85" s="7" t="n">
        <v>0.4379622868729255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0.8400128893323741</v>
      </c>
      <c r="D86" s="7" t="n">
        <v>0.7586475427737267</v>
      </c>
      <c r="E86" s="7" t="n">
        <v>0.3362353662710799</v>
      </c>
      <c r="F86" s="7" t="n">
        <v>0.671983937525283</v>
      </c>
      <c r="G86" s="7" t="n">
        <v>0.4409553431654918</v>
      </c>
      <c r="H86" s="7" t="n">
        <v>0.4404697135146459</v>
      </c>
      <c r="I86" s="7" t="n">
        <v>0.7573626617495417</v>
      </c>
      <c r="J86" s="7" t="n">
        <v>0.8375355427529989</v>
      </c>
      <c r="K86" s="7" t="n">
        <v>0.8560183479857896</v>
      </c>
      <c r="L86" s="7" t="n">
        <v>0.8171947888703748</v>
      </c>
      <c r="M86" s="7" t="n">
        <v>0.7802409159277907</v>
      </c>
      <c r="N86" s="7" t="n">
        <v>0.7141148724533769</v>
      </c>
      <c r="O86" s="7" t="n">
        <v>0.555843654454887</v>
      </c>
      <c r="P86" s="7" t="n">
        <v>0.6934975112315093</v>
      </c>
      <c r="Q86" s="7" t="n">
        <v>0.7706451398827061</v>
      </c>
      <c r="R86" s="7" t="n">
        <v>0.8623805216054059</v>
      </c>
      <c r="S86" s="7" t="n">
        <v>0.8621434884802396</v>
      </c>
      <c r="T86" s="7" t="n">
        <v>0.8764552400721655</v>
      </c>
      <c r="U86" s="7" t="n">
        <v>0.7102565075846714</v>
      </c>
      <c r="V86" s="7" t="n">
        <v>0.5108465827417129</v>
      </c>
      <c r="W86" s="7" t="n">
        <v>0.08899212478533414</v>
      </c>
      <c r="X86" s="7" t="n">
        <v>0.5388858165923763</v>
      </c>
      <c r="Y86" s="7" t="n">
        <v>0.7220557023508053</v>
      </c>
      <c r="Z86" s="7" t="n">
        <v>0.5395641696077451</v>
      </c>
      <c r="AA86" s="7" t="n">
        <v>0.7848801006278863</v>
      </c>
      <c r="AB86" s="7" t="n">
        <v>0.730554936781718</v>
      </c>
      <c r="AC86" s="7" t="n">
        <v>0.8564142928674393</v>
      </c>
      <c r="AD86" s="7" t="n">
        <v>0.9274613250332808</v>
      </c>
      <c r="AE86" s="7" t="n">
        <v>0.9239468120322246</v>
      </c>
      <c r="AF86" s="7" t="n">
        <v>0.845735941091868</v>
      </c>
      <c r="AG86" s="7" t="n">
        <v>0.5882212914362113</v>
      </c>
      <c r="AH86" s="7" t="n">
        <v>0.8990490583406268</v>
      </c>
      <c r="AI86" s="7" t="n">
        <v>0.5658370647279173</v>
      </c>
      <c r="AJ86" s="7" t="n">
        <v>0.6302280851003529</v>
      </c>
      <c r="AK86" s="7" t="n">
        <v>0.7167290678419399</v>
      </c>
      <c r="AL86" s="7" t="n">
        <v>0.9064455246235665</v>
      </c>
      <c r="AM86" s="7" t="n">
        <v>0.7838533503058996</v>
      </c>
      <c r="AN86" s="7" t="n">
        <v>0.1504951060626009</v>
      </c>
      <c r="AO86" s="7" t="n">
        <v>0.5209287256508456</v>
      </c>
      <c r="AP86" s="7" t="n">
        <v>0.630929165273845</v>
      </c>
      <c r="AQ86" s="7" t="n">
        <v>0.4079796168487858</v>
      </c>
      <c r="AR86" s="7" t="n">
        <v>0.6338841053779657</v>
      </c>
      <c r="AS86" s="7" t="n">
        <v>0.7614760101136755</v>
      </c>
      <c r="AT86" s="7" t="n">
        <v>0.2762929169669753</v>
      </c>
      <c r="AU86" s="7" t="n">
        <v>0.5278931734393729</v>
      </c>
      <c r="AV86" s="7" t="n">
        <v>0.7098188115295451</v>
      </c>
      <c r="AW86" s="7" t="n">
        <v>0.5249841880933376</v>
      </c>
      <c r="AX86" s="7" t="n">
        <v>0.1301616989141561</v>
      </c>
      <c r="AY86" s="7" t="n">
        <v>0.8513780336100852</v>
      </c>
      <c r="AZ86" s="7" t="n">
        <v>0.851371323497899</v>
      </c>
      <c r="BA86" s="7" t="n">
        <v>0.792807723252147</v>
      </c>
      <c r="BB86" s="7" t="n">
        <v>0.7782775932778506</v>
      </c>
      <c r="BC86" s="7" t="n">
        <v>0.7031441223812946</v>
      </c>
      <c r="BD86" s="7" t="n">
        <v>0.6003170667150348</v>
      </c>
      <c r="BE86" s="7" t="n">
        <v>0.6280111022333524</v>
      </c>
      <c r="BF86" s="7" t="n">
        <v>0.7667946820351693</v>
      </c>
      <c r="BG86" s="7" t="n">
        <v>0.7724966170450313</v>
      </c>
      <c r="BH86" s="7" t="n">
        <v>0.717051690089537</v>
      </c>
      <c r="BI86" s="7" t="n">
        <v>0.5032479166605339</v>
      </c>
      <c r="BJ86" s="7" t="n">
        <v>0.7694519399235046</v>
      </c>
      <c r="BK86" s="7" t="n">
        <v>0.8637585312167454</v>
      </c>
      <c r="BL86" s="7" t="n">
        <v>0.5779728140136463</v>
      </c>
      <c r="BM86" s="7" t="n">
        <v>0.7401451472012259</v>
      </c>
      <c r="BN86" s="7" t="n">
        <v>0.3113837322044226</v>
      </c>
      <c r="BO86" s="7" t="n">
        <v>0.68112113541413</v>
      </c>
      <c r="BP86" s="7" t="n">
        <v>0.865478646997904</v>
      </c>
      <c r="BQ86" s="7" t="n">
        <v>0.8699881390466149</v>
      </c>
      <c r="BR86" s="7" t="n">
        <v>0.6709246389735797</v>
      </c>
      <c r="BS86" s="7" t="n">
        <v>0.6999366444780128</v>
      </c>
      <c r="BT86" s="7" t="n">
        <v>0.8976356135186906</v>
      </c>
      <c r="BU86" s="7" t="n">
        <v>0.7116849043666311</v>
      </c>
      <c r="BV86" s="7" t="n">
        <v>0.5815178679286326</v>
      </c>
      <c r="BW86" s="7" t="n">
        <v>0.6947785727215428</v>
      </c>
      <c r="BX86" s="7" t="n">
        <v>0.760409093561126</v>
      </c>
      <c r="BY86" s="7" t="n">
        <v>0.6231968169500803</v>
      </c>
      <c r="BZ86" s="7" t="n">
        <v>0.4581215612813167</v>
      </c>
      <c r="CA86" s="7" t="n">
        <v>0.8919331755847991</v>
      </c>
      <c r="CB86" s="7" t="n">
        <v>0.9089492779194664</v>
      </c>
      <c r="CC86" s="7" t="n">
        <v>0.5770169044754495</v>
      </c>
      <c r="CD86" s="7" t="n">
        <v>0.7171264227543553</v>
      </c>
      <c r="CE86" s="7" t="n">
        <v>0.7105831668403275</v>
      </c>
      <c r="CF86" s="7" t="n">
        <v>0.7044641572531933</v>
      </c>
      <c r="CG86" s="7" t="n">
        <v>0.771310863200985</v>
      </c>
      <c r="CH86" s="7" t="n">
        <v>0.9529606917908494</v>
      </c>
      <c r="CI86" s="7" t="n">
        <v>1</v>
      </c>
      <c r="CJ86" s="7" t="n">
        <v>0.8524404029847974</v>
      </c>
      <c r="CK86" s="7" t="n">
        <v>0.8517109662389558</v>
      </c>
      <c r="CL86" s="7" t="n">
        <v>0.7178639408758792</v>
      </c>
      <c r="CM86" s="7" t="n">
        <v>0.9492194218095356</v>
      </c>
      <c r="CN86" s="7" t="n">
        <v>0.7125365395245449</v>
      </c>
      <c r="CO86" s="7" t="n">
        <v>0.2829654419432928</v>
      </c>
      <c r="CP86" s="7" t="n">
        <v>0.8025928568457433</v>
      </c>
      <c r="CQ86" s="7" t="n">
        <v>0.7542818518824889</v>
      </c>
      <c r="CR86" s="7" t="n">
        <v>0.7409064585231678</v>
      </c>
      <c r="CS86" s="7" t="n">
        <v>0.8061795287042621</v>
      </c>
      <c r="CT86" s="7" t="n">
        <v>0.7393744250031676</v>
      </c>
      <c r="CU86" s="7" t="n">
        <v>0.7922632658056415</v>
      </c>
      <c r="CV86" s="7" t="n">
        <v>0.2707649887009886</v>
      </c>
      <c r="CW86" s="7" t="n">
        <v>0.569372870819478</v>
      </c>
      <c r="CX86" s="7" t="n">
        <v>0.7112837838756845</v>
      </c>
      <c r="CY86" s="7" t="n">
        <v>0.6926897950430981</v>
      </c>
      <c r="CZ86" s="7" t="n">
        <v>0.6710389476535784</v>
      </c>
      <c r="DA86" s="7" t="n">
        <v>0.4676675824948124</v>
      </c>
    </row>
    <row r="87">
      <c r="A87" s="6" t="inlineStr">
        <is>
          <t>931403.CSI</t>
        </is>
      </c>
      <c r="B87" s="6" t="inlineStr">
        <is>
          <t>中证新华社民族品牌工程指数</t>
        </is>
      </c>
      <c r="C87" s="7" t="n">
        <v>0.8698769995563406</v>
      </c>
      <c r="D87" s="7" t="n">
        <v>0.9241997285237594</v>
      </c>
      <c r="E87" s="7" t="n">
        <v>0.4459677820891434</v>
      </c>
      <c r="F87" s="7" t="n">
        <v>0.9140575593368665</v>
      </c>
      <c r="G87" s="7" t="n">
        <v>0.7002907400849889</v>
      </c>
      <c r="H87" s="7" t="n">
        <v>0.4301146670930736</v>
      </c>
      <c r="I87" s="7" t="n">
        <v>0.955486136367067</v>
      </c>
      <c r="J87" s="7" t="n">
        <v>0.95450011987676</v>
      </c>
      <c r="K87" s="7" t="n">
        <v>0.5829242346460936</v>
      </c>
      <c r="L87" s="7" t="n">
        <v>0.663368455128808</v>
      </c>
      <c r="M87" s="7" t="n">
        <v>0.7546292473845896</v>
      </c>
      <c r="N87" s="7" t="n">
        <v>0.7608081993417813</v>
      </c>
      <c r="O87" s="7" t="n">
        <v>0.8822883240926067</v>
      </c>
      <c r="P87" s="7" t="n">
        <v>0.6227982501056408</v>
      </c>
      <c r="Q87" s="7" t="n">
        <v>0.6217728486878296</v>
      </c>
      <c r="R87" s="7" t="n">
        <v>0.658070629249691</v>
      </c>
      <c r="S87" s="7" t="n">
        <v>0.7327138290002805</v>
      </c>
      <c r="T87" s="7" t="n">
        <v>0.9331924831836814</v>
      </c>
      <c r="U87" s="7" t="n">
        <v>0.7961337967583805</v>
      </c>
      <c r="V87" s="7" t="n">
        <v>0.5887203632278677</v>
      </c>
      <c r="W87" s="7" t="n">
        <v>0.1346634474384359</v>
      </c>
      <c r="X87" s="7" t="n">
        <v>0.8650142789943407</v>
      </c>
      <c r="Y87" s="7" t="n">
        <v>0.7660226340042943</v>
      </c>
      <c r="Z87" s="7" t="n">
        <v>0.5936066020344546</v>
      </c>
      <c r="AA87" s="7" t="n">
        <v>0.6480725148737976</v>
      </c>
      <c r="AB87" s="7" t="n">
        <v>0.7343914488843275</v>
      </c>
      <c r="AC87" s="7" t="n">
        <v>0.6171202505747768</v>
      </c>
      <c r="AD87" s="7" t="n">
        <v>0.8392082856643331</v>
      </c>
      <c r="AE87" s="7" t="n">
        <v>0.8545033502115906</v>
      </c>
      <c r="AF87" s="7" t="n">
        <v>0.7144421776322301</v>
      </c>
      <c r="AG87" s="7" t="n">
        <v>0.8770761373597767</v>
      </c>
      <c r="AH87" s="7" t="n">
        <v>0.9519072646107853</v>
      </c>
      <c r="AI87" s="7" t="n">
        <v>0.8877586358180269</v>
      </c>
      <c r="AJ87" s="7" t="n">
        <v>0.7181486944428402</v>
      </c>
      <c r="AK87" s="7" t="n">
        <v>0.7753673474365448</v>
      </c>
      <c r="AL87" s="7" t="n">
        <v>0.8236159844221679</v>
      </c>
      <c r="AM87" s="7" t="n">
        <v>0.6336132654907248</v>
      </c>
      <c r="AN87" s="7" t="n">
        <v>0.3722934327213601</v>
      </c>
      <c r="AO87" s="7" t="n">
        <v>0.1931571291087998</v>
      </c>
      <c r="AP87" s="7" t="n">
        <v>0.6693235069289324</v>
      </c>
      <c r="AQ87" s="7" t="n">
        <v>0.09678639263193604</v>
      </c>
      <c r="AR87" s="7" t="n">
        <v>0.7087832872726668</v>
      </c>
      <c r="AS87" s="7" t="n">
        <v>0.6556645047683366</v>
      </c>
      <c r="AT87" s="7" t="n">
        <v>0.5930752164456552</v>
      </c>
      <c r="AU87" s="7" t="n">
        <v>0.8553333467420124</v>
      </c>
      <c r="AV87" s="7" t="n">
        <v>0.7652554056554037</v>
      </c>
      <c r="AW87" s="7" t="n">
        <v>0.5627396063534749</v>
      </c>
      <c r="AX87" s="7" t="n">
        <v>0.1878806314637233</v>
      </c>
      <c r="AY87" s="7" t="n">
        <v>0.9451194503415761</v>
      </c>
      <c r="AZ87" s="7" t="n">
        <v>0.9451100507514578</v>
      </c>
      <c r="BA87" s="7" t="n">
        <v>0.9411586523472253</v>
      </c>
      <c r="BB87" s="7" t="n">
        <v>0.6252940991566215</v>
      </c>
      <c r="BC87" s="7" t="n">
        <v>0.4525081805227936</v>
      </c>
      <c r="BD87" s="7" t="n">
        <v>0.531919428553649</v>
      </c>
      <c r="BE87" s="7" t="n">
        <v>0.6167318602792741</v>
      </c>
      <c r="BF87" s="7" t="n">
        <v>0.6174243501581627</v>
      </c>
      <c r="BG87" s="7" t="n">
        <v>0.829781251731302</v>
      </c>
      <c r="BH87" s="7" t="n">
        <v>0.6403695907574193</v>
      </c>
      <c r="BI87" s="7" t="n">
        <v>0.6891551931612976</v>
      </c>
      <c r="BJ87" s="7" t="n">
        <v>0.5363377630304658</v>
      </c>
      <c r="BK87" s="7" t="n">
        <v>0.6781662395129222</v>
      </c>
      <c r="BL87" s="7" t="n">
        <v>0.891642755547964</v>
      </c>
      <c r="BM87" s="7" t="n">
        <v>0.8268818542052661</v>
      </c>
      <c r="BN87" s="7" t="n">
        <v>0.3478192408038396</v>
      </c>
      <c r="BO87" s="7" t="n">
        <v>0.5981617497481371</v>
      </c>
      <c r="BP87" s="7" t="n">
        <v>0.6589606653975418</v>
      </c>
      <c r="BQ87" s="7" t="n">
        <v>0.700498323160512</v>
      </c>
      <c r="BR87" s="7" t="n">
        <v>0.6804185369499341</v>
      </c>
      <c r="BS87" s="7" t="n">
        <v>0.7280414271042011</v>
      </c>
      <c r="BT87" s="7" t="n">
        <v>0.7814529423301571</v>
      </c>
      <c r="BU87" s="7" t="n">
        <v>0.4570276013277845</v>
      </c>
      <c r="BV87" s="7" t="n">
        <v>0.5381394036819676</v>
      </c>
      <c r="BW87" s="7" t="n">
        <v>0.4638709612996225</v>
      </c>
      <c r="BX87" s="7" t="n">
        <v>0.6510493525797612</v>
      </c>
      <c r="BY87" s="7" t="n">
        <v>0.7851213092555658</v>
      </c>
      <c r="BZ87" s="7" t="n">
        <v>0.1469275215360234</v>
      </c>
      <c r="CA87" s="7" t="n">
        <v>0.7396688649103119</v>
      </c>
      <c r="CB87" s="7" t="n">
        <v>0.7667755072723859</v>
      </c>
      <c r="CC87" s="7" t="n">
        <v>0.9034813430095364</v>
      </c>
      <c r="CD87" s="7" t="n">
        <v>0.778339094114281</v>
      </c>
      <c r="CE87" s="7" t="n">
        <v>0.5109195994041693</v>
      </c>
      <c r="CF87" s="7" t="n">
        <v>0.7491734167731393</v>
      </c>
      <c r="CG87" s="7" t="n">
        <v>0.5513067449020417</v>
      </c>
      <c r="CH87" s="7" t="n">
        <v>0.762908690439058</v>
      </c>
      <c r="CI87" s="7" t="n">
        <v>0.8524404029847974</v>
      </c>
      <c r="CJ87" s="7" t="n">
        <v>1</v>
      </c>
      <c r="CK87" s="7" t="n">
        <v>0.6910817125317001</v>
      </c>
      <c r="CL87" s="7" t="n">
        <v>0.8066670538599549</v>
      </c>
      <c r="CM87" s="7" t="n">
        <v>0.7616122213766512</v>
      </c>
      <c r="CN87" s="7" t="n">
        <v>0.5561626481428209</v>
      </c>
      <c r="CO87" s="7" t="n">
        <v>0.4587642403509413</v>
      </c>
      <c r="CP87" s="7" t="n">
        <v>0.6181600158491635</v>
      </c>
      <c r="CQ87" s="7" t="n">
        <v>0.6588024837637666</v>
      </c>
      <c r="CR87" s="7" t="n">
        <v>0.5397567921469241</v>
      </c>
      <c r="CS87" s="7" t="n">
        <v>0.7045401912587574</v>
      </c>
      <c r="CT87" s="7" t="n">
        <v>0.5427896895181242</v>
      </c>
      <c r="CU87" s="7" t="n">
        <v>0.7034114888426783</v>
      </c>
      <c r="CV87" s="7" t="n">
        <v>0.590103641809899</v>
      </c>
      <c r="CW87" s="7" t="n">
        <v>0.7430341680999895</v>
      </c>
      <c r="CX87" s="7" t="n">
        <v>0.5060607400773689</v>
      </c>
      <c r="CY87" s="7" t="n">
        <v>0.4472452699176871</v>
      </c>
      <c r="CZ87" s="7" t="n">
        <v>0.6154254796365525</v>
      </c>
      <c r="DA87" s="7" t="n">
        <v>0.6196188922212233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0.7009073132940989</v>
      </c>
      <c r="D88" s="7" t="n">
        <v>0.5915528236563422</v>
      </c>
      <c r="E88" s="7" t="n">
        <v>0.198343736713798</v>
      </c>
      <c r="F88" s="7" t="n">
        <v>0.5054155970295707</v>
      </c>
      <c r="G88" s="7" t="n">
        <v>0.3835516209384</v>
      </c>
      <c r="H88" s="7" t="n">
        <v>0.3004189464531656</v>
      </c>
      <c r="I88" s="7" t="n">
        <v>0.5464798537103089</v>
      </c>
      <c r="J88" s="7" t="n">
        <v>0.6632937398704308</v>
      </c>
      <c r="K88" s="7" t="n">
        <v>0.8658499339234345</v>
      </c>
      <c r="L88" s="7" t="n">
        <v>0.5677455057816166</v>
      </c>
      <c r="M88" s="7" t="n">
        <v>0.6224527489169778</v>
      </c>
      <c r="N88" s="7" t="n">
        <v>0.5223506535657161</v>
      </c>
      <c r="O88" s="7" t="n">
        <v>0.3890652660963153</v>
      </c>
      <c r="P88" s="7" t="n">
        <v>0.5339428764156989</v>
      </c>
      <c r="Q88" s="7" t="n">
        <v>0.5261808255087562</v>
      </c>
      <c r="R88" s="7" t="n">
        <v>0.7849777067927826</v>
      </c>
      <c r="S88" s="7" t="n">
        <v>0.7404189295506424</v>
      </c>
      <c r="T88" s="7" t="n">
        <v>0.7096045140052043</v>
      </c>
      <c r="U88" s="7" t="n">
        <v>0.5056010466786702</v>
      </c>
      <c r="V88" s="7" t="n">
        <v>0.3874928989181112</v>
      </c>
      <c r="W88" s="7" t="n">
        <v>-0.03360899979566642</v>
      </c>
      <c r="X88" s="7" t="n">
        <v>0.362795039444542</v>
      </c>
      <c r="Y88" s="7" t="n">
        <v>0.528698808406371</v>
      </c>
      <c r="Z88" s="7" t="n">
        <v>0.399665164873576</v>
      </c>
      <c r="AA88" s="7" t="n">
        <v>0.5266869631034172</v>
      </c>
      <c r="AB88" s="7" t="n">
        <v>0.551931999318801</v>
      </c>
      <c r="AC88" s="7" t="n">
        <v>0.9565603926774418</v>
      </c>
      <c r="AD88" s="7" t="n">
        <v>0.7431225637504171</v>
      </c>
      <c r="AE88" s="7" t="n">
        <v>0.7370308634297773</v>
      </c>
      <c r="AF88" s="7" t="n">
        <v>0.6855881103851603</v>
      </c>
      <c r="AG88" s="7" t="n">
        <v>0.4412430377797478</v>
      </c>
      <c r="AH88" s="7" t="n">
        <v>0.7178075290216194</v>
      </c>
      <c r="AI88" s="7" t="n">
        <v>0.3949669222763934</v>
      </c>
      <c r="AJ88" s="7" t="n">
        <v>0.5968065013565643</v>
      </c>
      <c r="AK88" s="7" t="n">
        <v>0.512663831240623</v>
      </c>
      <c r="AL88" s="7" t="n">
        <v>0.7082189926607171</v>
      </c>
      <c r="AM88" s="7" t="n">
        <v>0.5438112267006403</v>
      </c>
      <c r="AN88" s="7" t="n">
        <v>0.1279074292525442</v>
      </c>
      <c r="AO88" s="7" t="n">
        <v>0.6064531290026224</v>
      </c>
      <c r="AP88" s="7" t="n">
        <v>0.5793044725387452</v>
      </c>
      <c r="AQ88" s="7" t="n">
        <v>0.5053021401315435</v>
      </c>
      <c r="AR88" s="7" t="n">
        <v>0.6034668648164897</v>
      </c>
      <c r="AS88" s="7" t="n">
        <v>0.5755523205165644</v>
      </c>
      <c r="AT88" s="7" t="n">
        <v>0.2147927066663606</v>
      </c>
      <c r="AU88" s="7" t="n">
        <v>0.3718873358713553</v>
      </c>
      <c r="AV88" s="7" t="n">
        <v>0.5343331734795971</v>
      </c>
      <c r="AW88" s="7" t="n">
        <v>0.4031012050271665</v>
      </c>
      <c r="AX88" s="7" t="n">
        <v>0.004792909569627885</v>
      </c>
      <c r="AY88" s="7" t="n">
        <v>0.6734502680811997</v>
      </c>
      <c r="AZ88" s="7" t="n">
        <v>0.6735100404135077</v>
      </c>
      <c r="BA88" s="7" t="n">
        <v>0.5650042868968149</v>
      </c>
      <c r="BB88" s="7" t="n">
        <v>0.6345251864476001</v>
      </c>
      <c r="BC88" s="7" t="n">
        <v>0.7129806224051912</v>
      </c>
      <c r="BD88" s="7" t="n">
        <v>0.5151293233739572</v>
      </c>
      <c r="BE88" s="7" t="n">
        <v>0.508857033968153</v>
      </c>
      <c r="BF88" s="7" t="n">
        <v>0.5244643818154804</v>
      </c>
      <c r="BG88" s="7" t="n">
        <v>0.6992346532350793</v>
      </c>
      <c r="BH88" s="7" t="n">
        <v>0.5711570187612934</v>
      </c>
      <c r="BI88" s="7" t="n">
        <v>0.4013774055999196</v>
      </c>
      <c r="BJ88" s="7" t="n">
        <v>0.7892437691240699</v>
      </c>
      <c r="BK88" s="7" t="n">
        <v>0.9941312177424116</v>
      </c>
      <c r="BL88" s="7" t="n">
        <v>0.4109145305482066</v>
      </c>
      <c r="BM88" s="7" t="n">
        <v>0.5916879061804005</v>
      </c>
      <c r="BN88" s="7" t="n">
        <v>0.2304574387839168</v>
      </c>
      <c r="BO88" s="7" t="n">
        <v>0.5384647487436416</v>
      </c>
      <c r="BP88" s="7" t="n">
        <v>0.9174586496010492</v>
      </c>
      <c r="BQ88" s="7" t="n">
        <v>0.8170916343941015</v>
      </c>
      <c r="BR88" s="7" t="n">
        <v>0.473114804877294</v>
      </c>
      <c r="BS88" s="7" t="n">
        <v>0.4936148512757868</v>
      </c>
      <c r="BT88" s="7" t="n">
        <v>0.9048970680937589</v>
      </c>
      <c r="BU88" s="7" t="n">
        <v>0.7343534293016859</v>
      </c>
      <c r="BV88" s="7" t="n">
        <v>0.5654627080725915</v>
      </c>
      <c r="BW88" s="7" t="n">
        <v>0.7301056782533871</v>
      </c>
      <c r="BX88" s="7" t="n">
        <v>0.5753777408149388</v>
      </c>
      <c r="BY88" s="7" t="n">
        <v>0.5134218228354763</v>
      </c>
      <c r="BZ88" s="7" t="n">
        <v>0.5584206100410027</v>
      </c>
      <c r="CA88" s="7" t="n">
        <v>0.9491722495282215</v>
      </c>
      <c r="CB88" s="7" t="n">
        <v>0.9311422468661089</v>
      </c>
      <c r="CC88" s="7" t="n">
        <v>0.4076029118448406</v>
      </c>
      <c r="CD88" s="7" t="n">
        <v>0.5284809203062042</v>
      </c>
      <c r="CE88" s="7" t="n">
        <v>0.4792983333948894</v>
      </c>
      <c r="CF88" s="7" t="n">
        <v>0.5044990476587436</v>
      </c>
      <c r="CG88" s="7" t="n">
        <v>0.7839487096394395</v>
      </c>
      <c r="CH88" s="7" t="n">
        <v>0.8752529177391148</v>
      </c>
      <c r="CI88" s="7" t="n">
        <v>0.8517109662389558</v>
      </c>
      <c r="CJ88" s="7" t="n">
        <v>0.6910817125317001</v>
      </c>
      <c r="CK88" s="7" t="n">
        <v>1</v>
      </c>
      <c r="CL88" s="7" t="n">
        <v>0.5243422957656093</v>
      </c>
      <c r="CM88" s="7" t="n">
        <v>0.8066924207651041</v>
      </c>
      <c r="CN88" s="7" t="n">
        <v>0.5193770072433072</v>
      </c>
      <c r="CO88" s="7" t="n">
        <v>0.2697935571854803</v>
      </c>
      <c r="CP88" s="7" t="n">
        <v>0.9622134560065182</v>
      </c>
      <c r="CQ88" s="7" t="n">
        <v>0.558085251705442</v>
      </c>
      <c r="CR88" s="7" t="n">
        <v>0.9547373484107752</v>
      </c>
      <c r="CS88" s="7" t="n">
        <v>0.6435026776266517</v>
      </c>
      <c r="CT88" s="7" t="n">
        <v>0.9561631186240898</v>
      </c>
      <c r="CU88" s="7" t="n">
        <v>0.6331526394956496</v>
      </c>
      <c r="CV88" s="7" t="n">
        <v>0.2095773870891895</v>
      </c>
      <c r="CW88" s="7" t="n">
        <v>0.5084911058718616</v>
      </c>
      <c r="CX88" s="7" t="n">
        <v>0.9421460546401097</v>
      </c>
      <c r="CY88" s="7" t="n">
        <v>0.7113684917604839</v>
      </c>
      <c r="CZ88" s="7" t="n">
        <v>0.502662670177024</v>
      </c>
      <c r="DA88" s="7" t="n">
        <v>0.3697598261052489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0.65914876945834</v>
      </c>
      <c r="D89" s="7" t="n">
        <v>0.6938824987493153</v>
      </c>
      <c r="E89" s="7" t="n">
        <v>0.3009357840666462</v>
      </c>
      <c r="F89" s="7" t="n">
        <v>0.690142191839748</v>
      </c>
      <c r="G89" s="7" t="n">
        <v>0.4778044310791757</v>
      </c>
      <c r="H89" s="7" t="n">
        <v>0.2639944107444457</v>
      </c>
      <c r="I89" s="7" t="n">
        <v>0.8451051616029202</v>
      </c>
      <c r="J89" s="7" t="n">
        <v>0.7132977614035567</v>
      </c>
      <c r="K89" s="7" t="n">
        <v>0.4941738822539475</v>
      </c>
      <c r="L89" s="7" t="n">
        <v>0.4205328973395291</v>
      </c>
      <c r="M89" s="7" t="n">
        <v>0.4905561108172881</v>
      </c>
      <c r="N89" s="7" t="n">
        <v>0.9595057953902855</v>
      </c>
      <c r="O89" s="7" t="n">
        <v>0.6749446181977976</v>
      </c>
      <c r="P89" s="7" t="n">
        <v>0.3826421706810852</v>
      </c>
      <c r="Q89" s="7" t="n">
        <v>0.3886435924082436</v>
      </c>
      <c r="R89" s="7" t="n">
        <v>0.5198786223716836</v>
      </c>
      <c r="S89" s="7" t="n">
        <v>0.5861009819203246</v>
      </c>
      <c r="T89" s="7" t="n">
        <v>0.707770373755205</v>
      </c>
      <c r="U89" s="7" t="n">
        <v>0.9879403163016274</v>
      </c>
      <c r="V89" s="7" t="n">
        <v>0.41126745471112</v>
      </c>
      <c r="W89" s="7" t="n">
        <v>0.06371962540520922</v>
      </c>
      <c r="X89" s="7" t="n">
        <v>0.633876674849192</v>
      </c>
      <c r="Y89" s="7" t="n">
        <v>0.9694299679178263</v>
      </c>
      <c r="Z89" s="7" t="n">
        <v>0.3750431267154268</v>
      </c>
      <c r="AA89" s="7" t="n">
        <v>0.4006781187737963</v>
      </c>
      <c r="AB89" s="7" t="n">
        <v>0.9392932228192129</v>
      </c>
      <c r="AC89" s="7" t="n">
        <v>0.4872017389520376</v>
      </c>
      <c r="AD89" s="7" t="n">
        <v>0.6712236213275357</v>
      </c>
      <c r="AE89" s="7" t="n">
        <v>0.7044523262201288</v>
      </c>
      <c r="AF89" s="7" t="n">
        <v>0.4899014622037307</v>
      </c>
      <c r="AG89" s="7" t="n">
        <v>0.6551992226716791</v>
      </c>
      <c r="AH89" s="7" t="n">
        <v>0.7073517077041624</v>
      </c>
      <c r="AI89" s="7" t="n">
        <v>0.6819953169174481</v>
      </c>
      <c r="AJ89" s="7" t="n">
        <v>0.510093440370196</v>
      </c>
      <c r="AK89" s="7" t="n">
        <v>0.9703715937876124</v>
      </c>
      <c r="AL89" s="7" t="n">
        <v>0.6375365572499379</v>
      </c>
      <c r="AM89" s="7" t="n">
        <v>0.391423508126723</v>
      </c>
      <c r="AN89" s="7" t="n">
        <v>0.221284030715545</v>
      </c>
      <c r="AO89" s="7" t="n">
        <v>0.1295351666601608</v>
      </c>
      <c r="AP89" s="7" t="n">
        <v>0.5650235585140526</v>
      </c>
      <c r="AQ89" s="7" t="n">
        <v>0.05333984719940033</v>
      </c>
      <c r="AR89" s="7" t="n">
        <v>0.5076287775224438</v>
      </c>
      <c r="AS89" s="7" t="n">
        <v>0.3375597637930128</v>
      </c>
      <c r="AT89" s="7" t="n">
        <v>0.3959676885045573</v>
      </c>
      <c r="AU89" s="7" t="n">
        <v>0.6512428496392606</v>
      </c>
      <c r="AV89" s="7" t="n">
        <v>0.984245374346431</v>
      </c>
      <c r="AW89" s="7" t="n">
        <v>0.3911787734122038</v>
      </c>
      <c r="AX89" s="7" t="n">
        <v>0.08617884909112977</v>
      </c>
      <c r="AY89" s="7" t="n">
        <v>0.7131069772756901</v>
      </c>
      <c r="AZ89" s="7" t="n">
        <v>0.7130525017386742</v>
      </c>
      <c r="BA89" s="7" t="n">
        <v>0.6960692919485175</v>
      </c>
      <c r="BB89" s="7" t="n">
        <v>0.4112702564457004</v>
      </c>
      <c r="BC89" s="7" t="n">
        <v>0.4357018164623371</v>
      </c>
      <c r="BD89" s="7" t="n">
        <v>0.3384707871993709</v>
      </c>
      <c r="BE89" s="7" t="n">
        <v>0.446480341304572</v>
      </c>
      <c r="BF89" s="7" t="n">
        <v>0.3855398078214264</v>
      </c>
      <c r="BG89" s="7" t="n">
        <v>0.6387432372590133</v>
      </c>
      <c r="BH89" s="7" t="n">
        <v>0.3795602108935779</v>
      </c>
      <c r="BI89" s="7" t="n">
        <v>0.5082821191743129</v>
      </c>
      <c r="BJ89" s="7" t="n">
        <v>0.4839493786649046</v>
      </c>
      <c r="BK89" s="7" t="n">
        <v>0.5029441370118114</v>
      </c>
      <c r="BL89" s="7" t="n">
        <v>0.6872374586287205</v>
      </c>
      <c r="BM89" s="7" t="n">
        <v>0.5837275378250626</v>
      </c>
      <c r="BN89" s="7" t="n">
        <v>0.2024760824565986</v>
      </c>
      <c r="BO89" s="7" t="n">
        <v>0.3584277204523948</v>
      </c>
      <c r="BP89" s="7" t="n">
        <v>0.5276807241057361</v>
      </c>
      <c r="BQ89" s="7" t="n">
        <v>0.4433051366896184</v>
      </c>
      <c r="BR89" s="7" t="n">
        <v>0.9404526576965535</v>
      </c>
      <c r="BS89" s="7" t="n">
        <v>0.9612097657610594</v>
      </c>
      <c r="BT89" s="7" t="n">
        <v>0.5789073861308091</v>
      </c>
      <c r="BU89" s="7" t="n">
        <v>0.4140037015663363</v>
      </c>
      <c r="BV89" s="7" t="n">
        <v>0.4468745430774617</v>
      </c>
      <c r="BW89" s="7" t="n">
        <v>0.4216427532245778</v>
      </c>
      <c r="BX89" s="7" t="n">
        <v>0.335331412434075</v>
      </c>
      <c r="BY89" s="7" t="n">
        <v>0.6339129216011198</v>
      </c>
      <c r="BZ89" s="7" t="n">
        <v>0.07846797026739626</v>
      </c>
      <c r="CA89" s="7" t="n">
        <v>0.5318296555007903</v>
      </c>
      <c r="CB89" s="7" t="n">
        <v>0.7021151586310154</v>
      </c>
      <c r="CC89" s="7" t="n">
        <v>0.6800033974907578</v>
      </c>
      <c r="CD89" s="7" t="n">
        <v>0.9792311679188688</v>
      </c>
      <c r="CE89" s="7" t="n">
        <v>0.3646731038760703</v>
      </c>
      <c r="CF89" s="7" t="n">
        <v>0.9655163155771652</v>
      </c>
      <c r="CG89" s="7" t="n">
        <v>0.3897579263244199</v>
      </c>
      <c r="CH89" s="7" t="n">
        <v>0.6842188906414984</v>
      </c>
      <c r="CI89" s="7" t="n">
        <v>0.7178639408758792</v>
      </c>
      <c r="CJ89" s="7" t="n">
        <v>0.8066670538599549</v>
      </c>
      <c r="CK89" s="7" t="n">
        <v>0.5243422957656093</v>
      </c>
      <c r="CL89" s="7" t="n">
        <v>1</v>
      </c>
      <c r="CM89" s="7" t="n">
        <v>0.6329380277185694</v>
      </c>
      <c r="CN89" s="7" t="n">
        <v>0.28406931773686</v>
      </c>
      <c r="CO89" s="7" t="n">
        <v>0.2929442628840808</v>
      </c>
      <c r="CP89" s="7" t="n">
        <v>0.4826364539925601</v>
      </c>
      <c r="CQ89" s="7" t="n">
        <v>0.3387462955314568</v>
      </c>
      <c r="CR89" s="7" t="n">
        <v>0.4170619711939172</v>
      </c>
      <c r="CS89" s="7" t="n">
        <v>0.377891268584351</v>
      </c>
      <c r="CT89" s="7" t="n">
        <v>0.4199830989998893</v>
      </c>
      <c r="CU89" s="7" t="n">
        <v>0.3925248103592053</v>
      </c>
      <c r="CV89" s="7" t="n">
        <v>0.3937080057432084</v>
      </c>
      <c r="CW89" s="7" t="n">
        <v>0.5225379954279448</v>
      </c>
      <c r="CX89" s="7" t="n">
        <v>0.38098191756384</v>
      </c>
      <c r="CY89" s="7" t="n">
        <v>0.4218947064540907</v>
      </c>
      <c r="CZ89" s="7" t="n">
        <v>0.8716160007557231</v>
      </c>
      <c r="DA89" s="7" t="n">
        <v>0.4523427670797087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0.7872215101276071</v>
      </c>
      <c r="D90" s="7" t="n">
        <v>0.6590716753898279</v>
      </c>
      <c r="E90" s="7" t="n">
        <v>0.3134271878693165</v>
      </c>
      <c r="F90" s="7" t="n">
        <v>0.5491252114528938</v>
      </c>
      <c r="G90" s="7" t="n">
        <v>0.3129576057253564</v>
      </c>
      <c r="H90" s="7" t="n">
        <v>0.4544340842453669</v>
      </c>
      <c r="I90" s="7" t="n">
        <v>0.6530369911474535</v>
      </c>
      <c r="J90" s="7" t="n">
        <v>0.7616417388081836</v>
      </c>
      <c r="K90" s="7" t="n">
        <v>0.876108307343905</v>
      </c>
      <c r="L90" s="7" t="n">
        <v>0.8813231006990596</v>
      </c>
      <c r="M90" s="7" t="n">
        <v>0.7794219044969494</v>
      </c>
      <c r="N90" s="7" t="n">
        <v>0.6110719261222523</v>
      </c>
      <c r="O90" s="7" t="n">
        <v>0.4444278195868481</v>
      </c>
      <c r="P90" s="7" t="n">
        <v>0.6971020689088312</v>
      </c>
      <c r="Q90" s="7" t="n">
        <v>0.8491139608700529</v>
      </c>
      <c r="R90" s="7" t="n">
        <v>0.8869272527582289</v>
      </c>
      <c r="S90" s="7" t="n">
        <v>0.8505045414668886</v>
      </c>
      <c r="T90" s="7" t="n">
        <v>0.8143871294863523</v>
      </c>
      <c r="U90" s="7" t="n">
        <v>0.6082062576484779</v>
      </c>
      <c r="V90" s="7" t="n">
        <v>0.4732620548563714</v>
      </c>
      <c r="W90" s="7" t="n">
        <v>0.129891451885168</v>
      </c>
      <c r="X90" s="7" t="n">
        <v>0.4310078051497313</v>
      </c>
      <c r="Y90" s="7" t="n">
        <v>0.6163683824256208</v>
      </c>
      <c r="Z90" s="7" t="n">
        <v>0.5015992313968252</v>
      </c>
      <c r="AA90" s="7" t="n">
        <v>0.8562282051768458</v>
      </c>
      <c r="AB90" s="7" t="n">
        <v>0.631849162109871</v>
      </c>
      <c r="AC90" s="7" t="n">
        <v>0.8303512630110336</v>
      </c>
      <c r="AD90" s="7" t="n">
        <v>0.9608844610405075</v>
      </c>
      <c r="AE90" s="7" t="n">
        <v>0.9563366414061605</v>
      </c>
      <c r="AF90" s="7" t="n">
        <v>0.9204233897222972</v>
      </c>
      <c r="AG90" s="7" t="n">
        <v>0.4600505669448169</v>
      </c>
      <c r="AH90" s="7" t="n">
        <v>0.8556996115315916</v>
      </c>
      <c r="AI90" s="7" t="n">
        <v>0.4535763153618915</v>
      </c>
      <c r="AJ90" s="7" t="n">
        <v>0.5379332075818737</v>
      </c>
      <c r="AK90" s="7" t="n">
        <v>0.6252741905067778</v>
      </c>
      <c r="AL90" s="7" t="n">
        <v>0.9505898225579517</v>
      </c>
      <c r="AM90" s="7" t="n">
        <v>0.8576894282389953</v>
      </c>
      <c r="AN90" s="7" t="n">
        <v>0.08881493050043976</v>
      </c>
      <c r="AO90" s="7" t="n">
        <v>0.5675979417752737</v>
      </c>
      <c r="AP90" s="7" t="n">
        <v>0.4993004929765834</v>
      </c>
      <c r="AQ90" s="7" t="n">
        <v>0.4638622518358488</v>
      </c>
      <c r="AR90" s="7" t="n">
        <v>0.5430907724834905</v>
      </c>
      <c r="AS90" s="7" t="n">
        <v>0.8304577305146009</v>
      </c>
      <c r="AT90" s="7" t="n">
        <v>0.1456865329744997</v>
      </c>
      <c r="AU90" s="7" t="n">
        <v>0.4251329433930359</v>
      </c>
      <c r="AV90" s="7" t="n">
        <v>0.6336284387594332</v>
      </c>
      <c r="AW90" s="7" t="n">
        <v>0.4902871317962215</v>
      </c>
      <c r="AX90" s="7" t="n">
        <v>0.1762430827280708</v>
      </c>
      <c r="AY90" s="7" t="n">
        <v>0.7903552271674064</v>
      </c>
      <c r="AZ90" s="7" t="n">
        <v>0.7903681847332258</v>
      </c>
      <c r="BA90" s="7" t="n">
        <v>0.7271565548324275</v>
      </c>
      <c r="BB90" s="7" t="n">
        <v>0.7958877835943666</v>
      </c>
      <c r="BC90" s="7" t="n">
        <v>0.6526195452629995</v>
      </c>
      <c r="BD90" s="7" t="n">
        <v>0.5949676161058638</v>
      </c>
      <c r="BE90" s="7" t="n">
        <v>0.5952673365291085</v>
      </c>
      <c r="BF90" s="7" t="n">
        <v>0.8512822293261498</v>
      </c>
      <c r="BG90" s="7" t="n">
        <v>0.6856628190593095</v>
      </c>
      <c r="BH90" s="7" t="n">
        <v>0.7268146874117192</v>
      </c>
      <c r="BI90" s="7" t="n">
        <v>0.444826899650839</v>
      </c>
      <c r="BJ90" s="7" t="n">
        <v>0.705076866850794</v>
      </c>
      <c r="BK90" s="7" t="n">
        <v>0.8362768185779567</v>
      </c>
      <c r="BL90" s="7" t="n">
        <v>0.4665136921599485</v>
      </c>
      <c r="BM90" s="7" t="n">
        <v>0.7033030888320324</v>
      </c>
      <c r="BN90" s="7" t="n">
        <v>0.2702737280374427</v>
      </c>
      <c r="BO90" s="7" t="n">
        <v>0.6903270319405563</v>
      </c>
      <c r="BP90" s="7" t="n">
        <v>0.8173573459936202</v>
      </c>
      <c r="BQ90" s="7" t="n">
        <v>0.8925429823538553</v>
      </c>
      <c r="BR90" s="7" t="n">
        <v>0.5647819974493493</v>
      </c>
      <c r="BS90" s="7" t="n">
        <v>0.597169458344168</v>
      </c>
      <c r="BT90" s="7" t="n">
        <v>0.8515418485847307</v>
      </c>
      <c r="BU90" s="7" t="n">
        <v>0.6648322305870584</v>
      </c>
      <c r="BV90" s="7" t="n">
        <v>0.4521548997529714</v>
      </c>
      <c r="BW90" s="7" t="n">
        <v>0.6342259208746917</v>
      </c>
      <c r="BX90" s="7" t="n">
        <v>0.8311436951307654</v>
      </c>
      <c r="BY90" s="7" t="n">
        <v>0.5259312696974884</v>
      </c>
      <c r="BZ90" s="7" t="n">
        <v>0.5083999397918991</v>
      </c>
      <c r="CA90" s="7" t="n">
        <v>0.8582811962984075</v>
      </c>
      <c r="CB90" s="7" t="n">
        <v>0.8331053169796471</v>
      </c>
      <c r="CC90" s="7" t="n">
        <v>0.4649841004180572</v>
      </c>
      <c r="CD90" s="7" t="n">
        <v>0.6104960014865501</v>
      </c>
      <c r="CE90" s="7" t="n">
        <v>0.7961074803928491</v>
      </c>
      <c r="CF90" s="7" t="n">
        <v>0.6140050775002324</v>
      </c>
      <c r="CG90" s="7" t="n">
        <v>0.8117101330274401</v>
      </c>
      <c r="CH90" s="7" t="n">
        <v>0.9030084570455155</v>
      </c>
      <c r="CI90" s="7" t="n">
        <v>0.9492194218095356</v>
      </c>
      <c r="CJ90" s="7" t="n">
        <v>0.7616122213766512</v>
      </c>
      <c r="CK90" s="7" t="n">
        <v>0.8066924207651041</v>
      </c>
      <c r="CL90" s="7" t="n">
        <v>0.6329380277185694</v>
      </c>
      <c r="CM90" s="7" t="n">
        <v>1</v>
      </c>
      <c r="CN90" s="7" t="n">
        <v>0.828588280709193</v>
      </c>
      <c r="CO90" s="7" t="n">
        <v>0.2259661255143366</v>
      </c>
      <c r="CP90" s="7" t="n">
        <v>0.7890379595741982</v>
      </c>
      <c r="CQ90" s="7" t="n">
        <v>0.8273306760418482</v>
      </c>
      <c r="CR90" s="7" t="n">
        <v>0.7346737291603981</v>
      </c>
      <c r="CS90" s="7" t="n">
        <v>0.8638581387404463</v>
      </c>
      <c r="CT90" s="7" t="n">
        <v>0.7274409446905432</v>
      </c>
      <c r="CU90" s="7" t="n">
        <v>0.8095183285891639</v>
      </c>
      <c r="CV90" s="7" t="n">
        <v>0.1398190664802537</v>
      </c>
      <c r="CW90" s="7" t="n">
        <v>0.4572247516326878</v>
      </c>
      <c r="CX90" s="7" t="n">
        <v>0.7024901144378582</v>
      </c>
      <c r="CY90" s="7" t="n">
        <v>0.6391617708038667</v>
      </c>
      <c r="CZ90" s="7" t="n">
        <v>0.5952745689735031</v>
      </c>
      <c r="DA90" s="7" t="n">
        <v>0.3611436293553248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0.6820549161286046</v>
      </c>
      <c r="D91" s="7" t="n">
        <v>0.5270668306790087</v>
      </c>
      <c r="E91" s="7" t="n">
        <v>0.3538269930542037</v>
      </c>
      <c r="F91" s="7" t="n">
        <v>0.4053031609065439</v>
      </c>
      <c r="G91" s="7" t="n">
        <v>0.1661124029714649</v>
      </c>
      <c r="H91" s="7" t="n">
        <v>0.5512847855307975</v>
      </c>
      <c r="I91" s="7" t="n">
        <v>0.4626765337495886</v>
      </c>
      <c r="J91" s="7" t="n">
        <v>0.6281438179967986</v>
      </c>
      <c r="K91" s="7" t="n">
        <v>0.6519393184798181</v>
      </c>
      <c r="L91" s="7" t="n">
        <v>0.951912302421299</v>
      </c>
      <c r="M91" s="7" t="n">
        <v>0.8182869284815227</v>
      </c>
      <c r="N91" s="7" t="n">
        <v>0.2460713389329567</v>
      </c>
      <c r="O91" s="7" t="n">
        <v>0.348282972023167</v>
      </c>
      <c r="P91" s="7" t="n">
        <v>0.7715965796768034</v>
      </c>
      <c r="Q91" s="7" t="n">
        <v>0.9635101196601951</v>
      </c>
      <c r="R91" s="7" t="n">
        <v>0.8118925575052349</v>
      </c>
      <c r="S91" s="7" t="n">
        <v>0.7633940267228847</v>
      </c>
      <c r="T91" s="7" t="n">
        <v>0.6872932177516783</v>
      </c>
      <c r="U91" s="7" t="n">
        <v>0.2425137524076298</v>
      </c>
      <c r="V91" s="7" t="n">
        <v>0.4759916145127845</v>
      </c>
      <c r="W91" s="7" t="n">
        <v>0.2563331559493172</v>
      </c>
      <c r="X91" s="7" t="n">
        <v>0.361496531269411</v>
      </c>
      <c r="Y91" s="7" t="n">
        <v>0.2448785538307278</v>
      </c>
      <c r="Z91" s="7" t="n">
        <v>0.5381784842322992</v>
      </c>
      <c r="AA91" s="7" t="n">
        <v>0.9606328898448184</v>
      </c>
      <c r="AB91" s="7" t="n">
        <v>0.2664616292893277</v>
      </c>
      <c r="AC91" s="7" t="n">
        <v>0.5669425885907559</v>
      </c>
      <c r="AD91" s="7" t="n">
        <v>0.8536171692248899</v>
      </c>
      <c r="AE91" s="7" t="n">
        <v>0.8325730203720595</v>
      </c>
      <c r="AF91" s="7" t="n">
        <v>0.9322294055690414</v>
      </c>
      <c r="AG91" s="7" t="n">
        <v>0.3174638680914436</v>
      </c>
      <c r="AH91" s="7" t="n">
        <v>0.7310089760233236</v>
      </c>
      <c r="AI91" s="7" t="n">
        <v>0.3556202357778337</v>
      </c>
      <c r="AJ91" s="7" t="n">
        <v>0.3995873330124614</v>
      </c>
      <c r="AK91" s="7" t="n">
        <v>0.274762968762749</v>
      </c>
      <c r="AL91" s="7" t="n">
        <v>0.8732583730184407</v>
      </c>
      <c r="AM91" s="7" t="n">
        <v>0.966451016086764</v>
      </c>
      <c r="AN91" s="7" t="n">
        <v>0.06619739204151633</v>
      </c>
      <c r="AO91" s="7" t="n">
        <v>0.466218538076298</v>
      </c>
      <c r="AP91" s="7" t="n">
        <v>0.2925193426644428</v>
      </c>
      <c r="AQ91" s="7" t="n">
        <v>0.3878740636687845</v>
      </c>
      <c r="AR91" s="7" t="n">
        <v>0.4099059634305776</v>
      </c>
      <c r="AS91" s="7" t="n">
        <v>0.9550363505276026</v>
      </c>
      <c r="AT91" s="7" t="n">
        <v>0.006070892365348407</v>
      </c>
      <c r="AU91" s="7" t="n">
        <v>0.3258608511222686</v>
      </c>
      <c r="AV91" s="7" t="n">
        <v>0.2614995485992604</v>
      </c>
      <c r="AW91" s="7" t="n">
        <v>0.4585321652686327</v>
      </c>
      <c r="AX91" s="7" t="n">
        <v>0.3120804780828866</v>
      </c>
      <c r="AY91" s="7" t="n">
        <v>0.6781091872012979</v>
      </c>
      <c r="AZ91" s="7" t="n">
        <v>0.6781079269975256</v>
      </c>
      <c r="BA91" s="7" t="n">
        <v>0.6295668523930162</v>
      </c>
      <c r="BB91" s="7" t="n">
        <v>0.8674149416324897</v>
      </c>
      <c r="BC91" s="7" t="n">
        <v>0.3430289261379982</v>
      </c>
      <c r="BD91" s="7" t="n">
        <v>0.6241799009374067</v>
      </c>
      <c r="BE91" s="7" t="n">
        <v>0.5354597645117882</v>
      </c>
      <c r="BF91" s="7" t="n">
        <v>0.9658037706301361</v>
      </c>
      <c r="BG91" s="7" t="n">
        <v>0.4549480477945081</v>
      </c>
      <c r="BH91" s="7" t="n">
        <v>0.8099353435319602</v>
      </c>
      <c r="BI91" s="7" t="n">
        <v>0.3786066207199023</v>
      </c>
      <c r="BJ91" s="7" t="n">
        <v>0.3977497356619843</v>
      </c>
      <c r="BK91" s="7" t="n">
        <v>0.5858964597140073</v>
      </c>
      <c r="BL91" s="7" t="n">
        <v>0.3653075910162876</v>
      </c>
      <c r="BM91" s="7" t="n">
        <v>0.6239057651020826</v>
      </c>
      <c r="BN91" s="7" t="n">
        <v>0.2795500707070485</v>
      </c>
      <c r="BO91" s="7" t="n">
        <v>0.7664817216119481</v>
      </c>
      <c r="BP91" s="7" t="n">
        <v>0.5571031794985071</v>
      </c>
      <c r="BQ91" s="7" t="n">
        <v>0.8496497390838623</v>
      </c>
      <c r="BR91" s="7" t="n">
        <v>0.163367944611882</v>
      </c>
      <c r="BS91" s="7" t="n">
        <v>0.2144401252379008</v>
      </c>
      <c r="BT91" s="7" t="n">
        <v>0.6662302958379205</v>
      </c>
      <c r="BU91" s="7" t="n">
        <v>0.3627726146291027</v>
      </c>
      <c r="BV91" s="7" t="n">
        <v>0.2469673448915131</v>
      </c>
      <c r="BW91" s="7" t="n">
        <v>0.3304628592498143</v>
      </c>
      <c r="BX91" s="7" t="n">
        <v>0.9576461646893971</v>
      </c>
      <c r="BY91" s="7" t="n">
        <v>0.369440593624986</v>
      </c>
      <c r="BZ91" s="7" t="n">
        <v>0.4232047435360591</v>
      </c>
      <c r="CA91" s="7" t="n">
        <v>0.6568446236692478</v>
      </c>
      <c r="CB91" s="7" t="n">
        <v>0.4795879352975697</v>
      </c>
      <c r="CC91" s="7" t="n">
        <v>0.355219918749991</v>
      </c>
      <c r="CD91" s="7" t="n">
        <v>0.2368037459145505</v>
      </c>
      <c r="CE91" s="7" t="n">
        <v>0.8791387266084287</v>
      </c>
      <c r="CF91" s="7" t="n">
        <v>0.2559600469150539</v>
      </c>
      <c r="CG91" s="7" t="n">
        <v>0.6940094424924816</v>
      </c>
      <c r="CH91" s="7" t="n">
        <v>0.6256732175311758</v>
      </c>
      <c r="CI91" s="7" t="n">
        <v>0.7125365395245449</v>
      </c>
      <c r="CJ91" s="7" t="n">
        <v>0.5561626481428209</v>
      </c>
      <c r="CK91" s="7" t="n">
        <v>0.5193770072433072</v>
      </c>
      <c r="CL91" s="7" t="n">
        <v>0.28406931773686</v>
      </c>
      <c r="CM91" s="7" t="n">
        <v>0.828588280709193</v>
      </c>
      <c r="CN91" s="7" t="n">
        <v>1</v>
      </c>
      <c r="CO91" s="7" t="n">
        <v>0.187335515680411</v>
      </c>
      <c r="CP91" s="7" t="n">
        <v>0.5247279475169688</v>
      </c>
      <c r="CQ91" s="7" t="n">
        <v>0.96134312932336</v>
      </c>
      <c r="CR91" s="7" t="n">
        <v>0.4529008142505209</v>
      </c>
      <c r="CS91" s="7" t="n">
        <v>0.9418724799680313</v>
      </c>
      <c r="CT91" s="7" t="n">
        <v>0.4414635632565002</v>
      </c>
      <c r="CU91" s="7" t="n">
        <v>0.8742286871484356</v>
      </c>
      <c r="CV91" s="7" t="n">
        <v>2.385530314912121e-05</v>
      </c>
      <c r="CW91" s="7" t="n">
        <v>0.318362649987421</v>
      </c>
      <c r="CX91" s="7" t="n">
        <v>0.4201560735487453</v>
      </c>
      <c r="CY91" s="7" t="n">
        <v>0.3415164251101104</v>
      </c>
      <c r="CZ91" s="7" t="n">
        <v>0.2261680505496975</v>
      </c>
      <c r="DA91" s="7" t="n">
        <v>0.2585765078459257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0.6016024380842238</v>
      </c>
      <c r="D92" s="7" t="n">
        <v>0.6529042403214137</v>
      </c>
      <c r="E92" s="7" t="n">
        <v>0.7945022725402197</v>
      </c>
      <c r="F92" s="7" t="n">
        <v>0.6396941340921587</v>
      </c>
      <c r="G92" s="7" t="n">
        <v>0.748462074919805</v>
      </c>
      <c r="H92" s="7" t="n">
        <v>0.5361164069996368</v>
      </c>
      <c r="I92" s="7" t="n">
        <v>0.4288639324584628</v>
      </c>
      <c r="J92" s="7" t="n">
        <v>0.6116272150210853</v>
      </c>
      <c r="K92" s="7" t="n">
        <v>0.04888248070798355</v>
      </c>
      <c r="L92" s="7" t="n">
        <v>0.2524028043506278</v>
      </c>
      <c r="M92" s="7" t="n">
        <v>0.4687896216248377</v>
      </c>
      <c r="N92" s="7" t="n">
        <v>0.2960482013329522</v>
      </c>
      <c r="O92" s="7" t="n">
        <v>0.3953034815705235</v>
      </c>
      <c r="P92" s="7" t="n">
        <v>0.4311154663701847</v>
      </c>
      <c r="Q92" s="7" t="n">
        <v>0.2229282496366788</v>
      </c>
      <c r="R92" s="7" t="n">
        <v>0.303447647707444</v>
      </c>
      <c r="S92" s="7" t="n">
        <v>0.4429372453017038</v>
      </c>
      <c r="T92" s="7" t="n">
        <v>0.5901604605729254</v>
      </c>
      <c r="U92" s="7" t="n">
        <v>0.287445367966876</v>
      </c>
      <c r="V92" s="7" t="n">
        <v>0.8074440953855493</v>
      </c>
      <c r="W92" s="7" t="n">
        <v>0.413204338560478</v>
      </c>
      <c r="X92" s="7" t="n">
        <v>0.4206977090380429</v>
      </c>
      <c r="Y92" s="7" t="n">
        <v>0.2830918405229356</v>
      </c>
      <c r="Z92" s="7" t="n">
        <v>0.426054931947738</v>
      </c>
      <c r="AA92" s="7" t="n">
        <v>0.2329227222083237</v>
      </c>
      <c r="AB92" s="7" t="n">
        <v>0.2831780734228843</v>
      </c>
      <c r="AC92" s="7" t="n">
        <v>0.214998101715047</v>
      </c>
      <c r="AD92" s="7" t="n">
        <v>0.3287651826893522</v>
      </c>
      <c r="AE92" s="7" t="n">
        <v>0.3435131454852413</v>
      </c>
      <c r="AF92" s="7" t="n">
        <v>0.2478847671554724</v>
      </c>
      <c r="AG92" s="7" t="n">
        <v>0.6929210452983935</v>
      </c>
      <c r="AH92" s="7" t="n">
        <v>0.5231483963581274</v>
      </c>
      <c r="AI92" s="7" t="n">
        <v>0.3993064649422379</v>
      </c>
      <c r="AJ92" s="7" t="n">
        <v>0.6542023062289434</v>
      </c>
      <c r="AK92" s="7" t="n">
        <v>0.3027288700945113</v>
      </c>
      <c r="AL92" s="7" t="n">
        <v>0.3325983992641279</v>
      </c>
      <c r="AM92" s="7" t="n">
        <v>0.2141311556102128</v>
      </c>
      <c r="AN92" s="7" t="n">
        <v>0.9727422035517393</v>
      </c>
      <c r="AO92" s="7" t="n">
        <v>-0.03997904008215823</v>
      </c>
      <c r="AP92" s="7" t="n">
        <v>0.4284605722329229</v>
      </c>
      <c r="AQ92" s="7" t="n">
        <v>-0.1247754659952063</v>
      </c>
      <c r="AR92" s="7" t="n">
        <v>0.6454057190882171</v>
      </c>
      <c r="AS92" s="7" t="n">
        <v>0.261272011852591</v>
      </c>
      <c r="AT92" s="7" t="n">
        <v>0.7223345925151917</v>
      </c>
      <c r="AU92" s="7" t="n">
        <v>0.3440425051231525</v>
      </c>
      <c r="AV92" s="7" t="n">
        <v>0.2786609219821124</v>
      </c>
      <c r="AW92" s="7" t="n">
        <v>0.7537995859462836</v>
      </c>
      <c r="AX92" s="7" t="n">
        <v>0.4210934628067253</v>
      </c>
      <c r="AY92" s="7" t="n">
        <v>0.5837910543927809</v>
      </c>
      <c r="AZ92" s="7" t="n">
        <v>0.5838136439524478</v>
      </c>
      <c r="BA92" s="7" t="n">
        <v>0.5643465775334925</v>
      </c>
      <c r="BB92" s="7" t="n">
        <v>0.2731207833422986</v>
      </c>
      <c r="BC92" s="7" t="n">
        <v>0.1514104953728616</v>
      </c>
      <c r="BD92" s="7" t="n">
        <v>0.5103926697713252</v>
      </c>
      <c r="BE92" s="7" t="n">
        <v>0.70735287579711</v>
      </c>
      <c r="BF92" s="7" t="n">
        <v>0.231097898634697</v>
      </c>
      <c r="BG92" s="7" t="n">
        <v>0.5029866030305122</v>
      </c>
      <c r="BH92" s="7" t="n">
        <v>0.3037150780275941</v>
      </c>
      <c r="BI92" s="7" t="n">
        <v>0.2727073743541112</v>
      </c>
      <c r="BJ92" s="7" t="n">
        <v>0.1753912877604893</v>
      </c>
      <c r="BK92" s="7" t="n">
        <v>0.2566056539724718</v>
      </c>
      <c r="BL92" s="7" t="n">
        <v>0.3989243274640283</v>
      </c>
      <c r="BM92" s="7" t="n">
        <v>0.624658093454957</v>
      </c>
      <c r="BN92" s="7" t="n">
        <v>0.2780043472041746</v>
      </c>
      <c r="BO92" s="7" t="n">
        <v>0.4304653571668158</v>
      </c>
      <c r="BP92" s="7" t="n">
        <v>0.2120028599332887</v>
      </c>
      <c r="BQ92" s="7" t="n">
        <v>0.2445022008463794</v>
      </c>
      <c r="BR92" s="7" t="n">
        <v>0.1834499531062221</v>
      </c>
      <c r="BS92" s="7" t="n">
        <v>0.2491416684780477</v>
      </c>
      <c r="BT92" s="7" t="n">
        <v>0.3838356450154777</v>
      </c>
      <c r="BU92" s="7" t="n">
        <v>0.1900124850487653</v>
      </c>
      <c r="BV92" s="7" t="n">
        <v>0.3524765114473615</v>
      </c>
      <c r="BW92" s="7" t="n">
        <v>0.18636862870546</v>
      </c>
      <c r="BX92" s="7" t="n">
        <v>0.256069647567523</v>
      </c>
      <c r="BY92" s="7" t="n">
        <v>0.7820277557560718</v>
      </c>
      <c r="BZ92" s="7" t="n">
        <v>-0.05605118207723335</v>
      </c>
      <c r="CA92" s="7" t="n">
        <v>0.3013901261085239</v>
      </c>
      <c r="CB92" s="7" t="n">
        <v>0.2322989355448573</v>
      </c>
      <c r="CC92" s="7" t="n">
        <v>0.5293267746976633</v>
      </c>
      <c r="CD92" s="7" t="n">
        <v>0.2677572240595582</v>
      </c>
      <c r="CE92" s="7" t="n">
        <v>0.1318706848630599</v>
      </c>
      <c r="CF92" s="7" t="n">
        <v>0.2728570710874451</v>
      </c>
      <c r="CG92" s="7" t="n">
        <v>0.215693413615044</v>
      </c>
      <c r="CH92" s="7" t="n">
        <v>0.2586043384048691</v>
      </c>
      <c r="CI92" s="7" t="n">
        <v>0.2829654419432928</v>
      </c>
      <c r="CJ92" s="7" t="n">
        <v>0.4587642403509413</v>
      </c>
      <c r="CK92" s="7" t="n">
        <v>0.2697935571854803</v>
      </c>
      <c r="CL92" s="7" t="n">
        <v>0.2929442628840808</v>
      </c>
      <c r="CM92" s="7" t="n">
        <v>0.2259661255143366</v>
      </c>
      <c r="CN92" s="7" t="n">
        <v>0.187335515680411</v>
      </c>
      <c r="CO92" s="7" t="n">
        <v>1</v>
      </c>
      <c r="CP92" s="7" t="n">
        <v>0.1950924353408162</v>
      </c>
      <c r="CQ92" s="7" t="n">
        <v>0.2724432664706067</v>
      </c>
      <c r="CR92" s="7" t="n">
        <v>0.1488884326569348</v>
      </c>
      <c r="CS92" s="7" t="n">
        <v>0.2675013902861379</v>
      </c>
      <c r="CT92" s="7" t="n">
        <v>0.1561851026618537</v>
      </c>
      <c r="CU92" s="7" t="n">
        <v>0.3498374988067805</v>
      </c>
      <c r="CV92" s="7" t="n">
        <v>0.7194226900026219</v>
      </c>
      <c r="CW92" s="7" t="n">
        <v>0.7233937092451305</v>
      </c>
      <c r="CX92" s="7" t="n">
        <v>0.1321155705214506</v>
      </c>
      <c r="CY92" s="7" t="n">
        <v>0.173393667424064</v>
      </c>
      <c r="CZ92" s="7" t="n">
        <v>0.1484715487722204</v>
      </c>
      <c r="DA92" s="7" t="n">
        <v>0.8212782022857299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0.6405494853226054</v>
      </c>
      <c r="D93" s="7" t="n">
        <v>0.5164244374111909</v>
      </c>
      <c r="E93" s="7" t="n">
        <v>0.1359970223854676</v>
      </c>
      <c r="F93" s="7" t="n">
        <v>0.4210559810699752</v>
      </c>
      <c r="G93" s="7" t="n">
        <v>0.2736035597770519</v>
      </c>
      <c r="H93" s="7" t="n">
        <v>0.2620534239668351</v>
      </c>
      <c r="I93" s="7" t="n">
        <v>0.4833496691932314</v>
      </c>
      <c r="J93" s="7" t="n">
        <v>0.5880786626341729</v>
      </c>
      <c r="K93" s="7" t="n">
        <v>0.9015392703916886</v>
      </c>
      <c r="L93" s="7" t="n">
        <v>0.5650851840063081</v>
      </c>
      <c r="M93" s="7" t="n">
        <v>0.5876360007210945</v>
      </c>
      <c r="N93" s="7" t="n">
        <v>0.4650919667280062</v>
      </c>
      <c r="O93" s="7" t="n">
        <v>0.3297278205792357</v>
      </c>
      <c r="P93" s="7" t="n">
        <v>0.497756434414078</v>
      </c>
      <c r="Q93" s="7" t="n">
        <v>0.5425468504426455</v>
      </c>
      <c r="R93" s="7" t="n">
        <v>0.7612556809037638</v>
      </c>
      <c r="S93" s="7" t="n">
        <v>0.6940759260426242</v>
      </c>
      <c r="T93" s="7" t="n">
        <v>0.6391140236967903</v>
      </c>
      <c r="U93" s="7" t="n">
        <v>0.4485618570026913</v>
      </c>
      <c r="V93" s="7" t="n">
        <v>0.310316873803787</v>
      </c>
      <c r="W93" s="7" t="n">
        <v>-0.04751415549603245</v>
      </c>
      <c r="X93" s="7" t="n">
        <v>0.2859804695908387</v>
      </c>
      <c r="Y93" s="7" t="n">
        <v>0.4748209142005746</v>
      </c>
      <c r="Z93" s="7" t="n">
        <v>0.3009887185473971</v>
      </c>
      <c r="AA93" s="7" t="n">
        <v>0.5313260198340248</v>
      </c>
      <c r="AB93" s="7" t="n">
        <v>0.4969476944354723</v>
      </c>
      <c r="AC93" s="7" t="n">
        <v>0.918676779947839</v>
      </c>
      <c r="AD93" s="7" t="n">
        <v>0.6989405766180833</v>
      </c>
      <c r="AE93" s="7" t="n">
        <v>0.6950511296394299</v>
      </c>
      <c r="AF93" s="7" t="n">
        <v>0.6892120155031151</v>
      </c>
      <c r="AG93" s="7" t="n">
        <v>0.3505283814600007</v>
      </c>
      <c r="AH93" s="7" t="n">
        <v>0.6461979863876075</v>
      </c>
      <c r="AI93" s="7" t="n">
        <v>0.3342196241114165</v>
      </c>
      <c r="AJ93" s="7" t="n">
        <v>0.519668647341756</v>
      </c>
      <c r="AK93" s="7" t="n">
        <v>0.4580967308517133</v>
      </c>
      <c r="AL93" s="7" t="n">
        <v>0.6634195837632439</v>
      </c>
      <c r="AM93" s="7" t="n">
        <v>0.5562463468432508</v>
      </c>
      <c r="AN93" s="7" t="n">
        <v>0.05948990755332153</v>
      </c>
      <c r="AO93" s="7" t="n">
        <v>0.6176843324329961</v>
      </c>
      <c r="AP93" s="7" t="n">
        <v>0.4798993193077032</v>
      </c>
      <c r="AQ93" s="7" t="n">
        <v>0.5346964838847226</v>
      </c>
      <c r="AR93" s="7" t="n">
        <v>0.526885290941472</v>
      </c>
      <c r="AS93" s="7" t="n">
        <v>0.5426412872384918</v>
      </c>
      <c r="AT93" s="7" t="n">
        <v>0.1067267664521595</v>
      </c>
      <c r="AU93" s="7" t="n">
        <v>0.3247308352757361</v>
      </c>
      <c r="AV93" s="7" t="n">
        <v>0.4982297490655449</v>
      </c>
      <c r="AW93" s="7" t="n">
        <v>0.346483791133529</v>
      </c>
      <c r="AX93" s="7" t="n">
        <v>-0.01241454730003961</v>
      </c>
      <c r="AY93" s="7" t="n">
        <v>0.6083801024454575</v>
      </c>
      <c r="AZ93" s="7" t="n">
        <v>0.608440441902021</v>
      </c>
      <c r="BA93" s="7" t="n">
        <v>0.4856916618974975</v>
      </c>
      <c r="BB93" s="7" t="n">
        <v>0.6029913076650254</v>
      </c>
      <c r="BC93" s="7" t="n">
        <v>0.6493002543904065</v>
      </c>
      <c r="BD93" s="7" t="n">
        <v>0.4677636999089737</v>
      </c>
      <c r="BE93" s="7" t="n">
        <v>0.4516772898796277</v>
      </c>
      <c r="BF93" s="7" t="n">
        <v>0.5413193949555645</v>
      </c>
      <c r="BG93" s="7" t="n">
        <v>0.5947183398482608</v>
      </c>
      <c r="BH93" s="7" t="n">
        <v>0.5477882459771687</v>
      </c>
      <c r="BI93" s="7" t="n">
        <v>0.4067291220707457</v>
      </c>
      <c r="BJ93" s="7" t="n">
        <v>0.7193969095877291</v>
      </c>
      <c r="BK93" s="7" t="n">
        <v>0.9671622040865577</v>
      </c>
      <c r="BL93" s="7" t="n">
        <v>0.3498682100158728</v>
      </c>
      <c r="BM93" s="7" t="n">
        <v>0.5590899919467939</v>
      </c>
      <c r="BN93" s="7" t="n">
        <v>0.124927715895159</v>
      </c>
      <c r="BO93" s="7" t="n">
        <v>0.5000628477591029</v>
      </c>
      <c r="BP93" s="7" t="n">
        <v>0.8756954989814223</v>
      </c>
      <c r="BQ93" s="7" t="n">
        <v>0.7975928311924911</v>
      </c>
      <c r="BR93" s="7" t="n">
        <v>0.4124950495177064</v>
      </c>
      <c r="BS93" s="7" t="n">
        <v>0.4330643579141176</v>
      </c>
      <c r="BT93" s="7" t="n">
        <v>0.8264407616990186</v>
      </c>
      <c r="BU93" s="7" t="n">
        <v>0.6681663377610786</v>
      </c>
      <c r="BV93" s="7" t="n">
        <v>0.476749851475499</v>
      </c>
      <c r="BW93" s="7" t="n">
        <v>0.661464577044875</v>
      </c>
      <c r="BX93" s="7" t="n">
        <v>0.543887555751192</v>
      </c>
      <c r="BY93" s="7" t="n">
        <v>0.4237636085598984</v>
      </c>
      <c r="BZ93" s="7" t="n">
        <v>0.5763837329935045</v>
      </c>
      <c r="CA93" s="7" t="n">
        <v>0.8914740477100456</v>
      </c>
      <c r="CB93" s="7" t="n">
        <v>0.8741243445320388</v>
      </c>
      <c r="CC93" s="7" t="n">
        <v>0.3389616409972416</v>
      </c>
      <c r="CD93" s="7" t="n">
        <v>0.4754250842509221</v>
      </c>
      <c r="CE93" s="7" t="n">
        <v>0.5404472232270986</v>
      </c>
      <c r="CF93" s="7" t="n">
        <v>0.4501728828844802</v>
      </c>
      <c r="CG93" s="7" t="n">
        <v>0.7625146457300256</v>
      </c>
      <c r="CH93" s="7" t="n">
        <v>0.8103369792908285</v>
      </c>
      <c r="CI93" s="7" t="n">
        <v>0.8025928568457433</v>
      </c>
      <c r="CJ93" s="7" t="n">
        <v>0.6181600158491635</v>
      </c>
      <c r="CK93" s="7" t="n">
        <v>0.9622134560065182</v>
      </c>
      <c r="CL93" s="7" t="n">
        <v>0.4826364539925601</v>
      </c>
      <c r="CM93" s="7" t="n">
        <v>0.7890379595741982</v>
      </c>
      <c r="CN93" s="7" t="n">
        <v>0.5247279475169688</v>
      </c>
      <c r="CO93" s="7" t="n">
        <v>0.1950924353408162</v>
      </c>
      <c r="CP93" s="7" t="n">
        <v>1</v>
      </c>
      <c r="CQ93" s="7" t="n">
        <v>0.5244186191870226</v>
      </c>
      <c r="CR93" s="7" t="n">
        <v>0.9878396169599296</v>
      </c>
      <c r="CS93" s="7" t="n">
        <v>0.6019393401323526</v>
      </c>
      <c r="CT93" s="7" t="n">
        <v>0.9865190499406036</v>
      </c>
      <c r="CU93" s="7" t="n">
        <v>0.5971683535209987</v>
      </c>
      <c r="CV93" s="7" t="n">
        <v>0.1016840065098767</v>
      </c>
      <c r="CW93" s="7" t="n">
        <v>0.4103402554377071</v>
      </c>
      <c r="CX93" s="7" t="n">
        <v>0.976893337820087</v>
      </c>
      <c r="CY93" s="7" t="n">
        <v>0.6429034713848245</v>
      </c>
      <c r="CZ93" s="7" t="n">
        <v>0.4668100819117116</v>
      </c>
      <c r="DA93" s="7" t="n">
        <v>0.2650702964636849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0.7311734434415256</v>
      </c>
      <c r="D94" s="7" t="n">
        <v>0.6270574592667033</v>
      </c>
      <c r="E94" s="7" t="n">
        <v>0.3848796333836292</v>
      </c>
      <c r="F94" s="7" t="n">
        <v>0.5270048148780193</v>
      </c>
      <c r="G94" s="7" t="n">
        <v>0.3056933203394587</v>
      </c>
      <c r="H94" s="7" t="n">
        <v>0.5675757725152257</v>
      </c>
      <c r="I94" s="7" t="n">
        <v>0.5542348625248306</v>
      </c>
      <c r="J94" s="7" t="n">
        <v>0.7220643984101197</v>
      </c>
      <c r="K94" s="7" t="n">
        <v>0.6145399857986535</v>
      </c>
      <c r="L94" s="7" t="n">
        <v>0.9320409844667015</v>
      </c>
      <c r="M94" s="7" t="n">
        <v>0.8608819637046675</v>
      </c>
      <c r="N94" s="7" t="n">
        <v>0.3079209354333436</v>
      </c>
      <c r="O94" s="7" t="n">
        <v>0.4550075740958832</v>
      </c>
      <c r="P94" s="7" t="n">
        <v>0.8322373981652552</v>
      </c>
      <c r="Q94" s="7" t="n">
        <v>0.9208309983230986</v>
      </c>
      <c r="R94" s="7" t="n">
        <v>0.7907588696417813</v>
      </c>
      <c r="S94" s="7" t="n">
        <v>0.7749624000957325</v>
      </c>
      <c r="T94" s="7" t="n">
        <v>0.7633353995636328</v>
      </c>
      <c r="U94" s="7" t="n">
        <v>0.3085892209017905</v>
      </c>
      <c r="V94" s="7" t="n">
        <v>0.5150129179487295</v>
      </c>
      <c r="W94" s="7" t="n">
        <v>0.2308255595733192</v>
      </c>
      <c r="X94" s="7" t="n">
        <v>0.471667603539464</v>
      </c>
      <c r="Y94" s="7" t="n">
        <v>0.3039544272635859</v>
      </c>
      <c r="Z94" s="7" t="n">
        <v>0.604005781569507</v>
      </c>
      <c r="AA94" s="7" t="n">
        <v>0.9344378704279944</v>
      </c>
      <c r="AB94" s="7" t="n">
        <v>0.316195906474609</v>
      </c>
      <c r="AC94" s="7" t="n">
        <v>0.5836298558931841</v>
      </c>
      <c r="AD94" s="7" t="n">
        <v>0.8754343846357463</v>
      </c>
      <c r="AE94" s="7" t="n">
        <v>0.8541614658070732</v>
      </c>
      <c r="AF94" s="7" t="n">
        <v>0.90979195244341</v>
      </c>
      <c r="AG94" s="7" t="n">
        <v>0.4424299037227525</v>
      </c>
      <c r="AH94" s="7" t="n">
        <v>0.8131525350132821</v>
      </c>
      <c r="AI94" s="7" t="n">
        <v>0.4625509292087402</v>
      </c>
      <c r="AJ94" s="7" t="n">
        <v>0.4752012355418658</v>
      </c>
      <c r="AK94" s="7" t="n">
        <v>0.3358927876689351</v>
      </c>
      <c r="AL94" s="7" t="n">
        <v>0.8952632310515978</v>
      </c>
      <c r="AM94" s="7" t="n">
        <v>0.9410938387217634</v>
      </c>
      <c r="AN94" s="7" t="n">
        <v>0.1566562126240799</v>
      </c>
      <c r="AO94" s="7" t="n">
        <v>0.4110369420554327</v>
      </c>
      <c r="AP94" s="7" t="n">
        <v>0.3803558019337136</v>
      </c>
      <c r="AQ94" s="7" t="n">
        <v>0.3228374558123666</v>
      </c>
      <c r="AR94" s="7" t="n">
        <v>0.4813806067316423</v>
      </c>
      <c r="AS94" s="7" t="n">
        <v>0.9928947630651344</v>
      </c>
      <c r="AT94" s="7" t="n">
        <v>0.1592483148091867</v>
      </c>
      <c r="AU94" s="7" t="n">
        <v>0.4311365236743691</v>
      </c>
      <c r="AV94" s="7" t="n">
        <v>0.3053199398757333</v>
      </c>
      <c r="AW94" s="7" t="n">
        <v>0.5147872058365118</v>
      </c>
      <c r="AX94" s="7" t="n">
        <v>0.2945414457448777</v>
      </c>
      <c r="AY94" s="7" t="n">
        <v>0.7557885157349047</v>
      </c>
      <c r="AZ94" s="7" t="n">
        <v>0.7557805709994052</v>
      </c>
      <c r="BA94" s="7" t="n">
        <v>0.729354682757725</v>
      </c>
      <c r="BB94" s="7" t="n">
        <v>0.8700497595756721</v>
      </c>
      <c r="BC94" s="7" t="n">
        <v>0.3719247229028063</v>
      </c>
      <c r="BD94" s="7" t="n">
        <v>0.6472642853729639</v>
      </c>
      <c r="BE94" s="7" t="n">
        <v>0.5776348369557562</v>
      </c>
      <c r="BF94" s="7" t="n">
        <v>0.9238947194729028</v>
      </c>
      <c r="BG94" s="7" t="n">
        <v>0.544576575980669</v>
      </c>
      <c r="BH94" s="7" t="n">
        <v>0.8668029310567783</v>
      </c>
      <c r="BI94" s="7" t="n">
        <v>0.4232482785909353</v>
      </c>
      <c r="BJ94" s="7" t="n">
        <v>0.4300108714849858</v>
      </c>
      <c r="BK94" s="7" t="n">
        <v>0.6106812609517458</v>
      </c>
      <c r="BL94" s="7" t="n">
        <v>0.4723295336091342</v>
      </c>
      <c r="BM94" s="7" t="n">
        <v>0.6826096788072605</v>
      </c>
      <c r="BN94" s="7" t="n">
        <v>0.3337295459304158</v>
      </c>
      <c r="BO94" s="7" t="n">
        <v>0.8234310953659946</v>
      </c>
      <c r="BP94" s="7" t="n">
        <v>0.5831159996650432</v>
      </c>
      <c r="BQ94" s="7" t="n">
        <v>0.8606964514370063</v>
      </c>
      <c r="BR94" s="7" t="n">
        <v>0.2223189467713146</v>
      </c>
      <c r="BS94" s="7" t="n">
        <v>0.2796619795304319</v>
      </c>
      <c r="BT94" s="7" t="n">
        <v>0.7234506141507969</v>
      </c>
      <c r="BU94" s="7" t="n">
        <v>0.3923182435448206</v>
      </c>
      <c r="BV94" s="7" t="n">
        <v>0.3267562537771487</v>
      </c>
      <c r="BW94" s="7" t="n">
        <v>0.3653228045432289</v>
      </c>
      <c r="BX94" s="7" t="n">
        <v>0.9927945844493015</v>
      </c>
      <c r="BY94" s="7" t="n">
        <v>0.4753350811130337</v>
      </c>
      <c r="BZ94" s="7" t="n">
        <v>0.3665142300823346</v>
      </c>
      <c r="CA94" s="7" t="n">
        <v>0.7008401586286978</v>
      </c>
      <c r="CB94" s="7" t="n">
        <v>0.5323291359648393</v>
      </c>
      <c r="CC94" s="7" t="n">
        <v>0.469390583477285</v>
      </c>
      <c r="CD94" s="7" t="n">
        <v>0.2975075974999933</v>
      </c>
      <c r="CE94" s="7" t="n">
        <v>0.7872819125570616</v>
      </c>
      <c r="CF94" s="7" t="n">
        <v>0.3145232191001484</v>
      </c>
      <c r="CG94" s="7" t="n">
        <v>0.6742489001499761</v>
      </c>
      <c r="CH94" s="7" t="n">
        <v>0.6574927603147628</v>
      </c>
      <c r="CI94" s="7" t="n">
        <v>0.7542818518824889</v>
      </c>
      <c r="CJ94" s="7" t="n">
        <v>0.6588024837637666</v>
      </c>
      <c r="CK94" s="7" t="n">
        <v>0.558085251705442</v>
      </c>
      <c r="CL94" s="7" t="n">
        <v>0.3387462955314568</v>
      </c>
      <c r="CM94" s="7" t="n">
        <v>0.8273306760418482</v>
      </c>
      <c r="CN94" s="7" t="n">
        <v>0.96134312932336</v>
      </c>
      <c r="CO94" s="7" t="n">
        <v>0.2724432664706067</v>
      </c>
      <c r="CP94" s="7" t="n">
        <v>0.5244186191870226</v>
      </c>
      <c r="CQ94" s="7" t="n">
        <v>1</v>
      </c>
      <c r="CR94" s="7" t="n">
        <v>0.453479105237565</v>
      </c>
      <c r="CS94" s="7" t="n">
        <v>0.986621755188702</v>
      </c>
      <c r="CT94" s="7" t="n">
        <v>0.4449265127001236</v>
      </c>
      <c r="CU94" s="7" t="n">
        <v>0.9056373685160117</v>
      </c>
      <c r="CV94" s="7" t="n">
        <v>0.1539149374392474</v>
      </c>
      <c r="CW94" s="7" t="n">
        <v>0.4205822188076906</v>
      </c>
      <c r="CX94" s="7" t="n">
        <v>0.4212414906716616</v>
      </c>
      <c r="CY94" s="7" t="n">
        <v>0.3731563367741782</v>
      </c>
      <c r="CZ94" s="7" t="n">
        <v>0.2421103810495465</v>
      </c>
      <c r="DA94" s="7" t="n">
        <v>0.3517194713950396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0.5598782783095404</v>
      </c>
      <c r="D95" s="7" t="n">
        <v>0.4276049459610113</v>
      </c>
      <c r="E95" s="7" t="n">
        <v>0.06967866636803677</v>
      </c>
      <c r="F95" s="7" t="n">
        <v>0.3335528705875186</v>
      </c>
      <c r="G95" s="7" t="n">
        <v>0.2153429721970215</v>
      </c>
      <c r="H95" s="7" t="n">
        <v>0.1909430178549593</v>
      </c>
      <c r="I95" s="7" t="n">
        <v>0.3955754662474678</v>
      </c>
      <c r="J95" s="7" t="n">
        <v>0.500266166841418</v>
      </c>
      <c r="K95" s="7" t="n">
        <v>0.8797053502711306</v>
      </c>
      <c r="L95" s="7" t="n">
        <v>0.4792243755913233</v>
      </c>
      <c r="M95" s="7" t="n">
        <v>0.5031726827364278</v>
      </c>
      <c r="N95" s="7" t="n">
        <v>0.401497340293526</v>
      </c>
      <c r="O95" s="7" t="n">
        <v>0.2499433812951594</v>
      </c>
      <c r="P95" s="7" t="n">
        <v>0.4171862028139311</v>
      </c>
      <c r="Q95" s="7" t="n">
        <v>0.4531231612216557</v>
      </c>
      <c r="R95" s="7" t="n">
        <v>0.7092846838169865</v>
      </c>
      <c r="S95" s="7" t="n">
        <v>0.6253296591510761</v>
      </c>
      <c r="T95" s="7" t="n">
        <v>0.5529914901635303</v>
      </c>
      <c r="U95" s="7" t="n">
        <v>0.3857410132745841</v>
      </c>
      <c r="V95" s="7" t="n">
        <v>0.2371709010919999</v>
      </c>
      <c r="W95" s="7" t="n">
        <v>-0.09691276117882822</v>
      </c>
      <c r="X95" s="7" t="n">
        <v>0.2024024731528631</v>
      </c>
      <c r="Y95" s="7" t="n">
        <v>0.4122324736623943</v>
      </c>
      <c r="Z95" s="7" t="n">
        <v>0.2234354263109571</v>
      </c>
      <c r="AA95" s="7" t="n">
        <v>0.4403809896821416</v>
      </c>
      <c r="AB95" s="7" t="n">
        <v>0.4383458235262861</v>
      </c>
      <c r="AC95" s="7" t="n">
        <v>0.9128120509823123</v>
      </c>
      <c r="AD95" s="7" t="n">
        <v>0.6292390777599852</v>
      </c>
      <c r="AE95" s="7" t="n">
        <v>0.6237412874035997</v>
      </c>
      <c r="AF95" s="7" t="n">
        <v>0.6208798933872391</v>
      </c>
      <c r="AG95" s="7" t="n">
        <v>0.268474889113069</v>
      </c>
      <c r="AH95" s="7" t="n">
        <v>0.5620928882532342</v>
      </c>
      <c r="AI95" s="7" t="n">
        <v>0.2532465352326801</v>
      </c>
      <c r="AJ95" s="7" t="n">
        <v>0.4608778244332027</v>
      </c>
      <c r="AK95" s="7" t="n">
        <v>0.3935539475462708</v>
      </c>
      <c r="AL95" s="7" t="n">
        <v>0.5915146999005962</v>
      </c>
      <c r="AM95" s="7" t="n">
        <v>0.4679744564527865</v>
      </c>
      <c r="AN95" s="7" t="n">
        <v>0.01729619548856628</v>
      </c>
      <c r="AO95" s="7" t="n">
        <v>0.6301552425732208</v>
      </c>
      <c r="AP95" s="7" t="n">
        <v>0.4315095805864183</v>
      </c>
      <c r="AQ95" s="7" t="n">
        <v>0.551522336321566</v>
      </c>
      <c r="AR95" s="7" t="n">
        <v>0.4689929031771382</v>
      </c>
      <c r="AS95" s="7" t="n">
        <v>0.4724679087794346</v>
      </c>
      <c r="AT95" s="7" t="n">
        <v>0.06221886493130684</v>
      </c>
      <c r="AU95" s="7" t="n">
        <v>0.2509093803541671</v>
      </c>
      <c r="AV95" s="7" t="n">
        <v>0.4399278164868944</v>
      </c>
      <c r="AW95" s="7" t="n">
        <v>0.2794840780912666</v>
      </c>
      <c r="AX95" s="7" t="n">
        <v>-0.06863747734304371</v>
      </c>
      <c r="AY95" s="7" t="n">
        <v>0.5186577943439963</v>
      </c>
      <c r="AZ95" s="7" t="n">
        <v>0.5187270385825952</v>
      </c>
      <c r="BA95" s="7" t="n">
        <v>0.3933539845709819</v>
      </c>
      <c r="BB95" s="7" t="n">
        <v>0.5354809343483102</v>
      </c>
      <c r="BC95" s="7" t="n">
        <v>0.649687541593073</v>
      </c>
      <c r="BD95" s="7" t="n">
        <v>0.3989623641211744</v>
      </c>
      <c r="BE95" s="7" t="n">
        <v>0.3874322249079591</v>
      </c>
      <c r="BF95" s="7" t="n">
        <v>0.4508099670514609</v>
      </c>
      <c r="BG95" s="7" t="n">
        <v>0.541297548807574</v>
      </c>
      <c r="BH95" s="7" t="n">
        <v>0.4703446138407718</v>
      </c>
      <c r="BI95" s="7" t="n">
        <v>0.341581232835811</v>
      </c>
      <c r="BJ95" s="7" t="n">
        <v>0.7142143393088305</v>
      </c>
      <c r="BK95" s="7" t="n">
        <v>0.9568080424341336</v>
      </c>
      <c r="BL95" s="7" t="n">
        <v>0.2698065923316193</v>
      </c>
      <c r="BM95" s="7" t="n">
        <v>0.4816310731608787</v>
      </c>
      <c r="BN95" s="7" t="n">
        <v>0.08247391912482058</v>
      </c>
      <c r="BO95" s="7" t="n">
        <v>0.4246427274859215</v>
      </c>
      <c r="BP95" s="7" t="n">
        <v>0.8618130344816555</v>
      </c>
      <c r="BQ95" s="7" t="n">
        <v>0.754542580189221</v>
      </c>
      <c r="BR95" s="7" t="n">
        <v>0.360935181956366</v>
      </c>
      <c r="BS95" s="7" t="n">
        <v>0.375706799605678</v>
      </c>
      <c r="BT95" s="7" t="n">
        <v>0.78529174330699</v>
      </c>
      <c r="BU95" s="7" t="n">
        <v>0.6678869479505909</v>
      </c>
      <c r="BV95" s="7" t="n">
        <v>0.440198388044015</v>
      </c>
      <c r="BW95" s="7" t="n">
        <v>0.6614079558721608</v>
      </c>
      <c r="BX95" s="7" t="n">
        <v>0.4737735890259022</v>
      </c>
      <c r="BY95" s="7" t="n">
        <v>0.3514542836927289</v>
      </c>
      <c r="BZ95" s="7" t="n">
        <v>0.5915567652816757</v>
      </c>
      <c r="CA95" s="7" t="n">
        <v>0.8643069864144142</v>
      </c>
      <c r="CB95" s="7" t="n">
        <v>0.8525136882280633</v>
      </c>
      <c r="CC95" s="7" t="n">
        <v>0.2526103998836732</v>
      </c>
      <c r="CD95" s="7" t="n">
        <v>0.4140625597365926</v>
      </c>
      <c r="CE95" s="7" t="n">
        <v>0.4508549284565465</v>
      </c>
      <c r="CF95" s="7" t="n">
        <v>0.3894166138346678</v>
      </c>
      <c r="CG95" s="7" t="n">
        <v>0.7445938013205432</v>
      </c>
      <c r="CH95" s="7" t="n">
        <v>0.7684318685027419</v>
      </c>
      <c r="CI95" s="7" t="n">
        <v>0.7409064585231678</v>
      </c>
      <c r="CJ95" s="7" t="n">
        <v>0.5397567921469241</v>
      </c>
      <c r="CK95" s="7" t="n">
        <v>0.9547373484107752</v>
      </c>
      <c r="CL95" s="7" t="n">
        <v>0.4170619711939172</v>
      </c>
      <c r="CM95" s="7" t="n">
        <v>0.7346737291603981</v>
      </c>
      <c r="CN95" s="7" t="n">
        <v>0.4529008142505209</v>
      </c>
      <c r="CO95" s="7" t="n">
        <v>0.1488884326569348</v>
      </c>
      <c r="CP95" s="7" t="n">
        <v>0.9878396169599296</v>
      </c>
      <c r="CQ95" s="7" t="n">
        <v>0.453479105237565</v>
      </c>
      <c r="CR95" s="7" t="n">
        <v>1</v>
      </c>
      <c r="CS95" s="7" t="n">
        <v>0.5368180016036758</v>
      </c>
      <c r="CT95" s="7" t="n">
        <v>0.9993876669361753</v>
      </c>
      <c r="CU95" s="7" t="n">
        <v>0.5241695696535926</v>
      </c>
      <c r="CV95" s="7" t="n">
        <v>0.05752066307921658</v>
      </c>
      <c r="CW95" s="7" t="n">
        <v>0.3434523284849827</v>
      </c>
      <c r="CX95" s="7" t="n">
        <v>0.9957786607413867</v>
      </c>
      <c r="CY95" s="7" t="n">
        <v>0.6432679316233231</v>
      </c>
      <c r="CZ95" s="7" t="n">
        <v>0.4218350780096504</v>
      </c>
      <c r="DA95" s="7" t="n">
        <v>0.1987384890499585</v>
      </c>
    </row>
    <row r="96">
      <c r="A96" s="6" t="inlineStr">
        <is>
          <t>H11052.CSI</t>
        </is>
      </c>
      <c r="B96" s="6" t="inlineStr">
        <is>
          <t>中证智能电动汽车指数</t>
        </is>
      </c>
      <c r="C96" s="7" t="n">
        <v>0.7560934871027577</v>
      </c>
      <c r="D96" s="7" t="n">
        <v>0.6536315223271555</v>
      </c>
      <c r="E96" s="7" t="n">
        <v>0.3608945033488133</v>
      </c>
      <c r="F96" s="7" t="n">
        <v>0.5542483607883358</v>
      </c>
      <c r="G96" s="7" t="n">
        <v>0.332150984316881</v>
      </c>
      <c r="H96" s="7" t="n">
        <v>0.5436774498367012</v>
      </c>
      <c r="I96" s="7" t="n">
        <v>0.5928276641013707</v>
      </c>
      <c r="J96" s="7" t="n">
        <v>0.7503160066963441</v>
      </c>
      <c r="K96" s="7" t="n">
        <v>0.6734974568889808</v>
      </c>
      <c r="L96" s="7" t="n">
        <v>0.9206856429140094</v>
      </c>
      <c r="M96" s="7" t="n">
        <v>0.8654666746981245</v>
      </c>
      <c r="N96" s="7" t="n">
        <v>0.3516650148219509</v>
      </c>
      <c r="O96" s="7" t="n">
        <v>0.479973327268014</v>
      </c>
      <c r="P96" s="7" t="n">
        <v>0.832184576606786</v>
      </c>
      <c r="Q96" s="7" t="n">
        <v>0.9011882247218762</v>
      </c>
      <c r="R96" s="7" t="n">
        <v>0.8175701813309892</v>
      </c>
      <c r="S96" s="7" t="n">
        <v>0.8020471395054087</v>
      </c>
      <c r="T96" s="7" t="n">
        <v>0.7925951343610911</v>
      </c>
      <c r="U96" s="7" t="n">
        <v>0.3509930252153871</v>
      </c>
      <c r="V96" s="7" t="n">
        <v>0.5095298008757181</v>
      </c>
      <c r="W96" s="7" t="n">
        <v>0.1910838033186699</v>
      </c>
      <c r="X96" s="7" t="n">
        <v>0.4901356550122004</v>
      </c>
      <c r="Y96" s="7" t="n">
        <v>0.349297362303176</v>
      </c>
      <c r="Z96" s="7" t="n">
        <v>0.6017105092850428</v>
      </c>
      <c r="AA96" s="7" t="n">
        <v>0.9165867538046831</v>
      </c>
      <c r="AB96" s="7" t="n">
        <v>0.3629361987300456</v>
      </c>
      <c r="AC96" s="7" t="n">
        <v>0.6587254930005182</v>
      </c>
      <c r="AD96" s="7" t="n">
        <v>0.8998477478552439</v>
      </c>
      <c r="AE96" s="7" t="n">
        <v>0.8810423817592931</v>
      </c>
      <c r="AF96" s="7" t="n">
        <v>0.9228208775540201</v>
      </c>
      <c r="AG96" s="7" t="n">
        <v>0.4638910457777362</v>
      </c>
      <c r="AH96" s="7" t="n">
        <v>0.8416704242697093</v>
      </c>
      <c r="AI96" s="7" t="n">
        <v>0.4879383275814975</v>
      </c>
      <c r="AJ96" s="7" t="n">
        <v>0.516740078061837</v>
      </c>
      <c r="AK96" s="7" t="n">
        <v>0.3672737146826808</v>
      </c>
      <c r="AL96" s="7" t="n">
        <v>0.9141119225942679</v>
      </c>
      <c r="AM96" s="7" t="n">
        <v>0.9265216309504626</v>
      </c>
      <c r="AN96" s="7" t="n">
        <v>0.145699674771063</v>
      </c>
      <c r="AO96" s="7" t="n">
        <v>0.4548872894947685</v>
      </c>
      <c r="AP96" s="7" t="n">
        <v>0.430440104957948</v>
      </c>
      <c r="AQ96" s="7" t="n">
        <v>0.362897922279981</v>
      </c>
      <c r="AR96" s="7" t="n">
        <v>0.5212885583687358</v>
      </c>
      <c r="AS96" s="7" t="n">
        <v>0.9903020511242204</v>
      </c>
      <c r="AT96" s="7" t="n">
        <v>0.1754927031909254</v>
      </c>
      <c r="AU96" s="7" t="n">
        <v>0.4568835953192877</v>
      </c>
      <c r="AV96" s="7" t="n">
        <v>0.3519473956497748</v>
      </c>
      <c r="AW96" s="7" t="n">
        <v>0.5019813693645402</v>
      </c>
      <c r="AX96" s="7" t="n">
        <v>0.257313022211029</v>
      </c>
      <c r="AY96" s="7" t="n">
        <v>0.7818518957733454</v>
      </c>
      <c r="AZ96" s="7" t="n">
        <v>0.7818501328851775</v>
      </c>
      <c r="BA96" s="7" t="n">
        <v>0.7477800127671854</v>
      </c>
      <c r="BB96" s="7" t="n">
        <v>0.8725853360248464</v>
      </c>
      <c r="BC96" s="7" t="n">
        <v>0.4428187193668351</v>
      </c>
      <c r="BD96" s="7" t="n">
        <v>0.6469690343264756</v>
      </c>
      <c r="BE96" s="7" t="n">
        <v>0.5719811538018174</v>
      </c>
      <c r="BF96" s="7" t="n">
        <v>0.9038864783560884</v>
      </c>
      <c r="BG96" s="7" t="n">
        <v>0.6038666450594818</v>
      </c>
      <c r="BH96" s="7" t="n">
        <v>0.8727024015032933</v>
      </c>
      <c r="BI96" s="7" t="n">
        <v>0.4522203648021375</v>
      </c>
      <c r="BJ96" s="7" t="n">
        <v>0.5024548885655595</v>
      </c>
      <c r="BK96" s="7" t="n">
        <v>0.6889095897655252</v>
      </c>
      <c r="BL96" s="7" t="n">
        <v>0.4987631595212513</v>
      </c>
      <c r="BM96" s="7" t="n">
        <v>0.6995026121135067</v>
      </c>
      <c r="BN96" s="7" t="n">
        <v>0.3339454839929073</v>
      </c>
      <c r="BO96" s="7" t="n">
        <v>0.8236046971762911</v>
      </c>
      <c r="BP96" s="7" t="n">
        <v>0.6578047248311162</v>
      </c>
      <c r="BQ96" s="7" t="n">
        <v>0.9092268225743407</v>
      </c>
      <c r="BR96" s="7" t="n">
        <v>0.2675902605542446</v>
      </c>
      <c r="BS96" s="7" t="n">
        <v>0.3189446555189456</v>
      </c>
      <c r="BT96" s="7" t="n">
        <v>0.7821191019681153</v>
      </c>
      <c r="BU96" s="7" t="n">
        <v>0.4600479522585071</v>
      </c>
      <c r="BV96" s="7" t="n">
        <v>0.3787849072727163</v>
      </c>
      <c r="BW96" s="7" t="n">
        <v>0.4408130675384809</v>
      </c>
      <c r="BX96" s="7" t="n">
        <v>0.9897945675324439</v>
      </c>
      <c r="BY96" s="7" t="n">
        <v>0.4924789701112448</v>
      </c>
      <c r="BZ96" s="7" t="n">
        <v>0.4062514009304554</v>
      </c>
      <c r="CA96" s="7" t="n">
        <v>0.7732564333500426</v>
      </c>
      <c r="CB96" s="7" t="n">
        <v>0.6258657711577049</v>
      </c>
      <c r="CC96" s="7" t="n">
        <v>0.4915217341015203</v>
      </c>
      <c r="CD96" s="7" t="n">
        <v>0.3442108753262024</v>
      </c>
      <c r="CE96" s="7" t="n">
        <v>0.7677174603785263</v>
      </c>
      <c r="CF96" s="7" t="n">
        <v>0.3517125777919309</v>
      </c>
      <c r="CG96" s="7" t="n">
        <v>0.72010417374788</v>
      </c>
      <c r="CH96" s="7" t="n">
        <v>0.7186684510704986</v>
      </c>
      <c r="CI96" s="7" t="n">
        <v>0.8061795287042621</v>
      </c>
      <c r="CJ96" s="7" t="n">
        <v>0.7045401912587574</v>
      </c>
      <c r="CK96" s="7" t="n">
        <v>0.6435026776266517</v>
      </c>
      <c r="CL96" s="7" t="n">
        <v>0.377891268584351</v>
      </c>
      <c r="CM96" s="7" t="n">
        <v>0.8638581387404463</v>
      </c>
      <c r="CN96" s="7" t="n">
        <v>0.9418724799680313</v>
      </c>
      <c r="CO96" s="7" t="n">
        <v>0.2675013902861379</v>
      </c>
      <c r="CP96" s="7" t="n">
        <v>0.6019393401323526</v>
      </c>
      <c r="CQ96" s="7" t="n">
        <v>0.986621755188702</v>
      </c>
      <c r="CR96" s="7" t="n">
        <v>0.5368180016036758</v>
      </c>
      <c r="CS96" s="7" t="n">
        <v>1</v>
      </c>
      <c r="CT96" s="7" t="n">
        <v>0.529174486378671</v>
      </c>
      <c r="CU96" s="7" t="n">
        <v>0.923416104894723</v>
      </c>
      <c r="CV96" s="7" t="n">
        <v>0.1701586627992446</v>
      </c>
      <c r="CW96" s="7" t="n">
        <v>0.452287204405826</v>
      </c>
      <c r="CX96" s="7" t="n">
        <v>0.5062156043903114</v>
      </c>
      <c r="CY96" s="7" t="n">
        <v>0.443626399698041</v>
      </c>
      <c r="CZ96" s="7" t="n">
        <v>0.2912219223013012</v>
      </c>
      <c r="DA96" s="7" t="n">
        <v>0.3583043487389286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0.5614967258363133</v>
      </c>
      <c r="D97" s="7" t="n">
        <v>0.4322582908780094</v>
      </c>
      <c r="E97" s="7" t="n">
        <v>0.07287056099852213</v>
      </c>
      <c r="F97" s="7" t="n">
        <v>0.3398057927621691</v>
      </c>
      <c r="G97" s="7" t="n">
        <v>0.2259846076480646</v>
      </c>
      <c r="H97" s="7" t="n">
        <v>0.1891496925347377</v>
      </c>
      <c r="I97" s="7" t="n">
        <v>0.4000629215442771</v>
      </c>
      <c r="J97" s="7" t="n">
        <v>0.5030503477576194</v>
      </c>
      <c r="K97" s="7" t="n">
        <v>0.8741489028946481</v>
      </c>
      <c r="L97" s="7" t="n">
        <v>0.4696383002520113</v>
      </c>
      <c r="M97" s="7" t="n">
        <v>0.4993892446678649</v>
      </c>
      <c r="N97" s="7" t="n">
        <v>0.4056035417121348</v>
      </c>
      <c r="O97" s="7" t="n">
        <v>0.2562629108584266</v>
      </c>
      <c r="P97" s="7" t="n">
        <v>0.4111012199920884</v>
      </c>
      <c r="Q97" s="7" t="n">
        <v>0.4427745872718095</v>
      </c>
      <c r="R97" s="7" t="n">
        <v>0.7039987905860898</v>
      </c>
      <c r="S97" s="7" t="n">
        <v>0.6221066330318307</v>
      </c>
      <c r="T97" s="7" t="n">
        <v>0.5543060607818644</v>
      </c>
      <c r="U97" s="7" t="n">
        <v>0.3894236276725795</v>
      </c>
      <c r="V97" s="7" t="n">
        <v>0.2401636743899852</v>
      </c>
      <c r="W97" s="7" t="n">
        <v>-0.09888159771469332</v>
      </c>
      <c r="X97" s="7" t="n">
        <v>0.2095565010168761</v>
      </c>
      <c r="Y97" s="7" t="n">
        <v>0.4161356374145971</v>
      </c>
      <c r="Z97" s="7" t="n">
        <v>0.225788508439091</v>
      </c>
      <c r="AA97" s="7" t="n">
        <v>0.430228907600851</v>
      </c>
      <c r="AB97" s="7" t="n">
        <v>0.441644986466735</v>
      </c>
      <c r="AC97" s="7" t="n">
        <v>0.9122331977506911</v>
      </c>
      <c r="AD97" s="7" t="n">
        <v>0.6243784865309476</v>
      </c>
      <c r="AE97" s="7" t="n">
        <v>0.618409450310479</v>
      </c>
      <c r="AF97" s="7" t="n">
        <v>0.6127901303827835</v>
      </c>
      <c r="AG97" s="7" t="n">
        <v>0.2773227191531364</v>
      </c>
      <c r="AH97" s="7" t="n">
        <v>0.5622410112195533</v>
      </c>
      <c r="AI97" s="7" t="n">
        <v>0.2598225133808695</v>
      </c>
      <c r="AJ97" s="7" t="n">
        <v>0.4679598924937945</v>
      </c>
      <c r="AK97" s="7" t="n">
        <v>0.3978058425334295</v>
      </c>
      <c r="AL97" s="7" t="n">
        <v>0.5859331950358223</v>
      </c>
      <c r="AM97" s="7" t="n">
        <v>0.4572064409377676</v>
      </c>
      <c r="AN97" s="7" t="n">
        <v>0.02567142591735641</v>
      </c>
      <c r="AO97" s="7" t="n">
        <v>0.6213135983022474</v>
      </c>
      <c r="AP97" s="7" t="n">
        <v>0.4409141485781465</v>
      </c>
      <c r="AQ97" s="7" t="n">
        <v>0.5417323286255857</v>
      </c>
      <c r="AR97" s="7" t="n">
        <v>0.4761357287462126</v>
      </c>
      <c r="AS97" s="7" t="n">
        <v>0.463604712331799</v>
      </c>
      <c r="AT97" s="7" t="n">
        <v>0.07354118725928882</v>
      </c>
      <c r="AU97" s="7" t="n">
        <v>0.2568563140696529</v>
      </c>
      <c r="AV97" s="7" t="n">
        <v>0.4419889974885441</v>
      </c>
      <c r="AW97" s="7" t="n">
        <v>0.2833942519131386</v>
      </c>
      <c r="AX97" s="7" t="n">
        <v>-0.07293934016571281</v>
      </c>
      <c r="AY97" s="7" t="n">
        <v>0.5202431385181308</v>
      </c>
      <c r="AZ97" s="7" t="n">
        <v>0.5203128928703057</v>
      </c>
      <c r="BA97" s="7" t="n">
        <v>0.3952182638606321</v>
      </c>
      <c r="BB97" s="7" t="n">
        <v>0.5306944267454994</v>
      </c>
      <c r="BC97" s="7" t="n">
        <v>0.648771566351025</v>
      </c>
      <c r="BD97" s="7" t="n">
        <v>0.3962288608242112</v>
      </c>
      <c r="BE97" s="7" t="n">
        <v>0.3899005316182691</v>
      </c>
      <c r="BF97" s="7" t="n">
        <v>0.4398782350519381</v>
      </c>
      <c r="BG97" s="7" t="n">
        <v>0.5436813813334206</v>
      </c>
      <c r="BH97" s="7" t="n">
        <v>0.4631401690018417</v>
      </c>
      <c r="BI97" s="7" t="n">
        <v>0.3447940979413513</v>
      </c>
      <c r="BJ97" s="7" t="n">
        <v>0.7140093252913151</v>
      </c>
      <c r="BK97" s="7" t="n">
        <v>0.9569455310170478</v>
      </c>
      <c r="BL97" s="7" t="n">
        <v>0.2763054729258767</v>
      </c>
      <c r="BM97" s="7" t="n">
        <v>0.4822276272459762</v>
      </c>
      <c r="BN97" s="7" t="n">
        <v>0.08849975796943163</v>
      </c>
      <c r="BO97" s="7" t="n">
        <v>0.4185542090854816</v>
      </c>
      <c r="BP97" s="7" t="n">
        <v>0.8618324384300233</v>
      </c>
      <c r="BQ97" s="7" t="n">
        <v>0.7500235160149608</v>
      </c>
      <c r="BR97" s="7" t="n">
        <v>0.3642778365144966</v>
      </c>
      <c r="BS97" s="7" t="n">
        <v>0.3792049705585625</v>
      </c>
      <c r="BT97" s="7" t="n">
        <v>0.7861075020118953</v>
      </c>
      <c r="BU97" s="7" t="n">
        <v>0.6669682269911603</v>
      </c>
      <c r="BV97" s="7" t="n">
        <v>0.4485457043809339</v>
      </c>
      <c r="BW97" s="7" t="n">
        <v>0.6619843913520888</v>
      </c>
      <c r="BX97" s="7" t="n">
        <v>0.4647790002271932</v>
      </c>
      <c r="BY97" s="7" t="n">
        <v>0.35564911940042</v>
      </c>
      <c r="BZ97" s="7" t="n">
        <v>0.5832184958235562</v>
      </c>
      <c r="CA97" s="7" t="n">
        <v>0.864248478081903</v>
      </c>
      <c r="CB97" s="7" t="n">
        <v>0.853543915770814</v>
      </c>
      <c r="CC97" s="7" t="n">
        <v>0.2592192714001941</v>
      </c>
      <c r="CD97" s="7" t="n">
        <v>0.4179304519674882</v>
      </c>
      <c r="CE97" s="7" t="n">
        <v>0.4384907826353819</v>
      </c>
      <c r="CF97" s="7" t="n">
        <v>0.3925442975032236</v>
      </c>
      <c r="CG97" s="7" t="n">
        <v>0.7384577401376755</v>
      </c>
      <c r="CH97" s="7" t="n">
        <v>0.7666484243957816</v>
      </c>
      <c r="CI97" s="7" t="n">
        <v>0.7393744250031676</v>
      </c>
      <c r="CJ97" s="7" t="n">
        <v>0.5427896895181242</v>
      </c>
      <c r="CK97" s="7" t="n">
        <v>0.9561631186240898</v>
      </c>
      <c r="CL97" s="7" t="n">
        <v>0.4199830989998893</v>
      </c>
      <c r="CM97" s="7" t="n">
        <v>0.7274409446905432</v>
      </c>
      <c r="CN97" s="7" t="n">
        <v>0.4414635632565002</v>
      </c>
      <c r="CO97" s="7" t="n">
        <v>0.1561851026618537</v>
      </c>
      <c r="CP97" s="7" t="n">
        <v>0.9865190499406036</v>
      </c>
      <c r="CQ97" s="7" t="n">
        <v>0.4449265127001236</v>
      </c>
      <c r="CR97" s="7" t="n">
        <v>0.9993876669361753</v>
      </c>
      <c r="CS97" s="7" t="n">
        <v>0.529174486378671</v>
      </c>
      <c r="CT97" s="7" t="n">
        <v>1</v>
      </c>
      <c r="CU97" s="7" t="n">
        <v>0.5200790311221546</v>
      </c>
      <c r="CV97" s="7" t="n">
        <v>0.06890996855188258</v>
      </c>
      <c r="CW97" s="7" t="n">
        <v>0.3520606623274989</v>
      </c>
      <c r="CX97" s="7" t="n">
        <v>0.9964255859275349</v>
      </c>
      <c r="CY97" s="7" t="n">
        <v>0.6428457591709663</v>
      </c>
      <c r="CZ97" s="7" t="n">
        <v>0.4229346312305104</v>
      </c>
      <c r="DA97" s="7" t="n">
        <v>0.2091636541444845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0.8147361163245173</v>
      </c>
      <c r="D98" s="7" t="n">
        <v>0.7120600427312056</v>
      </c>
      <c r="E98" s="7" t="n">
        <v>0.4474556619375495</v>
      </c>
      <c r="F98" s="7" t="n">
        <v>0.6102198652888525</v>
      </c>
      <c r="G98" s="7" t="n">
        <v>0.3829019747812876</v>
      </c>
      <c r="H98" s="7" t="n">
        <v>0.5778616285694008</v>
      </c>
      <c r="I98" s="7" t="n">
        <v>0.6549850418679927</v>
      </c>
      <c r="J98" s="7" t="n">
        <v>0.781498150831378</v>
      </c>
      <c r="K98" s="7" t="n">
        <v>0.6673712362240536</v>
      </c>
      <c r="L98" s="7" t="n">
        <v>0.8979244974218915</v>
      </c>
      <c r="M98" s="7" t="n">
        <v>0.8413361887025751</v>
      </c>
      <c r="N98" s="7" t="n">
        <v>0.3921592645521908</v>
      </c>
      <c r="O98" s="7" t="n">
        <v>0.5330680403513038</v>
      </c>
      <c r="P98" s="7" t="n">
        <v>0.8218164924355124</v>
      </c>
      <c r="Q98" s="7" t="n">
        <v>0.8791696028401716</v>
      </c>
      <c r="R98" s="7" t="n">
        <v>0.8310050034208809</v>
      </c>
      <c r="S98" s="7" t="n">
        <v>0.8384671208039615</v>
      </c>
      <c r="T98" s="7" t="n">
        <v>0.82623534454343</v>
      </c>
      <c r="U98" s="7" t="n">
        <v>0.373862339827038</v>
      </c>
      <c r="V98" s="7" t="n">
        <v>0.5986402058620333</v>
      </c>
      <c r="W98" s="7" t="n">
        <v>0.2241574418547003</v>
      </c>
      <c r="X98" s="7" t="n">
        <v>0.5550529206047585</v>
      </c>
      <c r="Y98" s="7" t="n">
        <v>0.3879795302387476</v>
      </c>
      <c r="Z98" s="7" t="n">
        <v>0.6729302537136728</v>
      </c>
      <c r="AA98" s="7" t="n">
        <v>0.8814325308623561</v>
      </c>
      <c r="AB98" s="7" t="n">
        <v>0.4057368339994904</v>
      </c>
      <c r="AC98" s="7" t="n">
        <v>0.6429070573972046</v>
      </c>
      <c r="AD98" s="7" t="n">
        <v>0.8382727040592149</v>
      </c>
      <c r="AE98" s="7" t="n">
        <v>0.8135234328602172</v>
      </c>
      <c r="AF98" s="7" t="n">
        <v>0.8679972752221056</v>
      </c>
      <c r="AG98" s="7" t="n">
        <v>0.5415910887801296</v>
      </c>
      <c r="AH98" s="7" t="n">
        <v>0.8350367071641664</v>
      </c>
      <c r="AI98" s="7" t="n">
        <v>0.5416040827130499</v>
      </c>
      <c r="AJ98" s="7" t="n">
        <v>0.5381793094180849</v>
      </c>
      <c r="AK98" s="7" t="n">
        <v>0.3969400962978396</v>
      </c>
      <c r="AL98" s="7" t="n">
        <v>0.8364715477284375</v>
      </c>
      <c r="AM98" s="7" t="n">
        <v>0.8956091220597581</v>
      </c>
      <c r="AN98" s="7" t="n">
        <v>0.2314887296589146</v>
      </c>
      <c r="AO98" s="7" t="n">
        <v>0.4633344375396327</v>
      </c>
      <c r="AP98" s="7" t="n">
        <v>0.5135875305762038</v>
      </c>
      <c r="AQ98" s="7" t="n">
        <v>0.3689096992693553</v>
      </c>
      <c r="AR98" s="7" t="n">
        <v>0.5383595194849272</v>
      </c>
      <c r="AS98" s="7" t="n">
        <v>0.9097071370199558</v>
      </c>
      <c r="AT98" s="7" t="n">
        <v>0.2457587405489774</v>
      </c>
      <c r="AU98" s="7" t="n">
        <v>0.5045868928809947</v>
      </c>
      <c r="AV98" s="7" t="n">
        <v>0.3682922142724736</v>
      </c>
      <c r="AW98" s="7" t="n">
        <v>0.5625049270064696</v>
      </c>
      <c r="AX98" s="7" t="n">
        <v>0.2756980779191599</v>
      </c>
      <c r="AY98" s="7" t="n">
        <v>0.8125953041496491</v>
      </c>
      <c r="AZ98" s="7" t="n">
        <v>0.812604410086024</v>
      </c>
      <c r="BA98" s="7" t="n">
        <v>0.7555024387659205</v>
      </c>
      <c r="BB98" s="7" t="n">
        <v>0.884979148456577</v>
      </c>
      <c r="BC98" s="7" t="n">
        <v>0.4144511167545473</v>
      </c>
      <c r="BD98" s="7" t="n">
        <v>0.6856444676566507</v>
      </c>
      <c r="BE98" s="7" t="n">
        <v>0.6303998502982016</v>
      </c>
      <c r="BF98" s="7" t="n">
        <v>0.8816726469432005</v>
      </c>
      <c r="BG98" s="7" t="n">
        <v>0.6030454511209913</v>
      </c>
      <c r="BH98" s="7" t="n">
        <v>0.8406404092733581</v>
      </c>
      <c r="BI98" s="7" t="n">
        <v>0.5529721398210079</v>
      </c>
      <c r="BJ98" s="7" t="n">
        <v>0.4824625555197682</v>
      </c>
      <c r="BK98" s="7" t="n">
        <v>0.6783354279326576</v>
      </c>
      <c r="BL98" s="7" t="n">
        <v>0.5560465903403</v>
      </c>
      <c r="BM98" s="7" t="n">
        <v>0.7596999275832812</v>
      </c>
      <c r="BN98" s="7" t="n">
        <v>0.4088613197701362</v>
      </c>
      <c r="BO98" s="7" t="n">
        <v>0.8161563859945287</v>
      </c>
      <c r="BP98" s="7" t="n">
        <v>0.6381969961849309</v>
      </c>
      <c r="BQ98" s="7" t="n">
        <v>0.9059189771171609</v>
      </c>
      <c r="BR98" s="7" t="n">
        <v>0.2987347629735758</v>
      </c>
      <c r="BS98" s="7" t="n">
        <v>0.3502701821807978</v>
      </c>
      <c r="BT98" s="7" t="n">
        <v>0.7846963890604449</v>
      </c>
      <c r="BU98" s="7" t="n">
        <v>0.4442412163520917</v>
      </c>
      <c r="BV98" s="7" t="n">
        <v>0.4356109776682758</v>
      </c>
      <c r="BW98" s="7" t="n">
        <v>0.4294148540116254</v>
      </c>
      <c r="BX98" s="7" t="n">
        <v>0.910100549220735</v>
      </c>
      <c r="BY98" s="7" t="n">
        <v>0.5600971181585179</v>
      </c>
      <c r="BZ98" s="7" t="n">
        <v>0.4238114657053762</v>
      </c>
      <c r="CA98" s="7" t="n">
        <v>0.7603327952407364</v>
      </c>
      <c r="CB98" s="7" t="n">
        <v>0.6114030149542198</v>
      </c>
      <c r="CC98" s="7" t="n">
        <v>0.5454212250453752</v>
      </c>
      <c r="CD98" s="7" t="n">
        <v>0.371790666403286</v>
      </c>
      <c r="CE98" s="7" t="n">
        <v>0.8017404121445824</v>
      </c>
      <c r="CF98" s="7" t="n">
        <v>0.3835831944531024</v>
      </c>
      <c r="CG98" s="7" t="n">
        <v>0.7226646978059051</v>
      </c>
      <c r="CH98" s="7" t="n">
        <v>0.707751155486445</v>
      </c>
      <c r="CI98" s="7" t="n">
        <v>0.7922632658056415</v>
      </c>
      <c r="CJ98" s="7" t="n">
        <v>0.7034114888426783</v>
      </c>
      <c r="CK98" s="7" t="n">
        <v>0.6331526394956496</v>
      </c>
      <c r="CL98" s="7" t="n">
        <v>0.3925248103592053</v>
      </c>
      <c r="CM98" s="7" t="n">
        <v>0.8095183285891639</v>
      </c>
      <c r="CN98" s="7" t="n">
        <v>0.8742286871484356</v>
      </c>
      <c r="CO98" s="7" t="n">
        <v>0.3498374988067805</v>
      </c>
      <c r="CP98" s="7" t="n">
        <v>0.5971683535209987</v>
      </c>
      <c r="CQ98" s="7" t="n">
        <v>0.9056373685160117</v>
      </c>
      <c r="CR98" s="7" t="n">
        <v>0.5241695696535926</v>
      </c>
      <c r="CS98" s="7" t="n">
        <v>0.923416104894723</v>
      </c>
      <c r="CT98" s="7" t="n">
        <v>0.5200790311221546</v>
      </c>
      <c r="CU98" s="7" t="n">
        <v>1</v>
      </c>
      <c r="CV98" s="7" t="n">
        <v>0.2395528823687113</v>
      </c>
      <c r="CW98" s="7" t="n">
        <v>0.4856257196441852</v>
      </c>
      <c r="CX98" s="7" t="n">
        <v>0.4891210716302909</v>
      </c>
      <c r="CY98" s="7" t="n">
        <v>0.4140457864020047</v>
      </c>
      <c r="CZ98" s="7" t="n">
        <v>0.3250304333561849</v>
      </c>
      <c r="DA98" s="7" t="n">
        <v>0.4586190005310578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0.544561010391771</v>
      </c>
      <c r="D99" s="7" t="n">
        <v>0.7372311405609282</v>
      </c>
      <c r="E99" s="7" t="n">
        <v>0.5928942988362605</v>
      </c>
      <c r="F99" s="7" t="n">
        <v>0.8010815412850978</v>
      </c>
      <c r="G99" s="7" t="n">
        <v>0.9453722829890142</v>
      </c>
      <c r="H99" s="7" t="n">
        <v>0.3654740119865216</v>
      </c>
      <c r="I99" s="7" t="n">
        <v>0.5693139499490969</v>
      </c>
      <c r="J99" s="7" t="n">
        <v>0.6638769252521242</v>
      </c>
      <c r="K99" s="7" t="n">
        <v>-0.04897095894443725</v>
      </c>
      <c r="L99" s="7" t="n">
        <v>0.1275740629018816</v>
      </c>
      <c r="M99" s="7" t="n">
        <v>0.3512666494807395</v>
      </c>
      <c r="N99" s="7" t="n">
        <v>0.3760908587788085</v>
      </c>
      <c r="O99" s="7" t="n">
        <v>0.6414289384907427</v>
      </c>
      <c r="P99" s="7" t="n">
        <v>0.2798188782552873</v>
      </c>
      <c r="Q99" s="7" t="n">
        <v>0.06883104170690843</v>
      </c>
      <c r="R99" s="7" t="n">
        <v>0.08690227577243485</v>
      </c>
      <c r="S99" s="7" t="n">
        <v>0.2637971751163139</v>
      </c>
      <c r="T99" s="7" t="n">
        <v>0.583879796904068</v>
      </c>
      <c r="U99" s="7" t="n">
        <v>0.4107424705677066</v>
      </c>
      <c r="V99" s="7" t="n">
        <v>0.6009411570901524</v>
      </c>
      <c r="W99" s="7" t="n">
        <v>0.2866335222290542</v>
      </c>
      <c r="X99" s="7" t="n">
        <v>0.6489522033469239</v>
      </c>
      <c r="Y99" s="7" t="n">
        <v>0.372226478994954</v>
      </c>
      <c r="Z99" s="7" t="n">
        <v>0.3577969795462608</v>
      </c>
      <c r="AA99" s="7" t="n">
        <v>0.1056646149408649</v>
      </c>
      <c r="AB99" s="7" t="n">
        <v>0.3250647274655866</v>
      </c>
      <c r="AC99" s="7" t="n">
        <v>0.07931091077347366</v>
      </c>
      <c r="AD99" s="7" t="n">
        <v>0.2535510286817571</v>
      </c>
      <c r="AE99" s="7" t="n">
        <v>0.2778305493473038</v>
      </c>
      <c r="AF99" s="7" t="n">
        <v>0.1068210584611414</v>
      </c>
      <c r="AG99" s="7" t="n">
        <v>0.8326934464490929</v>
      </c>
      <c r="AH99" s="7" t="n">
        <v>0.5396878617719825</v>
      </c>
      <c r="AI99" s="7" t="n">
        <v>0.6365564684308481</v>
      </c>
      <c r="AJ99" s="7" t="n">
        <v>0.655546810027147</v>
      </c>
      <c r="AK99" s="7" t="n">
        <v>0.3857053551417661</v>
      </c>
      <c r="AL99" s="7" t="n">
        <v>0.2583192528100858</v>
      </c>
      <c r="AM99" s="7" t="n">
        <v>0.07152432489825632</v>
      </c>
      <c r="AN99" s="7" t="n">
        <v>0.7364151847886767</v>
      </c>
      <c r="AO99" s="7" t="n">
        <v>-0.2080852954582989</v>
      </c>
      <c r="AP99" s="7" t="n">
        <v>0.3650961396428924</v>
      </c>
      <c r="AQ99" s="7" t="n">
        <v>-0.2714852716341641</v>
      </c>
      <c r="AR99" s="7" t="n">
        <v>0.6318581012625603</v>
      </c>
      <c r="AS99" s="7" t="n">
        <v>0.1409269613117874</v>
      </c>
      <c r="AT99" s="7" t="n">
        <v>0.9998998887860781</v>
      </c>
      <c r="AU99" s="7" t="n">
        <v>0.6221347793075176</v>
      </c>
      <c r="AV99" s="7" t="n">
        <v>0.3510927605868988</v>
      </c>
      <c r="AW99" s="7" t="n">
        <v>0.5718696102113289</v>
      </c>
      <c r="AX99" s="7" t="n">
        <v>0.2948715271520554</v>
      </c>
      <c r="AY99" s="7" t="n">
        <v>0.607111047769206</v>
      </c>
      <c r="AZ99" s="7" t="n">
        <v>0.6071239551235728</v>
      </c>
      <c r="BA99" s="7" t="n">
        <v>0.6746648061242585</v>
      </c>
      <c r="BB99" s="7" t="n">
        <v>0.0896509483264781</v>
      </c>
      <c r="BC99" s="7" t="n">
        <v>0.0155297000348404</v>
      </c>
      <c r="BD99" s="7" t="n">
        <v>0.2858819808981894</v>
      </c>
      <c r="BE99" s="7" t="n">
        <v>0.5208547116414208</v>
      </c>
      <c r="BF99" s="7" t="n">
        <v>0.06555982610960126</v>
      </c>
      <c r="BG99" s="7" t="n">
        <v>0.5031562546959444</v>
      </c>
      <c r="BH99" s="7" t="n">
        <v>0.189176227646318</v>
      </c>
      <c r="BI99" s="7" t="n">
        <v>0.327650943939911</v>
      </c>
      <c r="BJ99" s="7" t="n">
        <v>0.06453201026927212</v>
      </c>
      <c r="BK99" s="7" t="n">
        <v>0.161808110112998</v>
      </c>
      <c r="BL99" s="7" t="n">
        <v>0.625283169572126</v>
      </c>
      <c r="BM99" s="7" t="n">
        <v>0.5224700926686076</v>
      </c>
      <c r="BN99" s="7" t="n">
        <v>0.2297140696902927</v>
      </c>
      <c r="BO99" s="7" t="n">
        <v>0.2663819032588794</v>
      </c>
      <c r="BP99" s="7" t="n">
        <v>0.09741809806937068</v>
      </c>
      <c r="BQ99" s="7" t="n">
        <v>0.09557876796007474</v>
      </c>
      <c r="BR99" s="7" t="n">
        <v>0.3042112518007473</v>
      </c>
      <c r="BS99" s="7" t="n">
        <v>0.3502040981944436</v>
      </c>
      <c r="BT99" s="7" t="n">
        <v>0.2650530369294421</v>
      </c>
      <c r="BU99" s="7" t="n">
        <v>0.05733714839133649</v>
      </c>
      <c r="BV99" s="7" t="n">
        <v>0.220372543220038</v>
      </c>
      <c r="BW99" s="7" t="n">
        <v>0.06915428029979907</v>
      </c>
      <c r="BX99" s="7" t="n">
        <v>0.1324503163429256</v>
      </c>
      <c r="BY99" s="7" t="n">
        <v>0.7265957189034227</v>
      </c>
      <c r="BZ99" s="7" t="n">
        <v>-0.2148528297307304</v>
      </c>
      <c r="CA99" s="7" t="n">
        <v>0.2047018491783213</v>
      </c>
      <c r="CB99" s="7" t="n">
        <v>0.2348846022379033</v>
      </c>
      <c r="CC99" s="7" t="n">
        <v>0.7255997462026016</v>
      </c>
      <c r="CD99" s="7" t="n">
        <v>0.3775480250314597</v>
      </c>
      <c r="CE99" s="7" t="n">
        <v>-0.05258416030727691</v>
      </c>
      <c r="CF99" s="7" t="n">
        <v>0.3567345674882766</v>
      </c>
      <c r="CG99" s="7" t="n">
        <v>0.05163009617074448</v>
      </c>
      <c r="CH99" s="7" t="n">
        <v>0.1942989143511347</v>
      </c>
      <c r="CI99" s="7" t="n">
        <v>0.2707649887009886</v>
      </c>
      <c r="CJ99" s="7" t="n">
        <v>0.590103641809899</v>
      </c>
      <c r="CK99" s="7" t="n">
        <v>0.2095773870891895</v>
      </c>
      <c r="CL99" s="7" t="n">
        <v>0.3937080057432084</v>
      </c>
      <c r="CM99" s="7" t="n">
        <v>0.1398190664802537</v>
      </c>
      <c r="CN99" s="7" t="n">
        <v>2.385530314912121e-05</v>
      </c>
      <c r="CO99" s="7" t="n">
        <v>0.7194226900026219</v>
      </c>
      <c r="CP99" s="7" t="n">
        <v>0.1016840065098767</v>
      </c>
      <c r="CQ99" s="7" t="n">
        <v>0.1539149374392474</v>
      </c>
      <c r="CR99" s="7" t="n">
        <v>0.05752066307921658</v>
      </c>
      <c r="CS99" s="7" t="n">
        <v>0.1701586627992446</v>
      </c>
      <c r="CT99" s="7" t="n">
        <v>0.06890996855188258</v>
      </c>
      <c r="CU99" s="7" t="n">
        <v>0.2395528823687113</v>
      </c>
      <c r="CV99" s="7" t="n">
        <v>1</v>
      </c>
      <c r="CW99" s="7" t="n">
        <v>0.7845148690553028</v>
      </c>
      <c r="CX99" s="7" t="n">
        <v>0.04929557738548544</v>
      </c>
      <c r="CY99" s="7" t="n">
        <v>0.02867147072967604</v>
      </c>
      <c r="CZ99" s="7" t="n">
        <v>0.179036395937832</v>
      </c>
      <c r="DA99" s="7" t="n">
        <v>0.7944385316469288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0.8004889879011857</v>
      </c>
      <c r="D100" s="7" t="n">
        <v>0.8706035873503332</v>
      </c>
      <c r="E100" s="7" t="n">
        <v>0.6883200273760076</v>
      </c>
      <c r="F100" s="7" t="n">
        <v>0.8602758977376967</v>
      </c>
      <c r="G100" s="7" t="n">
        <v>0.9331753343752904</v>
      </c>
      <c r="H100" s="7" t="n">
        <v>0.5587366222395068</v>
      </c>
      <c r="I100" s="7" t="n">
        <v>0.6809715540817088</v>
      </c>
      <c r="J100" s="7" t="n">
        <v>0.8324974410461794</v>
      </c>
      <c r="K100" s="7" t="n">
        <v>0.2950861852277437</v>
      </c>
      <c r="L100" s="7" t="n">
        <v>0.4308197324048753</v>
      </c>
      <c r="M100" s="7" t="n">
        <v>0.6007217027364288</v>
      </c>
      <c r="N100" s="7" t="n">
        <v>0.5258739448030568</v>
      </c>
      <c r="O100" s="7" t="n">
        <v>0.6462928129994738</v>
      </c>
      <c r="P100" s="7" t="n">
        <v>0.5224566284726899</v>
      </c>
      <c r="Q100" s="7" t="n">
        <v>0.3846641630182402</v>
      </c>
      <c r="R100" s="7" t="n">
        <v>0.4797818726374266</v>
      </c>
      <c r="S100" s="7" t="n">
        <v>0.6261140646261173</v>
      </c>
      <c r="T100" s="7" t="n">
        <v>0.8100566496926734</v>
      </c>
      <c r="U100" s="7" t="n">
        <v>0.5218152860116246</v>
      </c>
      <c r="V100" s="7" t="n">
        <v>0.7634028880253334</v>
      </c>
      <c r="W100" s="7" t="n">
        <v>0.3639796950837613</v>
      </c>
      <c r="X100" s="7" t="n">
        <v>0.6748769375077605</v>
      </c>
      <c r="Y100" s="7" t="n">
        <v>0.5108271853672872</v>
      </c>
      <c r="Z100" s="7" t="n">
        <v>0.6063305787343156</v>
      </c>
      <c r="AA100" s="7" t="n">
        <v>0.4077156086886098</v>
      </c>
      <c r="AB100" s="7" t="n">
        <v>0.4932266162594343</v>
      </c>
      <c r="AC100" s="7" t="n">
        <v>0.4457254522183019</v>
      </c>
      <c r="AD100" s="7" t="n">
        <v>0.573821591026298</v>
      </c>
      <c r="AE100" s="7" t="n">
        <v>0.5880050264936925</v>
      </c>
      <c r="AF100" s="7" t="n">
        <v>0.4524546123083042</v>
      </c>
      <c r="AG100" s="7" t="n">
        <v>0.8204088112338629</v>
      </c>
      <c r="AH100" s="7" t="n">
        <v>0.7490497718546117</v>
      </c>
      <c r="AI100" s="7" t="n">
        <v>0.6501267628029437</v>
      </c>
      <c r="AJ100" s="7" t="n">
        <v>0.9564001548709682</v>
      </c>
      <c r="AK100" s="7" t="n">
        <v>0.5189230182563498</v>
      </c>
      <c r="AL100" s="7" t="n">
        <v>0.5718050775794878</v>
      </c>
      <c r="AM100" s="7" t="n">
        <v>0.3780591457760777</v>
      </c>
      <c r="AN100" s="7" t="n">
        <v>0.6574430101791713</v>
      </c>
      <c r="AO100" s="7" t="n">
        <v>0.09237886856276573</v>
      </c>
      <c r="AP100" s="7" t="n">
        <v>0.6013791392047215</v>
      </c>
      <c r="AQ100" s="7" t="n">
        <v>-0.02410289299263432</v>
      </c>
      <c r="AR100" s="7" t="n">
        <v>0.9463488678593195</v>
      </c>
      <c r="AS100" s="7" t="n">
        <v>0.4148336216598623</v>
      </c>
      <c r="AT100" s="7" t="n">
        <v>0.7875774982236242</v>
      </c>
      <c r="AU100" s="7" t="n">
        <v>0.6094464365365292</v>
      </c>
      <c r="AV100" s="7" t="n">
        <v>0.4702903139616906</v>
      </c>
      <c r="AW100" s="7" t="n">
        <v>0.7490656231688376</v>
      </c>
      <c r="AX100" s="7" t="n">
        <v>0.392767065384319</v>
      </c>
      <c r="AY100" s="7" t="n">
        <v>0.8078789439278576</v>
      </c>
      <c r="AZ100" s="7" t="n">
        <v>0.807900281680645</v>
      </c>
      <c r="BA100" s="7" t="n">
        <v>0.7868776648167504</v>
      </c>
      <c r="BB100" s="7" t="n">
        <v>0.4502044045812835</v>
      </c>
      <c r="BC100" s="7" t="n">
        <v>0.3538548835646211</v>
      </c>
      <c r="BD100" s="7" t="n">
        <v>0.5681574294247619</v>
      </c>
      <c r="BE100" s="7" t="n">
        <v>0.7383211002804909</v>
      </c>
      <c r="BF100" s="7" t="n">
        <v>0.3827642980831397</v>
      </c>
      <c r="BG100" s="7" t="n">
        <v>0.7473223584835677</v>
      </c>
      <c r="BH100" s="7" t="n">
        <v>0.4426823482710595</v>
      </c>
      <c r="BI100" s="7" t="n">
        <v>0.4559571547645816</v>
      </c>
      <c r="BJ100" s="7" t="n">
        <v>0.3912517318485182</v>
      </c>
      <c r="BK100" s="7" t="n">
        <v>0.4844556349266905</v>
      </c>
      <c r="BL100" s="7" t="n">
        <v>0.6512694478951775</v>
      </c>
      <c r="BM100" s="7" t="n">
        <v>0.6727865678808539</v>
      </c>
      <c r="BN100" s="7" t="n">
        <v>0.4468259160128811</v>
      </c>
      <c r="BO100" s="7" t="n">
        <v>0.5074746093876754</v>
      </c>
      <c r="BP100" s="7" t="n">
        <v>0.4463973045503198</v>
      </c>
      <c r="BQ100" s="7" t="n">
        <v>0.4400853993876045</v>
      </c>
      <c r="BR100" s="7" t="n">
        <v>0.4248516514404987</v>
      </c>
      <c r="BS100" s="7" t="n">
        <v>0.4708970516509135</v>
      </c>
      <c r="BT100" s="7" t="n">
        <v>0.6088752235033886</v>
      </c>
      <c r="BU100" s="7" t="n">
        <v>0.386566712653997</v>
      </c>
      <c r="BV100" s="7" t="n">
        <v>0.481363071534116</v>
      </c>
      <c r="BW100" s="7" t="n">
        <v>0.4005492484717807</v>
      </c>
      <c r="BX100" s="7" t="n">
        <v>0.4110487985880364</v>
      </c>
      <c r="BY100" s="7" t="n">
        <v>0.8077815379123902</v>
      </c>
      <c r="BZ100" s="7" t="n">
        <v>0.04146316049993703</v>
      </c>
      <c r="CA100" s="7" t="n">
        <v>0.5589085163617925</v>
      </c>
      <c r="CB100" s="7" t="n">
        <v>0.5216010170777513</v>
      </c>
      <c r="CC100" s="7" t="n">
        <v>0.7287847254298551</v>
      </c>
      <c r="CD100" s="7" t="n">
        <v>0.5069154576312023</v>
      </c>
      <c r="CE100" s="7" t="n">
        <v>0.2720999545262473</v>
      </c>
      <c r="CF100" s="7" t="n">
        <v>0.4976360265059114</v>
      </c>
      <c r="CG100" s="7" t="n">
        <v>0.3886569683691786</v>
      </c>
      <c r="CH100" s="7" t="n">
        <v>0.5301756923245535</v>
      </c>
      <c r="CI100" s="7" t="n">
        <v>0.569372870819478</v>
      </c>
      <c r="CJ100" s="7" t="n">
        <v>0.7430341680999895</v>
      </c>
      <c r="CK100" s="7" t="n">
        <v>0.5084911058718616</v>
      </c>
      <c r="CL100" s="7" t="n">
        <v>0.5225379954279448</v>
      </c>
      <c r="CM100" s="7" t="n">
        <v>0.4572247516326878</v>
      </c>
      <c r="CN100" s="7" t="n">
        <v>0.318362649987421</v>
      </c>
      <c r="CO100" s="7" t="n">
        <v>0.7233937092451305</v>
      </c>
      <c r="CP100" s="7" t="n">
        <v>0.4103402554377071</v>
      </c>
      <c r="CQ100" s="7" t="n">
        <v>0.4205822188076906</v>
      </c>
      <c r="CR100" s="7" t="n">
        <v>0.3434523284849827</v>
      </c>
      <c r="CS100" s="7" t="n">
        <v>0.452287204405826</v>
      </c>
      <c r="CT100" s="7" t="n">
        <v>0.3520606623274989</v>
      </c>
      <c r="CU100" s="7" t="n">
        <v>0.4856257196441852</v>
      </c>
      <c r="CV100" s="7" t="n">
        <v>0.7845148690553028</v>
      </c>
      <c r="CW100" s="7" t="n">
        <v>1</v>
      </c>
      <c r="CX100" s="7" t="n">
        <v>0.3210755758704432</v>
      </c>
      <c r="CY100" s="7" t="n">
        <v>0.3798250730451884</v>
      </c>
      <c r="CZ100" s="7" t="n">
        <v>0.3171717111166688</v>
      </c>
      <c r="DA100" s="7" t="n">
        <v>0.8796920196763017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0.5227723312711955</v>
      </c>
      <c r="D101" s="7" t="n">
        <v>0.3913116400167913</v>
      </c>
      <c r="E101" s="7" t="n">
        <v>0.0438354216818754</v>
      </c>
      <c r="F101" s="7" t="n">
        <v>0.2981562194238843</v>
      </c>
      <c r="G101" s="7" t="n">
        <v>0.1987145094528866</v>
      </c>
      <c r="H101" s="7" t="n">
        <v>0.1620374235305381</v>
      </c>
      <c r="I101" s="7" t="n">
        <v>0.3551152724275958</v>
      </c>
      <c r="J101" s="7" t="n">
        <v>0.4634865898532267</v>
      </c>
      <c r="K101" s="7" t="n">
        <v>0.8637384291013973</v>
      </c>
      <c r="L101" s="7" t="n">
        <v>0.4417429134650115</v>
      </c>
      <c r="M101" s="7" t="n">
        <v>0.468517738940825</v>
      </c>
      <c r="N101" s="7" t="n">
        <v>0.3659857245486089</v>
      </c>
      <c r="O101" s="7" t="n">
        <v>0.2218998045587772</v>
      </c>
      <c r="P101" s="7" t="n">
        <v>0.3831972554683757</v>
      </c>
      <c r="Q101" s="7" t="n">
        <v>0.4152050834093856</v>
      </c>
      <c r="R101" s="7" t="n">
        <v>0.6780578165601928</v>
      </c>
      <c r="S101" s="7" t="n">
        <v>0.591567778018089</v>
      </c>
      <c r="T101" s="7" t="n">
        <v>0.5155815016517752</v>
      </c>
      <c r="U101" s="7" t="n">
        <v>0.3490603592061572</v>
      </c>
      <c r="V101" s="7" t="n">
        <v>0.2067025355176233</v>
      </c>
      <c r="W101" s="7" t="n">
        <v>-0.1152275921757064</v>
      </c>
      <c r="X101" s="7" t="n">
        <v>0.1719136037461301</v>
      </c>
      <c r="Y101" s="7" t="n">
        <v>0.3788661188592661</v>
      </c>
      <c r="Z101" s="7" t="n">
        <v>0.1846930017854155</v>
      </c>
      <c r="AA101" s="7" t="n">
        <v>0.4022267966024748</v>
      </c>
      <c r="AB101" s="7" t="n">
        <v>0.4062433507206407</v>
      </c>
      <c r="AC101" s="7" t="n">
        <v>0.9005054090482396</v>
      </c>
      <c r="AD101" s="7" t="n">
        <v>0.5928860196708419</v>
      </c>
      <c r="AE101" s="7" t="n">
        <v>0.5857745023577802</v>
      </c>
      <c r="AF101" s="7" t="n">
        <v>0.5870711653319679</v>
      </c>
      <c r="AG101" s="7" t="n">
        <v>0.2426436743932623</v>
      </c>
      <c r="AH101" s="7" t="n">
        <v>0.5265778415335726</v>
      </c>
      <c r="AI101" s="7" t="n">
        <v>0.2247424601129926</v>
      </c>
      <c r="AJ101" s="7" t="n">
        <v>0.4431457617609297</v>
      </c>
      <c r="AK101" s="7" t="n">
        <v>0.3577846563947146</v>
      </c>
      <c r="AL101" s="7" t="n">
        <v>0.5558684024505836</v>
      </c>
      <c r="AM101" s="7" t="n">
        <v>0.4305274581742411</v>
      </c>
      <c r="AN101" s="7" t="n">
        <v>0.005390923179656802</v>
      </c>
      <c r="AO101" s="7" t="n">
        <v>0.6190027091409841</v>
      </c>
      <c r="AP101" s="7" t="n">
        <v>0.4077590508429095</v>
      </c>
      <c r="AQ101" s="7" t="n">
        <v>0.543285683849362</v>
      </c>
      <c r="AR101" s="7" t="n">
        <v>0.4520900794225784</v>
      </c>
      <c r="AS101" s="7" t="n">
        <v>0.4414731276254774</v>
      </c>
      <c r="AT101" s="7" t="n">
        <v>0.05378871845716945</v>
      </c>
      <c r="AU101" s="7" t="n">
        <v>0.2270690479411451</v>
      </c>
      <c r="AV101" s="7" t="n">
        <v>0.4040465946655692</v>
      </c>
      <c r="AW101" s="7" t="n">
        <v>0.2464250056189557</v>
      </c>
      <c r="AX101" s="7" t="n">
        <v>-0.08983661439120773</v>
      </c>
      <c r="AY101" s="7" t="n">
        <v>0.4811676645577266</v>
      </c>
      <c r="AZ101" s="7" t="n">
        <v>0.4812383517975135</v>
      </c>
      <c r="BA101" s="7" t="n">
        <v>0.356136878128355</v>
      </c>
      <c r="BB101" s="7" t="n">
        <v>0.5036425945510173</v>
      </c>
      <c r="BC101" s="7" t="n">
        <v>0.6425795258237921</v>
      </c>
      <c r="BD101" s="7" t="n">
        <v>0.3634451262639165</v>
      </c>
      <c r="BE101" s="7" t="n">
        <v>0.3545046063926498</v>
      </c>
      <c r="BF101" s="7" t="n">
        <v>0.410984224891621</v>
      </c>
      <c r="BG101" s="7" t="n">
        <v>0.5076932571927779</v>
      </c>
      <c r="BH101" s="7" t="n">
        <v>0.4389646349835252</v>
      </c>
      <c r="BI101" s="7" t="n">
        <v>0.3119132160620025</v>
      </c>
      <c r="BJ101" s="7" t="n">
        <v>0.7070919831005473</v>
      </c>
      <c r="BK101" s="7" t="n">
        <v>0.9433103616983217</v>
      </c>
      <c r="BL101" s="7" t="n">
        <v>0.2409368473395833</v>
      </c>
      <c r="BM101" s="7" t="n">
        <v>0.4455598146485283</v>
      </c>
      <c r="BN101" s="7" t="n">
        <v>0.06156464216272392</v>
      </c>
      <c r="BO101" s="7" t="n">
        <v>0.3919648822204373</v>
      </c>
      <c r="BP101" s="7" t="n">
        <v>0.8499879809225924</v>
      </c>
      <c r="BQ101" s="7" t="n">
        <v>0.7282768092746866</v>
      </c>
      <c r="BR101" s="7" t="n">
        <v>0.3297870537805154</v>
      </c>
      <c r="BS101" s="7" t="n">
        <v>0.3414900266697478</v>
      </c>
      <c r="BT101" s="7" t="n">
        <v>0.7537770703151978</v>
      </c>
      <c r="BU101" s="7" t="n">
        <v>0.6609964104780669</v>
      </c>
      <c r="BV101" s="7" t="n">
        <v>0.4211836226166839</v>
      </c>
      <c r="BW101" s="7" t="n">
        <v>0.6548329280445923</v>
      </c>
      <c r="BX101" s="7" t="n">
        <v>0.4427402598453224</v>
      </c>
      <c r="BY101" s="7" t="n">
        <v>0.316195629503365</v>
      </c>
      <c r="BZ101" s="7" t="n">
        <v>0.5829562213066866</v>
      </c>
      <c r="CA101" s="7" t="n">
        <v>0.8403169915306209</v>
      </c>
      <c r="CB101" s="7" t="n">
        <v>0.8359906145603123</v>
      </c>
      <c r="CC101" s="7" t="n">
        <v>0.2214425641613417</v>
      </c>
      <c r="CD101" s="7" t="n">
        <v>0.3801291154293389</v>
      </c>
      <c r="CE101" s="7" t="n">
        <v>0.4089226860944398</v>
      </c>
      <c r="CF101" s="7" t="n">
        <v>0.3528646046514418</v>
      </c>
      <c r="CG101" s="7" t="n">
        <v>0.7262410759128054</v>
      </c>
      <c r="CH101" s="7" t="n">
        <v>0.7417760943036502</v>
      </c>
      <c r="CI101" s="7" t="n">
        <v>0.7112837838756845</v>
      </c>
      <c r="CJ101" s="7" t="n">
        <v>0.5060607400773689</v>
      </c>
      <c r="CK101" s="7" t="n">
        <v>0.9421460546401097</v>
      </c>
      <c r="CL101" s="7" t="n">
        <v>0.38098191756384</v>
      </c>
      <c r="CM101" s="7" t="n">
        <v>0.7024901144378582</v>
      </c>
      <c r="CN101" s="7" t="n">
        <v>0.4201560735487453</v>
      </c>
      <c r="CO101" s="7" t="n">
        <v>0.1321155705214506</v>
      </c>
      <c r="CP101" s="7" t="n">
        <v>0.976893337820087</v>
      </c>
      <c r="CQ101" s="7" t="n">
        <v>0.4212414906716616</v>
      </c>
      <c r="CR101" s="7" t="n">
        <v>0.9957786607413867</v>
      </c>
      <c r="CS101" s="7" t="n">
        <v>0.5062156043903114</v>
      </c>
      <c r="CT101" s="7" t="n">
        <v>0.9964255859275349</v>
      </c>
      <c r="CU101" s="7" t="n">
        <v>0.4891210716302909</v>
      </c>
      <c r="CV101" s="7" t="n">
        <v>0.04929557738548544</v>
      </c>
      <c r="CW101" s="7" t="n">
        <v>0.3210755758704432</v>
      </c>
      <c r="CX101" s="7" t="n">
        <v>1</v>
      </c>
      <c r="CY101" s="7" t="n">
        <v>0.6374401995804023</v>
      </c>
      <c r="CZ101" s="7" t="n">
        <v>0.3938576961494838</v>
      </c>
      <c r="DA101" s="7" t="n">
        <v>0.1750538253521768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0.4935675764122726</v>
      </c>
      <c r="D102" s="7" t="n">
        <v>0.3542382124249814</v>
      </c>
      <c r="E102" s="7" t="n">
        <v>0.1174076587035875</v>
      </c>
      <c r="F102" s="7" t="n">
        <v>0.2613319398652661</v>
      </c>
      <c r="G102" s="7" t="n">
        <v>0.2052853906378088</v>
      </c>
      <c r="H102" s="7" t="n">
        <v>0.1676517469427062</v>
      </c>
      <c r="I102" s="7" t="n">
        <v>0.336546490828716</v>
      </c>
      <c r="J102" s="7" t="n">
        <v>0.4213949238655416</v>
      </c>
      <c r="K102" s="7" t="n">
        <v>0.7161376246646318</v>
      </c>
      <c r="L102" s="7" t="n">
        <v>0.3936546669726695</v>
      </c>
      <c r="M102" s="7" t="n">
        <v>0.3879951153305352</v>
      </c>
      <c r="N102" s="7" t="n">
        <v>0.4847142198179365</v>
      </c>
      <c r="O102" s="7" t="n">
        <v>0.1166406502430102</v>
      </c>
      <c r="P102" s="7" t="n">
        <v>0.3930619563960805</v>
      </c>
      <c r="Q102" s="7" t="n">
        <v>0.3384141095022109</v>
      </c>
      <c r="R102" s="7" t="n">
        <v>0.6703067505141839</v>
      </c>
      <c r="S102" s="7" t="n">
        <v>0.6474415001914549</v>
      </c>
      <c r="T102" s="7" t="n">
        <v>0.4975278738998702</v>
      </c>
      <c r="U102" s="7" t="n">
        <v>0.4189748491190718</v>
      </c>
      <c r="V102" s="7" t="n">
        <v>0.2792720718972123</v>
      </c>
      <c r="W102" s="7" t="n">
        <v>-0.124434128912196</v>
      </c>
      <c r="X102" s="7" t="n">
        <v>0.1223270829565619</v>
      </c>
      <c r="Y102" s="7" t="n">
        <v>0.4782959288345906</v>
      </c>
      <c r="Z102" s="7" t="n">
        <v>0.3206615699228761</v>
      </c>
      <c r="AA102" s="7" t="n">
        <v>0.3444826304453599</v>
      </c>
      <c r="AB102" s="7" t="n">
        <v>0.532623098814285</v>
      </c>
      <c r="AC102" s="7" t="n">
        <v>0.846792463541947</v>
      </c>
      <c r="AD102" s="7" t="n">
        <v>0.5633084416880541</v>
      </c>
      <c r="AE102" s="7" t="n">
        <v>0.5466010287035074</v>
      </c>
      <c r="AF102" s="7" t="n">
        <v>0.4614896221742406</v>
      </c>
      <c r="AG102" s="7" t="n">
        <v>0.2049977044561194</v>
      </c>
      <c r="AH102" s="7" t="n">
        <v>0.4868556683103759</v>
      </c>
      <c r="AI102" s="7" t="n">
        <v>0.1238217045559706</v>
      </c>
      <c r="AJ102" s="7" t="n">
        <v>0.4859718571683973</v>
      </c>
      <c r="AK102" s="7" t="n">
        <v>0.4474989901812361</v>
      </c>
      <c r="AL102" s="7" t="n">
        <v>0.5265380102911403</v>
      </c>
      <c r="AM102" s="7" t="n">
        <v>0.3618996002867239</v>
      </c>
      <c r="AN102" s="7" t="n">
        <v>0.0458434782808957</v>
      </c>
      <c r="AO102" s="7" t="n">
        <v>0.5964612870413022</v>
      </c>
      <c r="AP102" s="7" t="n">
        <v>0.6041734801966281</v>
      </c>
      <c r="AQ102" s="7" t="n">
        <v>0.4894640623815079</v>
      </c>
      <c r="AR102" s="7" t="n">
        <v>0.5004244487994686</v>
      </c>
      <c r="AS102" s="7" t="n">
        <v>0.3952006499689979</v>
      </c>
      <c r="AT102" s="7" t="n">
        <v>0.0336262533090705</v>
      </c>
      <c r="AU102" s="7" t="n">
        <v>0.08628149174428033</v>
      </c>
      <c r="AV102" s="7" t="n">
        <v>0.4337387280626209</v>
      </c>
      <c r="AW102" s="7" t="n">
        <v>0.2919574813474872</v>
      </c>
      <c r="AX102" s="7" t="n">
        <v>-0.09599419598128375</v>
      </c>
      <c r="AY102" s="7" t="n">
        <v>0.4348960971130289</v>
      </c>
      <c r="AZ102" s="7" t="n">
        <v>0.434892653112461</v>
      </c>
      <c r="BA102" s="7" t="n">
        <v>0.3123109172509531</v>
      </c>
      <c r="BB102" s="7" t="n">
        <v>0.5119281315771076</v>
      </c>
      <c r="BC102" s="7" t="n">
        <v>0.9950215102514434</v>
      </c>
      <c r="BD102" s="7" t="n">
        <v>0.4254245004191226</v>
      </c>
      <c r="BE102" s="7" t="n">
        <v>0.4000883005481563</v>
      </c>
      <c r="BF102" s="7" t="n">
        <v>0.3444891067111843</v>
      </c>
      <c r="BG102" s="7" t="n">
        <v>0.6123363815697447</v>
      </c>
      <c r="BH102" s="7" t="n">
        <v>0.4110919662622846</v>
      </c>
      <c r="BI102" s="7" t="n">
        <v>0.1927744389984924</v>
      </c>
      <c r="BJ102" s="7" t="n">
        <v>0.9744429144646675</v>
      </c>
      <c r="BK102" s="7" t="n">
        <v>0.7139972067162054</v>
      </c>
      <c r="BL102" s="7" t="n">
        <v>0.1468707670343618</v>
      </c>
      <c r="BM102" s="7" t="n">
        <v>0.339001556460273</v>
      </c>
      <c r="BN102" s="7" t="n">
        <v>0.2923698850053488</v>
      </c>
      <c r="BO102" s="7" t="n">
        <v>0.404942210640231</v>
      </c>
      <c r="BP102" s="7" t="n">
        <v>0.8736458596794054</v>
      </c>
      <c r="BQ102" s="7" t="n">
        <v>0.5949662685665128</v>
      </c>
      <c r="BR102" s="7" t="n">
        <v>0.4634473443745261</v>
      </c>
      <c r="BS102" s="7" t="n">
        <v>0.4606026049526695</v>
      </c>
      <c r="BT102" s="7" t="n">
        <v>0.6909229030163585</v>
      </c>
      <c r="BU102" s="7" t="n">
        <v>0.9825254456335487</v>
      </c>
      <c r="BV102" s="7" t="n">
        <v>0.6332518891963702</v>
      </c>
      <c r="BW102" s="7" t="n">
        <v>0.9757076735944515</v>
      </c>
      <c r="BX102" s="7" t="n">
        <v>0.3965893055243372</v>
      </c>
      <c r="BY102" s="7" t="n">
        <v>0.323401964005703</v>
      </c>
      <c r="BZ102" s="7" t="n">
        <v>0.5378651257453523</v>
      </c>
      <c r="CA102" s="7" t="n">
        <v>0.704368330730747</v>
      </c>
      <c r="CB102" s="7" t="n">
        <v>0.7943003332096099</v>
      </c>
      <c r="CC102" s="7" t="n">
        <v>0.1414393249612772</v>
      </c>
      <c r="CD102" s="7" t="n">
        <v>0.4549652276155086</v>
      </c>
      <c r="CE102" s="7" t="n">
        <v>0.3010739310813993</v>
      </c>
      <c r="CF102" s="7" t="n">
        <v>0.4691485724876597</v>
      </c>
      <c r="CG102" s="7" t="n">
        <v>0.7047096416419398</v>
      </c>
      <c r="CH102" s="7" t="n">
        <v>0.8336215595159268</v>
      </c>
      <c r="CI102" s="7" t="n">
        <v>0.6926897950430981</v>
      </c>
      <c r="CJ102" s="7" t="n">
        <v>0.4472452699176871</v>
      </c>
      <c r="CK102" s="7" t="n">
        <v>0.7113684917604839</v>
      </c>
      <c r="CL102" s="7" t="n">
        <v>0.4218947064540907</v>
      </c>
      <c r="CM102" s="7" t="n">
        <v>0.6391617708038667</v>
      </c>
      <c r="CN102" s="7" t="n">
        <v>0.3415164251101104</v>
      </c>
      <c r="CO102" s="7" t="n">
        <v>0.173393667424064</v>
      </c>
      <c r="CP102" s="7" t="n">
        <v>0.6429034713848245</v>
      </c>
      <c r="CQ102" s="7" t="n">
        <v>0.3731563367741782</v>
      </c>
      <c r="CR102" s="7" t="n">
        <v>0.6432679316233231</v>
      </c>
      <c r="CS102" s="7" t="n">
        <v>0.443626399698041</v>
      </c>
      <c r="CT102" s="7" t="n">
        <v>0.6428457591709663</v>
      </c>
      <c r="CU102" s="7" t="n">
        <v>0.4140457864020047</v>
      </c>
      <c r="CV102" s="7" t="n">
        <v>0.02867147072967604</v>
      </c>
      <c r="CW102" s="7" t="n">
        <v>0.3798250730451884</v>
      </c>
      <c r="CX102" s="7" t="n">
        <v>0.6374401995804023</v>
      </c>
      <c r="CY102" s="7" t="n">
        <v>1</v>
      </c>
      <c r="CZ102" s="7" t="n">
        <v>0.4782055617887969</v>
      </c>
      <c r="DA102" s="7" t="n">
        <v>0.2782620596258105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0.51891838018423</v>
      </c>
      <c r="D103" s="7" t="n">
        <v>0.4671585798128031</v>
      </c>
      <c r="E103" s="7" t="n">
        <v>0.2101457366683711</v>
      </c>
      <c r="F103" s="7" t="n">
        <v>0.4321397802173018</v>
      </c>
      <c r="G103" s="7" t="n">
        <v>0.245505399769869</v>
      </c>
      <c r="H103" s="7" t="n">
        <v>0.1713134476055541</v>
      </c>
      <c r="I103" s="7" t="n">
        <v>0.6330051564527701</v>
      </c>
      <c r="J103" s="7" t="n">
        <v>0.5161897236598886</v>
      </c>
      <c r="K103" s="7" t="n">
        <v>0.5141967238213356</v>
      </c>
      <c r="L103" s="7" t="n">
        <v>0.3368209219247448</v>
      </c>
      <c r="M103" s="7" t="n">
        <v>0.3628553827485381</v>
      </c>
      <c r="N103" s="7" t="n">
        <v>0.8678496820960058</v>
      </c>
      <c r="O103" s="7" t="n">
        <v>0.3883193293626371</v>
      </c>
      <c r="P103" s="7" t="n">
        <v>0.2716968842481179</v>
      </c>
      <c r="Q103" s="7" t="n">
        <v>0.3096905165058342</v>
      </c>
      <c r="R103" s="7" t="n">
        <v>0.5300793902909422</v>
      </c>
      <c r="S103" s="7" t="n">
        <v>0.56337579591439</v>
      </c>
      <c r="T103" s="7" t="n">
        <v>0.5492634492748356</v>
      </c>
      <c r="U103" s="7" t="n">
        <v>0.8872717078647951</v>
      </c>
      <c r="V103" s="7" t="n">
        <v>0.3280219061713422</v>
      </c>
      <c r="W103" s="7" t="n">
        <v>0.00743711009346431</v>
      </c>
      <c r="X103" s="7" t="n">
        <v>0.3809076520803087</v>
      </c>
      <c r="Y103" s="7" t="n">
        <v>0.9189662485463315</v>
      </c>
      <c r="Z103" s="7" t="n">
        <v>0.3486568777957486</v>
      </c>
      <c r="AA103" s="7" t="n">
        <v>0.3095996200646218</v>
      </c>
      <c r="AB103" s="7" t="n">
        <v>0.9331396592623525</v>
      </c>
      <c r="AC103" s="7" t="n">
        <v>0.5144592501863834</v>
      </c>
      <c r="AD103" s="7" t="n">
        <v>0.5991947616246374</v>
      </c>
      <c r="AE103" s="7" t="n">
        <v>0.6194240998834347</v>
      </c>
      <c r="AF103" s="7" t="n">
        <v>0.4398520192116415</v>
      </c>
      <c r="AG103" s="7" t="n">
        <v>0.4305398625299275</v>
      </c>
      <c r="AH103" s="7" t="n">
        <v>0.5492715131733628</v>
      </c>
      <c r="AI103" s="7" t="n">
        <v>0.3971776383629409</v>
      </c>
      <c r="AJ103" s="7" t="n">
        <v>0.3555848213481645</v>
      </c>
      <c r="AK103" s="7" t="n">
        <v>0.8391136694302651</v>
      </c>
      <c r="AL103" s="7" t="n">
        <v>0.5494147618928815</v>
      </c>
      <c r="AM103" s="7" t="n">
        <v>0.3154811648390007</v>
      </c>
      <c r="AN103" s="7" t="n">
        <v>0.06857043876052266</v>
      </c>
      <c r="AO103" s="7" t="n">
        <v>0.2637779707003365</v>
      </c>
      <c r="AP103" s="7" t="n">
        <v>0.502482836335938</v>
      </c>
      <c r="AQ103" s="7" t="n">
        <v>0.201686064758246</v>
      </c>
      <c r="AR103" s="7" t="n">
        <v>0.3627922099143367</v>
      </c>
      <c r="AS103" s="7" t="n">
        <v>0.2488841967739261</v>
      </c>
      <c r="AT103" s="7" t="n">
        <v>0.1837246771134499</v>
      </c>
      <c r="AU103" s="7" t="n">
        <v>0.3578011501511513</v>
      </c>
      <c r="AV103" s="7" t="n">
        <v>0.914672902810816</v>
      </c>
      <c r="AW103" s="7" t="n">
        <v>0.2620467437400776</v>
      </c>
      <c r="AX103" s="7" t="n">
        <v>0.01752830063970479</v>
      </c>
      <c r="AY103" s="7" t="n">
        <v>0.5304473217877526</v>
      </c>
      <c r="AZ103" s="7" t="n">
        <v>0.5303936530394456</v>
      </c>
      <c r="BA103" s="7" t="n">
        <v>0.4768149204338612</v>
      </c>
      <c r="BB103" s="7" t="n">
        <v>0.3522924465319144</v>
      </c>
      <c r="BC103" s="7" t="n">
        <v>0.5026968271279945</v>
      </c>
      <c r="BD103" s="7" t="n">
        <v>0.32240031000147</v>
      </c>
      <c r="BE103" s="7" t="n">
        <v>0.3155072971678733</v>
      </c>
      <c r="BF103" s="7" t="n">
        <v>0.3058004229620623</v>
      </c>
      <c r="BG103" s="7" t="n">
        <v>0.5059861297518508</v>
      </c>
      <c r="BH103" s="7" t="n">
        <v>0.283550776468122</v>
      </c>
      <c r="BI103" s="7" t="n">
        <v>0.2915276254715364</v>
      </c>
      <c r="BJ103" s="7" t="n">
        <v>0.5394455331884334</v>
      </c>
      <c r="BK103" s="7" t="n">
        <v>0.4897455945809472</v>
      </c>
      <c r="BL103" s="7" t="n">
        <v>0.4071079359509224</v>
      </c>
      <c r="BM103" s="7" t="n">
        <v>0.4503823108316</v>
      </c>
      <c r="BN103" s="7" t="n">
        <v>0.2838710605007895</v>
      </c>
      <c r="BO103" s="7" t="n">
        <v>0.2555316480506376</v>
      </c>
      <c r="BP103" s="7" t="n">
        <v>0.5355982975335623</v>
      </c>
      <c r="BQ103" s="7" t="n">
        <v>0.403995019685016</v>
      </c>
      <c r="BR103" s="7" t="n">
        <v>0.9266053852729199</v>
      </c>
      <c r="BS103" s="7" t="n">
        <v>0.9019022671754507</v>
      </c>
      <c r="BT103" s="7" t="n">
        <v>0.5266704542217345</v>
      </c>
      <c r="BU103" s="7" t="n">
        <v>0.4672629123210481</v>
      </c>
      <c r="BV103" s="7" t="n">
        <v>0.4555998895998722</v>
      </c>
      <c r="BW103" s="7" t="n">
        <v>0.4691250035008033</v>
      </c>
      <c r="BX103" s="7" t="n">
        <v>0.249718031470669</v>
      </c>
      <c r="BY103" s="7" t="n">
        <v>0.4643964434788246</v>
      </c>
      <c r="BZ103" s="7" t="n">
        <v>0.198018204719737</v>
      </c>
      <c r="CA103" s="7" t="n">
        <v>0.5028863637514138</v>
      </c>
      <c r="CB103" s="7" t="n">
        <v>0.7127241632743806</v>
      </c>
      <c r="CC103" s="7" t="n">
        <v>0.4198886860232932</v>
      </c>
      <c r="CD103" s="7" t="n">
        <v>0.9204381032885021</v>
      </c>
      <c r="CE103" s="7" t="n">
        <v>0.3317761440118727</v>
      </c>
      <c r="CF103" s="7" t="n">
        <v>0.8598537153111978</v>
      </c>
      <c r="CG103" s="7" t="n">
        <v>0.4431183538784943</v>
      </c>
      <c r="CH103" s="7" t="n">
        <v>0.6765208072036573</v>
      </c>
      <c r="CI103" s="7" t="n">
        <v>0.6710389476535784</v>
      </c>
      <c r="CJ103" s="7" t="n">
        <v>0.6154254796365525</v>
      </c>
      <c r="CK103" s="7" t="n">
        <v>0.502662670177024</v>
      </c>
      <c r="CL103" s="7" t="n">
        <v>0.8716160007557231</v>
      </c>
      <c r="CM103" s="7" t="n">
        <v>0.5952745689735031</v>
      </c>
      <c r="CN103" s="7" t="n">
        <v>0.2261680505496975</v>
      </c>
      <c r="CO103" s="7" t="n">
        <v>0.1484715487722204</v>
      </c>
      <c r="CP103" s="7" t="n">
        <v>0.4668100819117116</v>
      </c>
      <c r="CQ103" s="7" t="n">
        <v>0.2421103810495465</v>
      </c>
      <c r="CR103" s="7" t="n">
        <v>0.4218350780096504</v>
      </c>
      <c r="CS103" s="7" t="n">
        <v>0.2912219223013012</v>
      </c>
      <c r="CT103" s="7" t="n">
        <v>0.4229346312305104</v>
      </c>
      <c r="CU103" s="7" t="n">
        <v>0.3250304333561849</v>
      </c>
      <c r="CV103" s="7" t="n">
        <v>0.179036395937832</v>
      </c>
      <c r="CW103" s="7" t="n">
        <v>0.3171717111166688</v>
      </c>
      <c r="CX103" s="7" t="n">
        <v>0.3938576961494838</v>
      </c>
      <c r="CY103" s="7" t="n">
        <v>0.4782055617887969</v>
      </c>
      <c r="CZ103" s="7" t="n">
        <v>1</v>
      </c>
      <c r="DA103" s="7" t="n">
        <v>0.3103251693925714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0.79032653388361</v>
      </c>
      <c r="D104" s="7" t="n">
        <v>0.8177341216478498</v>
      </c>
      <c r="E104" s="7" t="n">
        <v>0.8431861750362336</v>
      </c>
      <c r="F104" s="7" t="n">
        <v>0.7836509368510545</v>
      </c>
      <c r="G104" s="7" t="n">
        <v>0.8718165454756576</v>
      </c>
      <c r="H104" s="7" t="n">
        <v>0.6712007987021276</v>
      </c>
      <c r="I104" s="7" t="n">
        <v>0.5919832519151312</v>
      </c>
      <c r="J104" s="7" t="n">
        <v>0.7691994069566033</v>
      </c>
      <c r="K104" s="7" t="n">
        <v>0.1610750804818366</v>
      </c>
      <c r="L104" s="7" t="n">
        <v>0.3887527224774839</v>
      </c>
      <c r="M104" s="7" t="n">
        <v>0.5869475402105097</v>
      </c>
      <c r="N104" s="7" t="n">
        <v>0.4773083586583987</v>
      </c>
      <c r="O104" s="7" t="n">
        <v>0.5393869274898849</v>
      </c>
      <c r="P104" s="7" t="n">
        <v>0.538672590054875</v>
      </c>
      <c r="Q104" s="7" t="n">
        <v>0.3474774444346524</v>
      </c>
      <c r="R104" s="7" t="n">
        <v>0.4573582613403469</v>
      </c>
      <c r="S104" s="7" t="n">
        <v>0.6289746370202076</v>
      </c>
      <c r="T104" s="7" t="n">
        <v>0.7613687924117571</v>
      </c>
      <c r="U104" s="7" t="n">
        <v>0.4642005622237044</v>
      </c>
      <c r="V104" s="7" t="n">
        <v>0.8870427443345745</v>
      </c>
      <c r="W104" s="7" t="n">
        <v>0.5118171323610478</v>
      </c>
      <c r="X104" s="7" t="n">
        <v>0.5902702340630187</v>
      </c>
      <c r="Y104" s="7" t="n">
        <v>0.4631258514983528</v>
      </c>
      <c r="Z104" s="7" t="n">
        <v>0.6434516594569778</v>
      </c>
      <c r="AA104" s="7" t="n">
        <v>0.3622164462787929</v>
      </c>
      <c r="AB104" s="7" t="n">
        <v>0.458658929621954</v>
      </c>
      <c r="AC104" s="7" t="n">
        <v>0.329236843232203</v>
      </c>
      <c r="AD104" s="7" t="n">
        <v>0.4839392861998553</v>
      </c>
      <c r="AE104" s="7" t="n">
        <v>0.4874842002555881</v>
      </c>
      <c r="AF104" s="7" t="n">
        <v>0.3563344121632782</v>
      </c>
      <c r="AG104" s="7" t="n">
        <v>0.7864407043252519</v>
      </c>
      <c r="AH104" s="7" t="n">
        <v>0.6673679275729186</v>
      </c>
      <c r="AI104" s="7" t="n">
        <v>0.544670542472249</v>
      </c>
      <c r="AJ104" s="7" t="n">
        <v>0.8360762881388493</v>
      </c>
      <c r="AK104" s="7" t="n">
        <v>0.4817736470054537</v>
      </c>
      <c r="AL104" s="7" t="n">
        <v>0.4723203771247213</v>
      </c>
      <c r="AM104" s="7" t="n">
        <v>0.334474655653153</v>
      </c>
      <c r="AN104" s="7" t="n">
        <v>0.7558124957322452</v>
      </c>
      <c r="AO104" s="7" t="n">
        <v>0.09565965817615507</v>
      </c>
      <c r="AP104" s="7" t="n">
        <v>0.5891788268160938</v>
      </c>
      <c r="AQ104" s="7" t="n">
        <v>-0.02456359431633392</v>
      </c>
      <c r="AR104" s="7" t="n">
        <v>0.8333543730742781</v>
      </c>
      <c r="AS104" s="7" t="n">
        <v>0.3448282082679917</v>
      </c>
      <c r="AT104" s="7" t="n">
        <v>0.7991167060996055</v>
      </c>
      <c r="AU104" s="7" t="n">
        <v>0.4908975024606289</v>
      </c>
      <c r="AV104" s="7" t="n">
        <v>0.415929334078173</v>
      </c>
      <c r="AW104" s="7" t="n">
        <v>0.8907178354575871</v>
      </c>
      <c r="AX104" s="7" t="n">
        <v>0.5023347124570178</v>
      </c>
      <c r="AY104" s="7" t="n">
        <v>0.7518379097545157</v>
      </c>
      <c r="AZ104" s="7" t="n">
        <v>0.7518450971689098</v>
      </c>
      <c r="BA104" s="7" t="n">
        <v>0.7167350507834999</v>
      </c>
      <c r="BB104" s="7" t="n">
        <v>0.4369632781057784</v>
      </c>
      <c r="BC104" s="7" t="n">
        <v>0.2585569020480193</v>
      </c>
      <c r="BD104" s="7" t="n">
        <v>0.6697603890884085</v>
      </c>
      <c r="BE104" s="7" t="n">
        <v>0.8537118273573145</v>
      </c>
      <c r="BF104" s="7" t="n">
        <v>0.3503610501868644</v>
      </c>
      <c r="BG104" s="7" t="n">
        <v>0.6210535032922058</v>
      </c>
      <c r="BH104" s="7" t="n">
        <v>0.4236848734458009</v>
      </c>
      <c r="BI104" s="7" t="n">
        <v>0.4182789833502542</v>
      </c>
      <c r="BJ104" s="7" t="n">
        <v>0.2831156889577051</v>
      </c>
      <c r="BK104" s="7" t="n">
        <v>0.3563506691843775</v>
      </c>
      <c r="BL104" s="7" t="n">
        <v>0.5501395578690349</v>
      </c>
      <c r="BM104" s="7" t="n">
        <v>0.6373619665888051</v>
      </c>
      <c r="BN104" s="7" t="n">
        <v>0.4745790557444415</v>
      </c>
      <c r="BO104" s="7" t="n">
        <v>0.5364184236187113</v>
      </c>
      <c r="BP104" s="7" t="n">
        <v>0.3145384747014563</v>
      </c>
      <c r="BQ104" s="7" t="n">
        <v>0.3366076956485088</v>
      </c>
      <c r="BR104" s="7" t="n">
        <v>0.383307630656373</v>
      </c>
      <c r="BS104" s="7" t="n">
        <v>0.4360183523377832</v>
      </c>
      <c r="BT104" s="7" t="n">
        <v>0.5292874106479749</v>
      </c>
      <c r="BU104" s="7" t="n">
        <v>0.2968515653872453</v>
      </c>
      <c r="BV104" s="7" t="n">
        <v>0.4746013722259968</v>
      </c>
      <c r="BW104" s="7" t="n">
        <v>0.3017149176683404</v>
      </c>
      <c r="BX104" s="7" t="n">
        <v>0.3415440593314883</v>
      </c>
      <c r="BY104" s="7" t="n">
        <v>0.8098678071044196</v>
      </c>
      <c r="BZ104" s="7" t="n">
        <v>0.04773187544395462</v>
      </c>
      <c r="CA104" s="7" t="n">
        <v>0.4372972693758435</v>
      </c>
      <c r="CB104" s="7" t="n">
        <v>0.3771757095911298</v>
      </c>
      <c r="CC104" s="7" t="n">
        <v>0.6503379982397153</v>
      </c>
      <c r="CD104" s="7" t="n">
        <v>0.4476237501650118</v>
      </c>
      <c r="CE104" s="7" t="n">
        <v>0.2529081084413056</v>
      </c>
      <c r="CF104" s="7" t="n">
        <v>0.4543638214315852</v>
      </c>
      <c r="CG104" s="7" t="n">
        <v>0.3267941907372816</v>
      </c>
      <c r="CH104" s="7" t="n">
        <v>0.4379622868729255</v>
      </c>
      <c r="CI104" s="7" t="n">
        <v>0.4676675824948124</v>
      </c>
      <c r="CJ104" s="7" t="n">
        <v>0.6196188922212233</v>
      </c>
      <c r="CK104" s="7" t="n">
        <v>0.3697598261052489</v>
      </c>
      <c r="CL104" s="7" t="n">
        <v>0.4523427670797087</v>
      </c>
      <c r="CM104" s="7" t="n">
        <v>0.3611436293553248</v>
      </c>
      <c r="CN104" s="7" t="n">
        <v>0.2585765078459257</v>
      </c>
      <c r="CO104" s="7" t="n">
        <v>0.8212782022857299</v>
      </c>
      <c r="CP104" s="7" t="n">
        <v>0.2650702964636849</v>
      </c>
      <c r="CQ104" s="7" t="n">
        <v>0.3517194713950396</v>
      </c>
      <c r="CR104" s="7" t="n">
        <v>0.1987384890499585</v>
      </c>
      <c r="CS104" s="7" t="n">
        <v>0.3583043487389286</v>
      </c>
      <c r="CT104" s="7" t="n">
        <v>0.2091636541444845</v>
      </c>
      <c r="CU104" s="7" t="n">
        <v>0.4586190005310578</v>
      </c>
      <c r="CV104" s="7" t="n">
        <v>0.7944385316469288</v>
      </c>
      <c r="CW104" s="7" t="n">
        <v>0.8796920196763017</v>
      </c>
      <c r="CX104" s="7" t="n">
        <v>0.1750538253521768</v>
      </c>
      <c r="CY104" s="7" t="n">
        <v>0.2782620596258105</v>
      </c>
      <c r="CZ104" s="7" t="n">
        <v>0.3103251693925714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2786566486.4</v>
      </c>
      <c r="I2" s="11" t="n">
        <v>1</v>
      </c>
      <c r="J2" s="11" t="n">
        <v>0.902609659255172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367986386.7</v>
      </c>
      <c r="I3" s="5" t="n">
        <v>0.98040384674342</v>
      </c>
      <c r="J3" s="5" t="n">
        <v>0.902609659255172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105299088.45</v>
      </c>
      <c r="I4" s="5" t="n">
        <v>0.954216525326524</v>
      </c>
      <c r="J4" s="5" t="n">
        <v>0.902609659255172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82100634.14650001</v>
      </c>
      <c r="I5" s="5" t="n">
        <v>0.975981422918532</v>
      </c>
      <c r="J5" s="5" t="n">
        <v>0.902609659255172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42177416.95</v>
      </c>
      <c r="I6" s="5" t="n">
        <v>0.987980827976439</v>
      </c>
      <c r="J6" s="5" t="n">
        <v>0.902609659255172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24495940.9</v>
      </c>
      <c r="I7" s="5" t="n">
        <v>0.994267154315098</v>
      </c>
      <c r="J7" s="5" t="n">
        <v>0.902609659255172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512380.SH</t>
        </is>
      </c>
      <c r="D8" s="3" t="inlineStr">
        <is>
          <t>MSCI中国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20549843.2</v>
      </c>
      <c r="I8" s="5" t="n">
        <v>0.994269457848683</v>
      </c>
      <c r="J8" s="5" t="n">
        <v>0.902609659255172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2921774023.35</v>
      </c>
      <c r="I9" s="11" t="n">
        <v>1</v>
      </c>
      <c r="J9" s="11" t="n">
        <v>0.9227733733117059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82274040</v>
      </c>
      <c r="I10" s="5" t="n">
        <v>0.979042270046709</v>
      </c>
      <c r="J10" s="5" t="n">
        <v>0.9227733733117059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60047146.3385</v>
      </c>
      <c r="I11" s="5" t="n">
        <v>0.951604419973072</v>
      </c>
      <c r="J11" s="5" t="n">
        <v>0.9227733733117059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232133319.3</v>
      </c>
      <c r="I12" s="11" t="n">
        <v>1</v>
      </c>
      <c r="J12" s="11" t="n">
        <v>0.954789824923042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47881883.95</v>
      </c>
      <c r="I13" s="5" t="n">
        <v>0.954789824923042</v>
      </c>
      <c r="J13" s="5" t="n">
        <v>0.954789824923042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512800.SH</t>
        </is>
      </c>
      <c r="D14" s="8" t="inlineStr">
        <is>
          <t>华宝中证银行ETF</t>
        </is>
      </c>
      <c r="E14" s="8" t="inlineStr">
        <is>
          <t>股票型ETF</t>
        </is>
      </c>
      <c r="F14" s="8" t="inlineStr">
        <is>
          <t>399986.SZ</t>
        </is>
      </c>
      <c r="G14" s="8" t="inlineStr">
        <is>
          <t>中证银行指数</t>
        </is>
      </c>
      <c r="H14" s="10" t="n">
        <v>259631778.35</v>
      </c>
      <c r="I14" s="11" t="n">
        <v>1</v>
      </c>
      <c r="J14" s="11" t="n">
        <v>0.945372282989014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58101095.25</v>
      </c>
      <c r="I15" s="5" t="n">
        <v>0.946688645548562</v>
      </c>
      <c r="J15" s="5" t="n">
        <v>0.945372282989014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159887.SZ</t>
        </is>
      </c>
      <c r="D16" s="3" t="inlineStr">
        <is>
          <t>富国中证800银行ETF</t>
        </is>
      </c>
      <c r="E16" s="3" t="inlineStr">
        <is>
          <t>股票型ETF</t>
        </is>
      </c>
      <c r="F16" s="3" t="inlineStr">
        <is>
          <t>H30022.CSI</t>
        </is>
      </c>
      <c r="G16" s="3" t="inlineStr">
        <is>
          <t>中证800银行指数</t>
        </is>
      </c>
      <c r="H16" s="4" t="n">
        <v>52548298.4265</v>
      </c>
      <c r="I16" s="5" t="n">
        <v>0.9998998887860781</v>
      </c>
      <c r="J16" s="5" t="n">
        <v>0.945372282989014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23903206.15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39451286.6</v>
      </c>
      <c r="I18" s="11" t="n">
        <v>1</v>
      </c>
      <c r="J18" s="11" t="n">
        <v>0.955486136367067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561130.SH</t>
        </is>
      </c>
      <c r="D19" s="3" t="inlineStr">
        <is>
          <t>富国中证新华社民族品牌工程ETF</t>
        </is>
      </c>
      <c r="E19" s="3" t="inlineStr">
        <is>
          <t>股票型ETF</t>
        </is>
      </c>
      <c r="F19" s="3" t="inlineStr">
        <is>
          <t>931403.CSI</t>
        </is>
      </c>
      <c r="G19" s="3" t="inlineStr">
        <is>
          <t>中证新华社民族品牌工程指数</t>
        </is>
      </c>
      <c r="H19" s="4" t="n">
        <v>23616078.6</v>
      </c>
      <c r="I19" s="5" t="n">
        <v>0.955486136367067</v>
      </c>
      <c r="J19" s="5" t="n">
        <v>0.955486136367067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2154542109.4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318667410.25</v>
      </c>
      <c r="I21" s="11" t="n">
        <v>1</v>
      </c>
      <c r="J21" s="11" t="n">
        <v>0.901188224721876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179630213.6</v>
      </c>
      <c r="I22" s="5" t="n">
        <v>0.94314663133766</v>
      </c>
      <c r="J22" s="5" t="n">
        <v>0.901188224721876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515700.SH</t>
        </is>
      </c>
      <c r="D23" s="3" t="inlineStr">
        <is>
          <t>平安中证新能源汽车产业ETF</t>
        </is>
      </c>
      <c r="E23" s="3" t="inlineStr">
        <is>
          <t>股票型ETF</t>
        </is>
      </c>
      <c r="F23" s="3" t="inlineStr">
        <is>
          <t>930997.CSI</t>
        </is>
      </c>
      <c r="G23" s="3" t="inlineStr">
        <is>
          <t>中证新能源汽车产业指数</t>
        </is>
      </c>
      <c r="H23" s="4" t="n">
        <v>179454550.55</v>
      </c>
      <c r="I23" s="5" t="n">
        <v>0.999828639952854</v>
      </c>
      <c r="J23" s="5" t="n">
        <v>0.901188224721876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159755.SZ</t>
        </is>
      </c>
      <c r="D24" s="3" t="inlineStr">
        <is>
          <t>广发国证新能源车电池ETF</t>
        </is>
      </c>
      <c r="E24" s="3" t="inlineStr">
        <is>
          <t>股票型ETF</t>
        </is>
      </c>
      <c r="F24" s="3" t="inlineStr">
        <is>
          <t>980032.SZ</t>
        </is>
      </c>
      <c r="G24" s="3" t="inlineStr">
        <is>
          <t>国证新能源车电池指数</t>
        </is>
      </c>
      <c r="H24" s="4" t="n">
        <v>144470793.1305</v>
      </c>
      <c r="I24" s="5" t="n">
        <v>0.992894763065134</v>
      </c>
      <c r="J24" s="5" t="n">
        <v>0.901188224721876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159967.SZ</t>
        </is>
      </c>
      <c r="D25" s="3" t="inlineStr">
        <is>
          <t>华夏创成长ETF</t>
        </is>
      </c>
      <c r="E25" s="3" t="inlineStr">
        <is>
          <t>股票型ETF</t>
        </is>
      </c>
      <c r="F25" s="3" t="inlineStr">
        <is>
          <t>399296.SZ</t>
        </is>
      </c>
      <c r="G25" s="3" t="inlineStr">
        <is>
          <t>创业板动量成长指数</t>
        </is>
      </c>
      <c r="H25" s="4" t="n">
        <v>129730387.186</v>
      </c>
      <c r="I25" s="5" t="n">
        <v>0.909425037304438</v>
      </c>
      <c r="J25" s="5" t="n">
        <v>0.901188224721876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159790.SZ</t>
        </is>
      </c>
      <c r="D26" s="3" t="inlineStr">
        <is>
          <t>华夏中证内地低碳经济主题ETF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125780289.6405</v>
      </c>
      <c r="I26" s="5" t="n">
        <v>0.928123717351821</v>
      </c>
      <c r="J26" s="5" t="n">
        <v>0.901188224721876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52600221.2</v>
      </c>
      <c r="I27" s="5" t="n">
        <v>0.914876732342106</v>
      </c>
      <c r="J27" s="5" t="n">
        <v>0.901188224721876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561910.SH</t>
        </is>
      </c>
      <c r="D28" s="3" t="inlineStr">
        <is>
          <t>招商中证电池主题ETF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37344618.15</v>
      </c>
      <c r="I28" s="5" t="n">
        <v>0.9550363505276031</v>
      </c>
      <c r="J28" s="5" t="n">
        <v>0.901188224721876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516590.SH</t>
        </is>
      </c>
      <c r="D29" s="3" t="inlineStr">
        <is>
          <t>易方达中证智能电动汽车ETF</t>
        </is>
      </c>
      <c r="E29" s="3" t="inlineStr">
        <is>
          <t>股票型ETF</t>
        </is>
      </c>
      <c r="F29" s="3" t="inlineStr">
        <is>
          <t>H11052.CSI</t>
        </is>
      </c>
      <c r="G29" s="3" t="inlineStr">
        <is>
          <t>中证智能电动汽车指数</t>
        </is>
      </c>
      <c r="H29" s="4" t="n">
        <v>25929004.4</v>
      </c>
      <c r="I29" s="5" t="n">
        <v>0.99030205112422</v>
      </c>
      <c r="J29" s="5" t="n">
        <v>0.901188224721876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25472729.82</v>
      </c>
      <c r="I30" s="5" t="n">
        <v>0.9197162376808919</v>
      </c>
      <c r="J30" s="5" t="n">
        <v>0.901188224721876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516960.SH</t>
        </is>
      </c>
      <c r="D31" s="3" t="inlineStr">
        <is>
          <t>国泰中证细分机械设备产业主题ETF</t>
        </is>
      </c>
      <c r="E31" s="3" t="inlineStr">
        <is>
          <t>股票型ETF</t>
        </is>
      </c>
      <c r="F31" s="3" t="inlineStr">
        <is>
          <t>000812.CSI</t>
        </is>
      </c>
      <c r="G31" s="3" t="inlineStr">
        <is>
          <t>中证细分机械设备产业主题指数</t>
        </is>
      </c>
      <c r="H31" s="4" t="n">
        <v>22659118.75</v>
      </c>
      <c r="I31" s="5" t="n">
        <v>0.928899893415442</v>
      </c>
      <c r="J31" s="5" t="n">
        <v>0.901188224721876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96190318.34999999</v>
      </c>
      <c r="I32" s="11" t="n">
        <v>1</v>
      </c>
      <c r="J32" s="11" t="n">
        <v>0.901656701033934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76047418.95</v>
      </c>
      <c r="I33" s="5" t="n">
        <v>0.95071637274916</v>
      </c>
      <c r="J33" s="5" t="n">
        <v>0.901656701033934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159870.SZ</t>
        </is>
      </c>
      <c r="D34" s="3" t="inlineStr">
        <is>
          <t>化工ETF</t>
        </is>
      </c>
      <c r="E34" s="3" t="inlineStr">
        <is>
          <t>股票型ETF</t>
        </is>
      </c>
      <c r="F34" s="3" t="inlineStr">
        <is>
          <t>000813.CSI</t>
        </is>
      </c>
      <c r="G34" s="3" t="inlineStr">
        <is>
          <t>中证细分化工产业主题指数</t>
        </is>
      </c>
      <c r="H34" s="4" t="n">
        <v>42967252.009</v>
      </c>
      <c r="I34" s="5" t="n">
        <v>0.918543163672759</v>
      </c>
      <c r="J34" s="5" t="n">
        <v>0.901656701033934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31091673.149</v>
      </c>
      <c r="I35" s="5" t="n">
        <v>0.99646030434373</v>
      </c>
      <c r="J35" s="5" t="n">
        <v>0.901656701033934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872058616.35</v>
      </c>
      <c r="I36" s="11" t="n">
        <v>1</v>
      </c>
      <c r="J36" s="11" t="n">
        <v>0.939293222819213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512170.SH</t>
        </is>
      </c>
      <c r="D37" s="3" t="inlineStr">
        <is>
          <t>华宝中证医疗ETF</t>
        </is>
      </c>
      <c r="E37" s="3" t="inlineStr">
        <is>
          <t>股票型ETF</t>
        </is>
      </c>
      <c r="F37" s="3" t="inlineStr">
        <is>
          <t>399989.SZ</t>
        </is>
      </c>
      <c r="G37" s="3" t="inlineStr">
        <is>
          <t>中证医疗指数</t>
        </is>
      </c>
      <c r="H37" s="4" t="n">
        <v>726942712.85</v>
      </c>
      <c r="I37" s="5" t="n">
        <v>0.9816458360631301</v>
      </c>
      <c r="J37" s="5" t="n">
        <v>0.939293222819213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250351930.75</v>
      </c>
      <c r="I38" s="5" t="n">
        <v>0.964860405035903</v>
      </c>
      <c r="J38" s="5" t="n">
        <v>0.939293222819213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249602166.804</v>
      </c>
      <c r="I39" s="5" t="n">
        <v>0.976361769861355</v>
      </c>
      <c r="J39" s="5" t="n">
        <v>0.939293222819213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78779216.207</v>
      </c>
      <c r="I40" s="5" t="n">
        <v>0.985419480194599</v>
      </c>
      <c r="J40" s="5" t="n">
        <v>0.939293222819213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72045532.6135</v>
      </c>
      <c r="I41" s="5" t="n">
        <v>0.978243093309401</v>
      </c>
      <c r="J41" s="5" t="n">
        <v>0.939293222819213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56793413.2275</v>
      </c>
      <c r="I42" s="5" t="n">
        <v>0.969264940699726</v>
      </c>
      <c r="J42" s="5" t="n">
        <v>0.939293222819213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54502677.747</v>
      </c>
      <c r="I43" s="5" t="n">
        <v>0.958011312624351</v>
      </c>
      <c r="J43" s="5" t="n">
        <v>0.939293222819213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44576662.85</v>
      </c>
      <c r="I44" s="5" t="n">
        <v>0.993068148171992</v>
      </c>
      <c r="J44" s="5" t="n">
        <v>0.939293222819213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27914102.15</v>
      </c>
      <c r="I45" s="5" t="n">
        <v>0.987940316301627</v>
      </c>
      <c r="J45" s="5" t="n">
        <v>0.939293222819213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512120.SH</t>
        </is>
      </c>
      <c r="D46" s="3" t="inlineStr">
        <is>
          <t>华安中证细分医药ETF</t>
        </is>
      </c>
      <c r="E46" s="3" t="inlineStr">
        <is>
          <t>股票型ETF</t>
        </is>
      </c>
      <c r="F46" s="3" t="inlineStr">
        <is>
          <t>000814.SH</t>
        </is>
      </c>
      <c r="G46" s="3" t="inlineStr">
        <is>
          <t>中证细分医药产业主题指数</t>
        </is>
      </c>
      <c r="H46" s="4" t="n">
        <v>27757583.7</v>
      </c>
      <c r="I46" s="5" t="n">
        <v>0.975968823453414</v>
      </c>
      <c r="J46" s="5" t="n">
        <v>0.939293222819213</v>
      </c>
      <c r="K46" s="5" t="n">
        <v>0.9</v>
      </c>
      <c r="L46" s="5" t="n">
        <v>0.1</v>
      </c>
    </row>
    <row r="47">
      <c r="A47" s="8" t="n">
        <v>11</v>
      </c>
      <c r="B47" s="9" t="inlineStr">
        <is>
          <t>是</t>
        </is>
      </c>
      <c r="C47" s="8" t="inlineStr">
        <is>
          <t>512690.SH</t>
        </is>
      </c>
      <c r="D47" s="8" t="inlineStr">
        <is>
          <t>酒ETF</t>
        </is>
      </c>
      <c r="E47" s="8" t="inlineStr">
        <is>
          <t>股票型ETF</t>
        </is>
      </c>
      <c r="F47" s="8" t="inlineStr">
        <is>
          <t>399987.SZ</t>
        </is>
      </c>
      <c r="G47" s="8" t="inlineStr">
        <is>
          <t>中证酒指数</t>
        </is>
      </c>
      <c r="H47" s="10" t="n">
        <v>675146036.85</v>
      </c>
      <c r="I47" s="11" t="n">
        <v>1</v>
      </c>
      <c r="J47" s="11" t="n">
        <v>0.934798970697071</v>
      </c>
      <c r="K47" s="11" t="n">
        <v>0.9</v>
      </c>
      <c r="L47" s="11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159928.SZ</t>
        </is>
      </c>
      <c r="D48" s="3" t="inlineStr">
        <is>
          <t>汇添富中证主要消费ETF</t>
        </is>
      </c>
      <c r="E48" s="3" t="inlineStr">
        <is>
          <t>股票型ETF</t>
        </is>
      </c>
      <c r="F48" s="3" t="inlineStr">
        <is>
          <t>000932.SH</t>
        </is>
      </c>
      <c r="G48" s="3" t="inlineStr">
        <is>
          <t>中证主要消费指数</t>
        </is>
      </c>
      <c r="H48" s="4" t="n">
        <v>186156496.045</v>
      </c>
      <c r="I48" s="5" t="n">
        <v>0.954447203607402</v>
      </c>
      <c r="J48" s="5" t="n">
        <v>0.934798970697071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515170.SH</t>
        </is>
      </c>
      <c r="D49" s="3" t="inlineStr">
        <is>
          <t>华夏中证细分食品饮料产业主题ETF</t>
        </is>
      </c>
      <c r="E49" s="3" t="inlineStr">
        <is>
          <t>股票型ETF</t>
        </is>
      </c>
      <c r="F49" s="3" t="inlineStr">
        <is>
          <t>000815.CSI</t>
        </is>
      </c>
      <c r="G49" s="3" t="inlineStr">
        <is>
          <t>中证细分食品饮料产业主题指数</t>
        </is>
      </c>
      <c r="H49" s="4" t="n">
        <v>149045993.55</v>
      </c>
      <c r="I49" s="5" t="n">
        <v>0.988014078467491</v>
      </c>
      <c r="J49" s="5" t="n">
        <v>0.934798970697071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71371556</v>
      </c>
      <c r="I50" s="5" t="n">
        <v>0.934798970697071</v>
      </c>
      <c r="J50" s="5" t="n">
        <v>0.934798970697071</v>
      </c>
      <c r="K50" s="5" t="n">
        <v>0.9</v>
      </c>
      <c r="L50" s="5" t="n">
        <v>0.1</v>
      </c>
    </row>
    <row r="51">
      <c r="A51" s="3" t="n">
        <v>11</v>
      </c>
      <c r="B51" s="3" t="inlineStr">
        <is>
          <t>否</t>
        </is>
      </c>
      <c r="C51" s="3" t="inlineStr">
        <is>
          <t>159736.SZ</t>
        </is>
      </c>
      <c r="D51" s="3" t="inlineStr">
        <is>
          <t>天弘中证食品饮料ETF</t>
        </is>
      </c>
      <c r="E51" s="3" t="inlineStr">
        <is>
          <t>股票型ETF</t>
        </is>
      </c>
      <c r="F51" s="3" t="inlineStr">
        <is>
          <t>930653.CSI</t>
        </is>
      </c>
      <c r="G51" s="3" t="inlineStr">
        <is>
          <t>中证食品饮料指数</t>
        </is>
      </c>
      <c r="H51" s="4" t="n">
        <v>40081655.595</v>
      </c>
      <c r="I51" s="5" t="n">
        <v>0.981933481115314</v>
      </c>
      <c r="J51" s="5" t="n">
        <v>0.934798970697071</v>
      </c>
      <c r="K51" s="5" t="n">
        <v>0.9</v>
      </c>
      <c r="L51" s="5" t="n">
        <v>0.1</v>
      </c>
    </row>
    <row r="52">
      <c r="A52" s="3" t="n">
        <v>11</v>
      </c>
      <c r="B52" s="3" t="inlineStr">
        <is>
          <t>否</t>
        </is>
      </c>
      <c r="C52" s="3" t="inlineStr">
        <is>
          <t>159843.SZ</t>
        </is>
      </c>
      <c r="D52" s="3" t="inlineStr">
        <is>
          <t>招商国证食品饮料ETF</t>
        </is>
      </c>
      <c r="E52" s="3" t="inlineStr">
        <is>
          <t>股票型ETF</t>
        </is>
      </c>
      <c r="F52" s="3" t="inlineStr">
        <is>
          <t>399396.SZ</t>
        </is>
      </c>
      <c r="G52" s="3" t="inlineStr">
        <is>
          <t>国证食品饮料行业指数</t>
        </is>
      </c>
      <c r="H52" s="4" t="n">
        <v>22834632.415</v>
      </c>
      <c r="I52" s="5" t="n">
        <v>0.984787032415947</v>
      </c>
      <c r="J52" s="5" t="n">
        <v>0.934798970697071</v>
      </c>
      <c r="K52" s="5" t="n">
        <v>0.9</v>
      </c>
      <c r="L52" s="5" t="n">
        <v>0.1</v>
      </c>
    </row>
    <row r="53">
      <c r="A53" s="8" t="n">
        <v>12</v>
      </c>
      <c r="B53" s="9" t="inlineStr">
        <is>
          <t>是</t>
        </is>
      </c>
      <c r="C53" s="8" t="inlineStr">
        <is>
          <t>512100.SH</t>
        </is>
      </c>
      <c r="D53" s="8" t="inlineStr">
        <is>
          <t>南方中证1000ETF</t>
        </is>
      </c>
      <c r="E53" s="8" t="inlineStr">
        <is>
          <t>股票型ETF</t>
        </is>
      </c>
      <c r="F53" s="8" t="inlineStr">
        <is>
          <t>000852.SH</t>
        </is>
      </c>
      <c r="G53" s="8" t="inlineStr">
        <is>
          <t>中证1000指数</t>
        </is>
      </c>
      <c r="H53" s="10" t="n">
        <v>1981582568.65</v>
      </c>
      <c r="I53" s="11" t="n">
        <v>1</v>
      </c>
      <c r="J53" s="11" t="n">
        <v>0.902317649176103</v>
      </c>
      <c r="K53" s="11" t="n">
        <v>0.9</v>
      </c>
      <c r="L53" s="11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510500.SH</t>
        </is>
      </c>
      <c r="D54" s="3" t="inlineStr">
        <is>
          <t>南方中证500ETF</t>
        </is>
      </c>
      <c r="E54" s="3" t="inlineStr">
        <is>
          <t>股票型ETF</t>
        </is>
      </c>
      <c r="F54" s="3" t="inlineStr">
        <is>
          <t>000905.SH</t>
        </is>
      </c>
      <c r="G54" s="3" t="inlineStr">
        <is>
          <t>中证小盘500指数</t>
        </is>
      </c>
      <c r="H54" s="4" t="n">
        <v>1624827999.35</v>
      </c>
      <c r="I54" s="5" t="n">
        <v>0.963556899916221</v>
      </c>
      <c r="J54" s="5" t="n">
        <v>0.902317649176103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516150.SH</t>
        </is>
      </c>
      <c r="D55" s="3" t="inlineStr">
        <is>
          <t>嘉实中证稀土产业ETF</t>
        </is>
      </c>
      <c r="E55" s="3" t="inlineStr">
        <is>
          <t>股票型ETF</t>
        </is>
      </c>
      <c r="F55" s="3" t="inlineStr">
        <is>
          <t>930598.CSI</t>
        </is>
      </c>
      <c r="G55" s="3" t="inlineStr">
        <is>
          <t>中证稀土产业指数</t>
        </is>
      </c>
      <c r="H55" s="4" t="n">
        <v>96286534.55</v>
      </c>
      <c r="I55" s="5" t="n">
        <v>0.920050343896164</v>
      </c>
      <c r="J55" s="5" t="n">
        <v>0.902317649176103</v>
      </c>
      <c r="K55" s="5" t="n">
        <v>0.9</v>
      </c>
      <c r="L55" s="5" t="n">
        <v>0.1</v>
      </c>
    </row>
    <row r="56">
      <c r="A56" s="8" t="n">
        <v>13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315870997.6</v>
      </c>
      <c r="I56" s="11" t="n">
        <v>1</v>
      </c>
      <c r="J56" s="11" t="n">
        <v>0.979290586823603</v>
      </c>
      <c r="K56" s="11" t="n">
        <v>0.9</v>
      </c>
      <c r="L56" s="11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31689008.678</v>
      </c>
      <c r="I57" s="5" t="n">
        <v>0.979290586823603</v>
      </c>
      <c r="J57" s="5" t="n">
        <v>0.979290586823603</v>
      </c>
      <c r="K57" s="5" t="n">
        <v>0.9</v>
      </c>
      <c r="L57" s="5" t="n">
        <v>0.1</v>
      </c>
    </row>
    <row r="58">
      <c r="A58" s="8" t="n">
        <v>14</v>
      </c>
      <c r="B58" s="9" t="inlineStr">
        <is>
          <t>是</t>
        </is>
      </c>
      <c r="C58" s="8" t="inlineStr">
        <is>
          <t>159825.SZ</t>
        </is>
      </c>
      <c r="D58" s="8" t="inlineStr">
        <is>
          <t>富国中证农业主题ETF</t>
        </is>
      </c>
      <c r="E58" s="8" t="inlineStr">
        <is>
          <t>股票型ETF</t>
        </is>
      </c>
      <c r="F58" s="8" t="inlineStr">
        <is>
          <t>000949.CSI</t>
        </is>
      </c>
      <c r="G58" s="8" t="inlineStr">
        <is>
          <t>中证农业主题指数</t>
        </is>
      </c>
      <c r="H58" s="10" t="n">
        <v>118427341.194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515000.SH</t>
        </is>
      </c>
      <c r="D59" s="8" t="inlineStr">
        <is>
          <t>华宝中证科技龙头ETF</t>
        </is>
      </c>
      <c r="E59" s="8" t="inlineStr">
        <is>
          <t>股票型ETF</t>
        </is>
      </c>
      <c r="F59" s="8" t="inlineStr">
        <is>
          <t>931087.CSI</t>
        </is>
      </c>
      <c r="G59" s="8" t="inlineStr">
        <is>
          <t>中证科技龙头指数</t>
        </is>
      </c>
      <c r="H59" s="10" t="n">
        <v>73159340.75</v>
      </c>
      <c r="I59" s="11" t="n">
        <v>1</v>
      </c>
      <c r="J59" s="11" t="n">
        <v>0.924444163038372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159819.SZ</t>
        </is>
      </c>
      <c r="D60" s="3" t="inlineStr">
        <is>
          <t>易方达中证人工智能主题ETF</t>
        </is>
      </c>
      <c r="E60" s="3" t="inlineStr">
        <is>
          <t>股票型ETF</t>
        </is>
      </c>
      <c r="F60" s="3" t="inlineStr">
        <is>
          <t>930713.CSI</t>
        </is>
      </c>
      <c r="G60" s="3" t="inlineStr">
        <is>
          <t>中证人工智能主题指数</t>
        </is>
      </c>
      <c r="H60" s="4" t="n">
        <v>43934708.4805</v>
      </c>
      <c r="I60" s="5" t="n">
        <v>0.9282176179014811</v>
      </c>
      <c r="J60" s="5" t="n">
        <v>0.924444163038372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37759615.5175</v>
      </c>
      <c r="I61" s="5" t="n">
        <v>0.924444163038372</v>
      </c>
      <c r="J61" s="5" t="n">
        <v>0.924444163038372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1539761321.4285</v>
      </c>
      <c r="I62" s="11" t="n">
        <v>1</v>
      </c>
      <c r="J62" s="11" t="n">
        <v>0.950589822557952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832008176.274</v>
      </c>
      <c r="I63" s="5" t="n">
        <v>0.994917546640797</v>
      </c>
      <c r="J63" s="5" t="n">
        <v>0.950589822557952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196006217.236</v>
      </c>
      <c r="I64" s="5" t="n">
        <v>0.960884461040508</v>
      </c>
      <c r="J64" s="5" t="n">
        <v>0.950589822557952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21635863.2485</v>
      </c>
      <c r="I65" s="5" t="n">
        <v>0.995815831557312</v>
      </c>
      <c r="J65" s="5" t="n">
        <v>0.950589822557952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1042356901.55</v>
      </c>
      <c r="I66" s="11" t="n">
        <v>1</v>
      </c>
      <c r="J66" s="11" t="n">
        <v>0.946348867859319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150203303.25</v>
      </c>
      <c r="I67" s="5" t="n">
        <v>0.946348867859319</v>
      </c>
      <c r="J67" s="5" t="n">
        <v>0.946348867859319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40322355.66</v>
      </c>
      <c r="I68" s="5" t="n">
        <v>0.996147135145807</v>
      </c>
      <c r="J68" s="5" t="n">
        <v>0.946348867859319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258981320.05</v>
      </c>
      <c r="I69" s="11" t="n">
        <v>1</v>
      </c>
      <c r="J69" s="11" t="n">
        <v>0.972742203551739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159707.SZ</t>
        </is>
      </c>
      <c r="D70" s="3" t="inlineStr">
        <is>
          <t>华宝中证800地产ETF</t>
        </is>
      </c>
      <c r="E70" s="3" t="inlineStr">
        <is>
          <t>股票型ETF</t>
        </is>
      </c>
      <c r="F70" s="3" t="inlineStr">
        <is>
          <t>399965.SZ</t>
        </is>
      </c>
      <c r="G70" s="3" t="inlineStr">
        <is>
          <t>中证800地产指数</t>
        </is>
      </c>
      <c r="H70" s="4" t="n">
        <v>38780504.9525</v>
      </c>
      <c r="I70" s="5" t="n">
        <v>0.972742203551739</v>
      </c>
      <c r="J70" s="5" t="n">
        <v>0.972742203551739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535231196.2</v>
      </c>
      <c r="I71" s="11" t="n">
        <v>1</v>
      </c>
      <c r="J71" s="11" t="n">
        <v>0.968384453942813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211729620.5</v>
      </c>
      <c r="I72" s="5" t="n">
        <v>0.968384453942813</v>
      </c>
      <c r="J72" s="5" t="n">
        <v>0.968384453942813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167357076.7</v>
      </c>
      <c r="I73" s="5" t="n">
        <v>0.977039203156753</v>
      </c>
      <c r="J73" s="5" t="n">
        <v>0.968384453942813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512980.SH</t>
        </is>
      </c>
      <c r="D74" s="8" t="inlineStr">
        <is>
          <t>广发中证传媒ETF</t>
        </is>
      </c>
      <c r="E74" s="8" t="inlineStr">
        <is>
          <t>股票型ETF</t>
        </is>
      </c>
      <c r="F74" s="8" t="inlineStr">
        <is>
          <t>399971.SZ</t>
        </is>
      </c>
      <c r="G74" s="8" t="inlineStr">
        <is>
          <t>中证传媒指数</t>
        </is>
      </c>
      <c r="H74" s="10" t="n">
        <v>68329588</v>
      </c>
      <c r="I74" s="11" t="n">
        <v>1</v>
      </c>
      <c r="J74" s="11" t="n">
        <v>0.95467166817319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159869.SZ</t>
        </is>
      </c>
      <c r="D75" s="3" t="inlineStr">
        <is>
          <t>华夏中证动漫游戏ETF</t>
        </is>
      </c>
      <c r="E75" s="3" t="inlineStr">
        <is>
          <t>股票型ETF</t>
        </is>
      </c>
      <c r="F75" s="3" t="inlineStr">
        <is>
          <t>930901.CSI</t>
        </is>
      </c>
      <c r="G75" s="3" t="inlineStr">
        <is>
          <t>中证动漫游戏指数</t>
        </is>
      </c>
      <c r="H75" s="4" t="n">
        <v>48090369.102</v>
      </c>
      <c r="I75" s="5" t="n">
        <v>0.95467166817319</v>
      </c>
      <c r="J75" s="5" t="n">
        <v>0.95467166817319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101715216.5</v>
      </c>
      <c r="I76" s="11" t="n">
        <v>1</v>
      </c>
      <c r="J76" s="11" t="n">
        <v>0.972141265770506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65777587.75</v>
      </c>
      <c r="I77" s="5" t="n">
        <v>0.972141265770506</v>
      </c>
      <c r="J77" s="5" t="n">
        <v>0.972141265770506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515230.SH</t>
        </is>
      </c>
      <c r="D78" s="8" t="inlineStr">
        <is>
          <t>国泰中证全指软件ETF</t>
        </is>
      </c>
      <c r="E78" s="8" t="inlineStr">
        <is>
          <t>股票型ETF</t>
        </is>
      </c>
      <c r="F78" s="8" t="inlineStr">
        <is>
          <t>H30202.CSI</t>
        </is>
      </c>
      <c r="G78" s="8" t="inlineStr">
        <is>
          <t>中证全指软件指数</t>
        </is>
      </c>
      <c r="H78" s="10" t="n">
        <v>94594103.2</v>
      </c>
      <c r="I78" s="11" t="n">
        <v>1</v>
      </c>
      <c r="J78" s="11" t="n">
        <v>0.969705605734937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159852.SZ</t>
        </is>
      </c>
      <c r="D79" s="3" t="inlineStr">
        <is>
          <t>嘉实中证软件服务ETF</t>
        </is>
      </c>
      <c r="E79" s="3" t="inlineStr">
        <is>
          <t>股票型ETF</t>
        </is>
      </c>
      <c r="F79" s="3" t="inlineStr">
        <is>
          <t>930601.CSI</t>
        </is>
      </c>
      <c r="G79" s="3" t="inlineStr">
        <is>
          <t>中证软件服务指数</t>
        </is>
      </c>
      <c r="H79" s="4" t="n">
        <v>66814608.0105</v>
      </c>
      <c r="I79" s="5" t="n">
        <v>0.995021510251443</v>
      </c>
      <c r="J79" s="5" t="n">
        <v>0.969705605734937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40675956.5</v>
      </c>
      <c r="I80" s="5" t="n">
        <v>0.975707673594452</v>
      </c>
      <c r="J80" s="5" t="n">
        <v>0.969705605734937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32318855.2</v>
      </c>
      <c r="I81" s="5" t="n">
        <v>0.982525445633549</v>
      </c>
      <c r="J81" s="5" t="n">
        <v>0.969705605734937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159998.SZ</t>
        </is>
      </c>
      <c r="D82" s="3" t="inlineStr">
        <is>
          <t>天弘中证计算机主题ETF</t>
        </is>
      </c>
      <c r="E82" s="3" t="inlineStr">
        <is>
          <t>股票型ETF</t>
        </is>
      </c>
      <c r="F82" s="3" t="inlineStr">
        <is>
          <t>930651.CSI</t>
        </is>
      </c>
      <c r="G82" s="3" t="inlineStr">
        <is>
          <t>中证计算机主题指数</t>
        </is>
      </c>
      <c r="H82" s="4" t="n">
        <v>31590647.132</v>
      </c>
      <c r="I82" s="5" t="n">
        <v>0.974442914464667</v>
      </c>
      <c r="J82" s="5" t="n">
        <v>0.969705605734937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515210.SH</t>
        </is>
      </c>
      <c r="D83" s="8" t="inlineStr">
        <is>
          <t>国泰中证钢铁ETF</t>
        </is>
      </c>
      <c r="E83" s="8" t="inlineStr">
        <is>
          <t>股票型ETF</t>
        </is>
      </c>
      <c r="F83" s="8" t="inlineStr">
        <is>
          <t>930606.CSI</t>
        </is>
      </c>
      <c r="G83" s="8" t="inlineStr">
        <is>
          <t>中证钢铁指数</t>
        </is>
      </c>
      <c r="H83" s="10" t="n">
        <v>48929541.25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159856.SZ</t>
        </is>
      </c>
      <c r="D84" s="8" t="inlineStr">
        <is>
          <t>互联网龙头ETF工银</t>
        </is>
      </c>
      <c r="E84" s="8" t="inlineStr">
        <is>
          <t>股票型ETF</t>
        </is>
      </c>
      <c r="F84" s="8" t="inlineStr">
        <is>
          <t>930625.CSI</t>
        </is>
      </c>
      <c r="G84" s="8" t="inlineStr">
        <is>
          <t>中证沪港深互联网指数</t>
        </is>
      </c>
      <c r="H84" s="10" t="n">
        <v>22633684.1055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237052266.7935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744301248.65</v>
      </c>
      <c r="I86" s="11" t="n">
        <v>1</v>
      </c>
      <c r="J86" s="11" t="n">
        <v>0.94214605464011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494150517.587</v>
      </c>
      <c r="I87" s="5" t="n">
        <v>0.976893337820087</v>
      </c>
      <c r="J87" s="5" t="n">
        <v>0.94214605464011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391776419.65</v>
      </c>
      <c r="I88" s="5" t="n">
        <v>0.995778660741387</v>
      </c>
      <c r="J88" s="5" t="n">
        <v>0.94214605464011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516640.SH</t>
        </is>
      </c>
      <c r="D89" s="3" t="inlineStr">
        <is>
          <t>富国中证芯片产业ETF</t>
        </is>
      </c>
      <c r="E89" s="3" t="inlineStr">
        <is>
          <t>股票型ETF</t>
        </is>
      </c>
      <c r="F89" s="3" t="inlineStr">
        <is>
          <t>H30007.CSI</t>
        </is>
      </c>
      <c r="G89" s="3" t="inlineStr">
        <is>
          <t>中证芯片产业指数</t>
        </is>
      </c>
      <c r="H89" s="4" t="n">
        <v>52820106.7</v>
      </c>
      <c r="I89" s="5" t="n">
        <v>0.9964255859275351</v>
      </c>
      <c r="J89" s="5" t="n">
        <v>0.94214605464011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159997.SZ</t>
        </is>
      </c>
      <c r="D90" s="3" t="inlineStr">
        <is>
          <t>天弘中证电子ETF</t>
        </is>
      </c>
      <c r="E90" s="3" t="inlineStr">
        <is>
          <t>股票型ETF</t>
        </is>
      </c>
      <c r="F90" s="3" t="inlineStr">
        <is>
          <t>930652.CSI</t>
        </is>
      </c>
      <c r="G90" s="3" t="inlineStr">
        <is>
          <t>中证电子指数</t>
        </is>
      </c>
      <c r="H90" s="4" t="n">
        <v>34131439.6175</v>
      </c>
      <c r="I90" s="5" t="n">
        <v>0.9433103616983221</v>
      </c>
      <c r="J90" s="5" t="n">
        <v>0.94214605464011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515320.SH</t>
        </is>
      </c>
      <c r="D91" s="3" t="inlineStr">
        <is>
          <t>华安中证电子50ETF</t>
        </is>
      </c>
      <c r="E91" s="3" t="inlineStr">
        <is>
          <t>股票型ETF</t>
        </is>
      </c>
      <c r="F91" s="3" t="inlineStr">
        <is>
          <t>931461.CSI</t>
        </is>
      </c>
      <c r="G91" s="3" t="inlineStr">
        <is>
          <t>中证电子50指数</t>
        </is>
      </c>
      <c r="H91" s="4" t="n">
        <v>22800630.55</v>
      </c>
      <c r="I91" s="5" t="n">
        <v>0.94214605464011</v>
      </c>
      <c r="J91" s="5" t="n">
        <v>0.94214605464011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78308171.634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159865.SZ</t>
        </is>
      </c>
      <c r="D93" s="8" t="inlineStr">
        <is>
          <t>国泰中证畜牧养殖ETF</t>
        </is>
      </c>
      <c r="E93" s="8" t="inlineStr">
        <is>
          <t>股票型ETF</t>
        </is>
      </c>
      <c r="F93" s="8" t="inlineStr">
        <is>
          <t>930707.CSI</t>
        </is>
      </c>
      <c r="G93" s="8" t="inlineStr">
        <is>
          <t>中证畜牧养殖指数</t>
        </is>
      </c>
      <c r="H93" s="10" t="n">
        <v>139256646.686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84265358</v>
      </c>
      <c r="I94" s="11" t="n">
        <v>1</v>
      </c>
      <c r="J94" s="11" t="n">
        <v>0.905918977117161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516110.SH</t>
        </is>
      </c>
      <c r="D95" s="3" t="inlineStr">
        <is>
          <t>国泰中证800汽车与零部件ETF</t>
        </is>
      </c>
      <c r="E95" s="3" t="inlineStr">
        <is>
          <t>股票型ETF</t>
        </is>
      </c>
      <c r="F95" s="3" t="inlineStr">
        <is>
          <t>H30015.CSI</t>
        </is>
      </c>
      <c r="G95" s="3" t="inlineStr">
        <is>
          <t>中证800汽车与零部件指数</t>
        </is>
      </c>
      <c r="H95" s="4" t="n">
        <v>62436686.95</v>
      </c>
      <c r="I95" s="5" t="n">
        <v>0.905918977117161</v>
      </c>
      <c r="J95" s="5" t="n">
        <v>0.905918977117161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515050.SH</t>
        </is>
      </c>
      <c r="D96" s="8" t="inlineStr">
        <is>
          <t>华夏中证5G通信主题ETF</t>
        </is>
      </c>
      <c r="E96" s="8" t="inlineStr">
        <is>
          <t>股票型ETF</t>
        </is>
      </c>
      <c r="F96" s="8" t="inlineStr">
        <is>
          <t>931079.CSI</t>
        </is>
      </c>
      <c r="G96" s="8" t="inlineStr">
        <is>
          <t>中证5G通信主题指数</t>
        </is>
      </c>
      <c r="H96" s="10" t="n">
        <v>81033562.8</v>
      </c>
      <c r="I96" s="11" t="n">
        <v>1</v>
      </c>
      <c r="J96" s="11" t="n">
        <v>0.973125258414574</v>
      </c>
      <c r="K96" s="11" t="n">
        <v>0.9</v>
      </c>
      <c r="L96" s="11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159786.SZ</t>
        </is>
      </c>
      <c r="D97" s="3" t="inlineStr">
        <is>
          <t>VRETF</t>
        </is>
      </c>
      <c r="E97" s="3" t="inlineStr">
        <is>
          <t>股票型ETF</t>
        </is>
      </c>
      <c r="F97" s="3" t="inlineStr">
        <is>
          <t>930821.CSI</t>
        </is>
      </c>
      <c r="G97" s="3" t="inlineStr">
        <is>
          <t>中证虚拟现实主题指数</t>
        </is>
      </c>
      <c r="H97" s="4" t="n">
        <v>31148535.723</v>
      </c>
      <c r="I97" s="5" t="n">
        <v>0.973125258414574</v>
      </c>
      <c r="J97" s="5" t="n">
        <v>0.973125258414574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51708136.0495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784782767.45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50706430.05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159807.SZ</t>
        </is>
      </c>
      <c r="D101" s="8" t="inlineStr">
        <is>
          <t>易方达中证科技50ETF</t>
        </is>
      </c>
      <c r="E101" s="8" t="inlineStr">
        <is>
          <t>股票型ETF</t>
        </is>
      </c>
      <c r="F101" s="8" t="inlineStr">
        <is>
          <t>931380.CSI</t>
        </is>
      </c>
      <c r="G101" s="8" t="inlineStr">
        <is>
          <t>中证科技50指数</t>
        </is>
      </c>
      <c r="H101" s="10" t="n">
        <v>34521849.5125</v>
      </c>
      <c r="I101" s="11" t="n">
        <v>1</v>
      </c>
      <c r="J101" s="11" t="n">
        <v>0.952960691790849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515750.SH</t>
        </is>
      </c>
      <c r="D102" s="3" t="inlineStr">
        <is>
          <t>富国中证科技50策略ETF</t>
        </is>
      </c>
      <c r="E102" s="3" t="inlineStr">
        <is>
          <t>股票型ETF</t>
        </is>
      </c>
      <c r="F102" s="3" t="inlineStr">
        <is>
          <t>931186.CSI</t>
        </is>
      </c>
      <c r="G102" s="3" t="inlineStr">
        <is>
          <t>中证科技50策略指数</t>
        </is>
      </c>
      <c r="H102" s="4" t="n">
        <v>25047297.95</v>
      </c>
      <c r="I102" s="5" t="n">
        <v>0.952960691790849</v>
      </c>
      <c r="J102" s="5" t="n">
        <v>0.952960691790849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203347463.3615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25973094.15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2026-09-16T09:16:08Z</dcterms:created>
  <dcterms:modified xmlns:dcterms="http://purl.org/dc/terms/" xmlns:xsi="http://www.w3.org/2001/XMLSchema-instance" xsi:type="dcterms:W3CDTF">2026-09-16T09:16:08Z</dcterms:modified>
</cp:coreProperties>
</file>