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70601522906.41</v>
      </c>
      <c r="M2" s="4" t="n">
        <v>466857524</v>
      </c>
      <c r="N2" s="4" t="n">
        <v>1880206885</v>
      </c>
      <c r="O2" s="3" t="inlineStr">
        <is>
          <t>3.6897374832603</t>
        </is>
      </c>
      <c r="P2" s="3" t="inlineStr">
        <is>
          <t>3.7001816093025</t>
        </is>
      </c>
      <c r="Q2" s="5" t="n">
        <v>0.06727630599999999</v>
      </c>
      <c r="R2" s="4" t="n">
        <v>2529189432.3</v>
      </c>
      <c r="S2" s="3" t="n">
        <v>1</v>
      </c>
      <c r="T2" s="3" t="n">
        <v>5</v>
      </c>
    </row>
    <row r="3">
      <c r="A3" s="2" t="n">
        <v>44907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59964443423.6</v>
      </c>
      <c r="M3" s="4" t="n">
        <v>483170464</v>
      </c>
      <c r="N3" s="4" t="n">
        <v>1297769203</v>
      </c>
      <c r="O3" s="3" t="inlineStr">
        <is>
          <t>2.5142450227051</t>
        </is>
      </c>
      <c r="P3" s="3" t="inlineStr">
        <is>
          <t>2.5235887088034</t>
        </is>
      </c>
      <c r="Q3" s="5" t="n">
        <v>-0.037355248</v>
      </c>
      <c r="R3" s="4" t="n">
        <v>2235628692.75</v>
      </c>
      <c r="S3" s="3" t="n">
        <v>2</v>
      </c>
      <c r="T3" s="3" t="n">
        <v>3</v>
      </c>
    </row>
    <row r="4">
      <c r="A4" s="2" t="n">
        <v>44907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13967086304.34</v>
      </c>
      <c r="M4" s="4" t="n">
        <v>82176300</v>
      </c>
      <c r="N4" s="4" t="n">
        <v>244570794</v>
      </c>
      <c r="O4" s="3" t="inlineStr">
        <is>
          <t>2.4554021017389</t>
        </is>
      </c>
      <c r="P4" s="3" t="inlineStr">
        <is>
          <t>2.4704863797587</t>
        </is>
      </c>
      <c r="Q4" s="5" t="n">
        <v>0.060888979</v>
      </c>
      <c r="R4" s="4" t="n">
        <v>221229076.85</v>
      </c>
      <c r="S4" s="3" t="n">
        <v>3</v>
      </c>
      <c r="T4" s="3" t="n">
        <v>3</v>
      </c>
    </row>
    <row r="5">
      <c r="A5" s="2" t="n">
        <v>44907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7395558640</v>
      </c>
      <c r="M5" s="4" t="n">
        <v>192423981</v>
      </c>
      <c r="N5" s="4" t="n">
        <v>206490305</v>
      </c>
      <c r="O5" s="3" t="inlineStr">
        <is>
          <t>0.53430050647158</t>
        </is>
      </c>
      <c r="P5" s="3" t="inlineStr">
        <is>
          <t>0.53685228203125</t>
        </is>
      </c>
      <c r="Q5" s="5" t="n">
        <v>-0.046794572</v>
      </c>
      <c r="R5" s="4" t="n">
        <v>242927886.9</v>
      </c>
      <c r="S5" s="3" t="n">
        <v>4</v>
      </c>
      <c r="T5" s="3" t="n">
        <v>3</v>
      </c>
    </row>
    <row r="6">
      <c r="A6" s="2" t="n">
        <v>44907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392269870.96</v>
      </c>
      <c r="M6" s="4" t="n">
        <v>19710279</v>
      </c>
      <c r="N6" s="4" t="n">
        <v>21377209</v>
      </c>
      <c r="O6" s="3" t="inlineStr">
        <is>
          <t>1.077</t>
        </is>
      </c>
      <c r="P6" s="3" t="inlineStr">
        <is>
          <t>1.08457160855</t>
        </is>
      </c>
      <c r="Q6" s="5" t="n">
        <v>0.009285913</v>
      </c>
      <c r="R6" s="4" t="n">
        <v>23921985.25</v>
      </c>
      <c r="S6" s="3" t="n">
        <v>5</v>
      </c>
      <c r="T6" s="3" t="n">
        <v>1</v>
      </c>
    </row>
    <row r="7">
      <c r="A7" s="2" t="n">
        <v>44907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1142075450.34</v>
      </c>
      <c r="M7" s="4" t="n">
        <v>60974711</v>
      </c>
      <c r="N7" s="4" t="n">
        <v>38926062</v>
      </c>
      <c r="O7" s="3" t="inlineStr">
        <is>
          <t>0.636</t>
        </is>
      </c>
      <c r="P7" s="3" t="inlineStr">
        <is>
          <t>0.63839682651386</t>
        </is>
      </c>
      <c r="Q7" s="5" t="n">
        <v>-0.141309468</v>
      </c>
      <c r="R7" s="4" t="n">
        <v>51877568.2</v>
      </c>
      <c r="S7" s="3" t="n">
        <v>6</v>
      </c>
      <c r="T7" s="3" t="n">
        <v>2</v>
      </c>
    </row>
    <row r="8">
      <c r="A8" s="2" t="n">
        <v>44907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48808852273.14</v>
      </c>
      <c r="M8" s="4" t="n">
        <v>2446338028</v>
      </c>
      <c r="N8" s="4" t="n">
        <v>2561461914</v>
      </c>
      <c r="O8" s="3" t="inlineStr">
        <is>
          <t>1.048</t>
        </is>
      </c>
      <c r="P8" s="3" t="inlineStr">
        <is>
          <t>1.047059680503</t>
        </is>
      </c>
      <c r="Q8" s="5" t="n">
        <v>0.028634151</v>
      </c>
      <c r="R8" s="4" t="n">
        <v>1950590971.7</v>
      </c>
      <c r="S8" s="3" t="n">
        <v>7</v>
      </c>
      <c r="T8" s="3" t="n">
        <v>1</v>
      </c>
    </row>
    <row r="9">
      <c r="A9" s="2" t="n">
        <v>44907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987971922.9126</v>
      </c>
      <c r="M9" s="4" t="n">
        <v>39391209</v>
      </c>
      <c r="N9" s="4" t="n">
        <v>31527530.98</v>
      </c>
      <c r="O9" s="3" t="inlineStr">
        <is>
          <t>0.795</t>
        </is>
      </c>
      <c r="P9" s="3" t="inlineStr">
        <is>
          <t>0.80036972157925</t>
        </is>
      </c>
      <c r="Q9" s="5" t="n">
        <v>-0.050289163</v>
      </c>
      <c r="R9" s="4" t="n">
        <v>43241881.862</v>
      </c>
      <c r="S9" s="3" t="n">
        <v>8</v>
      </c>
      <c r="T9" s="3" t="n">
        <v>2</v>
      </c>
    </row>
    <row r="10">
      <c r="A10" s="2" t="n">
        <v>44907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14411634826.68</v>
      </c>
      <c r="M10" s="4" t="n">
        <v>1592342303</v>
      </c>
      <c r="N10" s="4" t="n">
        <v>754986179</v>
      </c>
      <c r="O10" s="3" t="inlineStr">
        <is>
          <t>0.473</t>
        </is>
      </c>
      <c r="P10" s="3" t="inlineStr">
        <is>
          <t>0.47413560361839</t>
        </is>
      </c>
      <c r="Q10" s="5" t="n">
        <v>-0.042265427</v>
      </c>
      <c r="R10" s="4" t="n">
        <v>708889593.8</v>
      </c>
      <c r="S10" s="3" t="n">
        <v>9</v>
      </c>
      <c r="T10" s="3" t="n">
        <v>11</v>
      </c>
    </row>
    <row r="11">
      <c r="A11" s="2" t="n">
        <v>44907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9034240917</v>
      </c>
      <c r="M11" s="4" t="n">
        <v>641467773</v>
      </c>
      <c r="N11" s="4" t="n">
        <v>540579419</v>
      </c>
      <c r="O11" s="3" t="inlineStr">
        <is>
          <t>0.835</t>
        </is>
      </c>
      <c r="P11" s="3" t="inlineStr">
        <is>
          <t>0.84272264602138</t>
        </is>
      </c>
      <c r="Q11" s="5" t="n">
        <v>0</v>
      </c>
      <c r="R11" s="4" t="n">
        <v>576757532.2</v>
      </c>
      <c r="S11" s="3" t="n">
        <v>10</v>
      </c>
      <c r="T11" s="3" t="n">
        <v>6</v>
      </c>
    </row>
    <row r="12">
      <c r="A12" s="2" t="n">
        <v>44907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3038566033.8</v>
      </c>
      <c r="M12" s="4" t="n">
        <v>99675800</v>
      </c>
      <c r="N12" s="4" t="n">
        <v>113868621</v>
      </c>
      <c r="O12" s="3" t="inlineStr">
        <is>
          <t>1.1130187628681</t>
        </is>
      </c>
      <c r="P12" s="3" t="inlineStr">
        <is>
          <t>1.1182949200015</t>
        </is>
      </c>
      <c r="Q12" s="5" t="n">
        <v>0.246870041</v>
      </c>
      <c r="R12" s="4" t="n">
        <v>95400710.59999999</v>
      </c>
      <c r="S12" s="3" t="n">
        <v>11</v>
      </c>
      <c r="T12" s="3" t="n">
        <v>3</v>
      </c>
    </row>
    <row r="13">
      <c r="A13" s="2" t="n">
        <v>44907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9753298520.799999</v>
      </c>
      <c r="M13" s="4" t="n">
        <v>86968804</v>
      </c>
      <c r="N13" s="4" t="n">
        <v>157225701</v>
      </c>
      <c r="O13" s="3" t="inlineStr">
        <is>
          <t>1.8</t>
        </is>
      </c>
      <c r="P13" s="3" t="inlineStr">
        <is>
          <t>1.8078402113015</t>
        </is>
      </c>
      <c r="Q13" s="5" t="n">
        <v>-0.205133891</v>
      </c>
      <c r="R13" s="4" t="n">
        <v>274987600.2</v>
      </c>
      <c r="S13" s="3" t="n">
        <v>12</v>
      </c>
      <c r="T13" s="3" t="n">
        <v>9</v>
      </c>
    </row>
    <row r="14">
      <c r="A14" s="2" t="n">
        <v>44907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56236449442.2</v>
      </c>
      <c r="M14" s="4" t="n">
        <v>195152738</v>
      </c>
      <c r="N14" s="4" t="n">
        <v>1205936217</v>
      </c>
      <c r="O14" s="3" t="inlineStr">
        <is>
          <t>5.8375679761021</t>
        </is>
      </c>
      <c r="P14" s="3" t="inlineStr">
        <is>
          <t>5.8342145183802</t>
        </is>
      </c>
      <c r="Q14" s="5" t="n">
        <v>0.097134531</v>
      </c>
      <c r="R14" s="4" t="n">
        <v>1743623339.55</v>
      </c>
      <c r="S14" s="3" t="n">
        <v>13</v>
      </c>
      <c r="T14" s="3" t="n">
        <v>2</v>
      </c>
    </row>
    <row r="15">
      <c r="A15" s="2" t="n">
        <v>44907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5078454656.25</v>
      </c>
      <c r="M15" s="4" t="n">
        <v>111100794</v>
      </c>
      <c r="N15" s="4" t="n">
        <v>260104306</v>
      </c>
      <c r="O15" s="3" t="inlineStr">
        <is>
          <t>1.0291225381251</t>
        </is>
      </c>
      <c r="P15" s="3" t="inlineStr">
        <is>
          <t>1.0416500426493</t>
        </is>
      </c>
      <c r="Q15" s="5" t="n">
        <v>0.021621622</v>
      </c>
      <c r="R15" s="4" t="n">
        <v>316363903.9</v>
      </c>
      <c r="S15" s="3" t="n">
        <v>14</v>
      </c>
      <c r="T15" s="3" t="n">
        <v>2</v>
      </c>
    </row>
    <row r="16">
      <c r="A16" s="2" t="n">
        <v>44907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2009045778.1983</v>
      </c>
      <c r="M16" s="4" t="n">
        <v>99551300</v>
      </c>
      <c r="N16" s="4" t="n">
        <v>87484148</v>
      </c>
      <c r="O16" s="3" t="inlineStr">
        <is>
          <t>0.876</t>
        </is>
      </c>
      <c r="P16" s="3" t="inlineStr">
        <is>
          <t>0.87878458643935</t>
        </is>
      </c>
      <c r="Q16" s="5" t="n">
        <v>-0.10263428</v>
      </c>
      <c r="R16" s="4" t="n">
        <v>112421931.8595</v>
      </c>
      <c r="S16" s="3" t="n">
        <v>15</v>
      </c>
      <c r="T16" s="3" t="n">
        <v>1</v>
      </c>
    </row>
    <row r="17">
      <c r="A17" s="2" t="n">
        <v>44907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3366205494.08</v>
      </c>
      <c r="M17" s="4" t="n">
        <v>53959500</v>
      </c>
      <c r="N17" s="4" t="n">
        <v>64802673</v>
      </c>
      <c r="O17" s="3" t="inlineStr">
        <is>
          <t>0.60332861035422</t>
        </is>
      </c>
      <c r="P17" s="3" t="inlineStr">
        <is>
          <t>0.60080234072012</t>
        </is>
      </c>
      <c r="Q17" s="5" t="n">
        <v>-0.033156499</v>
      </c>
      <c r="R17" s="4" t="n">
        <v>56258657</v>
      </c>
      <c r="S17" s="3" t="n">
        <v>16</v>
      </c>
      <c r="T17" s="3" t="n">
        <v>3</v>
      </c>
    </row>
    <row r="18">
      <c r="A18" s="2" t="n">
        <v>44907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21699849801.739</v>
      </c>
      <c r="M18" s="4" t="n">
        <v>388162334</v>
      </c>
      <c r="N18" s="4" t="n">
        <v>907490954.9299999</v>
      </c>
      <c r="O18" s="3" t="inlineStr">
        <is>
          <t>2.333</t>
        </is>
      </c>
      <c r="P18" s="3" t="inlineStr">
        <is>
          <t>2.3379160609901</t>
        </is>
      </c>
      <c r="Q18" s="5" t="n">
        <v>0.034302375</v>
      </c>
      <c r="R18" s="4" t="n">
        <v>1214190074.774</v>
      </c>
      <c r="S18" s="3" t="n">
        <v>17</v>
      </c>
      <c r="T18" s="3" t="n">
        <v>4</v>
      </c>
    </row>
    <row r="19">
      <c r="A19" s="2" t="n">
        <v>44907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29622700321.65</v>
      </c>
      <c r="M19" s="4" t="n">
        <v>1162491971</v>
      </c>
      <c r="N19" s="4" t="n">
        <v>1047878183</v>
      </c>
      <c r="O19" s="3" t="inlineStr">
        <is>
          <t>0.896</t>
        </is>
      </c>
      <c r="P19" s="3" t="inlineStr">
        <is>
          <t>0.90140681324327</t>
        </is>
      </c>
      <c r="Q19" s="5" t="n">
        <v>0.100547425</v>
      </c>
      <c r="R19" s="4" t="n">
        <v>1080251286.8</v>
      </c>
      <c r="S19" s="3" t="n">
        <v>18</v>
      </c>
      <c r="T19" s="3" t="n">
        <v>3</v>
      </c>
    </row>
    <row r="20">
      <c r="A20" s="2" t="n">
        <v>44907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3905741290.4</v>
      </c>
      <c r="M20" s="4" t="n">
        <v>264697134</v>
      </c>
      <c r="N20" s="4" t="n">
        <v>205200325</v>
      </c>
      <c r="O20" s="3" t="inlineStr">
        <is>
          <t>2.1424611</t>
        </is>
      </c>
      <c r="P20" s="3" t="inlineStr">
        <is>
          <t>2.1654411559382</t>
        </is>
      </c>
      <c r="Q20" s="5" t="n">
        <v>0.209041024</v>
      </c>
      <c r="R20" s="4" t="n">
        <v>340810687.6</v>
      </c>
      <c r="S20" s="3" t="n">
        <v>19</v>
      </c>
      <c r="T20" s="3" t="n">
        <v>2</v>
      </c>
    </row>
    <row r="21">
      <c r="A21" s="2" t="n">
        <v>44907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11288531760</v>
      </c>
      <c r="M21" s="4" t="n">
        <v>302328104</v>
      </c>
      <c r="N21" s="4" t="n">
        <v>336963701</v>
      </c>
      <c r="O21" s="3" t="inlineStr">
        <is>
          <t>1.122</t>
        </is>
      </c>
      <c r="P21" s="3" t="inlineStr">
        <is>
          <t>1.114562941856</t>
        </is>
      </c>
      <c r="Q21" s="5" t="n">
        <v>0</v>
      </c>
      <c r="R21" s="4" t="n">
        <v>384015887.45</v>
      </c>
      <c r="S21" s="3" t="n">
        <v>20</v>
      </c>
      <c r="T21" s="3" t="n">
        <v>3</v>
      </c>
    </row>
    <row r="22">
      <c r="A22" s="2" t="n">
        <v>44907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4660933869.72</v>
      </c>
      <c r="M22" s="4" t="n">
        <v>56507445</v>
      </c>
      <c r="N22" s="4" t="n">
        <v>33858562</v>
      </c>
      <c r="O22" s="3" t="inlineStr">
        <is>
          <t>0.597</t>
        </is>
      </c>
      <c r="P22" s="3" t="inlineStr">
        <is>
          <t>0.59918762916993</t>
        </is>
      </c>
      <c r="Q22" s="5" t="n">
        <v>0.117390575</v>
      </c>
      <c r="R22" s="4" t="n">
        <v>65966357.45</v>
      </c>
      <c r="S22" s="3" t="n">
        <v>21</v>
      </c>
      <c r="T22" s="3" t="n">
        <v>2</v>
      </c>
    </row>
    <row r="23">
      <c r="A23" s="2" t="n">
        <v>44907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7767216571.5</v>
      </c>
      <c r="M23" s="4" t="n">
        <v>160524701</v>
      </c>
      <c r="N23" s="4" t="n">
        <v>183814828</v>
      </c>
      <c r="O23" s="3" t="inlineStr">
        <is>
          <t>1.134</t>
        </is>
      </c>
      <c r="P23" s="3" t="inlineStr">
        <is>
          <t>1.1450874965343</t>
        </is>
      </c>
      <c r="Q23" s="5" t="n">
        <v>-0.158478605</v>
      </c>
      <c r="R23" s="4" t="n">
        <v>182509543.5</v>
      </c>
      <c r="S23" s="3" t="n">
        <v>22</v>
      </c>
      <c r="T23" s="3" t="n">
        <v>2</v>
      </c>
    </row>
    <row r="24">
      <c r="A24" s="2" t="n">
        <v>44907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2146370905.8</v>
      </c>
      <c r="M24" s="4" t="n">
        <v>62577445</v>
      </c>
      <c r="N24" s="4" t="n">
        <v>73769965</v>
      </c>
      <c r="O24" s="3" t="inlineStr">
        <is>
          <t>1.173</t>
        </is>
      </c>
      <c r="P24" s="3" t="inlineStr">
        <is>
          <t>1.1788586926168</t>
        </is>
      </c>
      <c r="Q24" s="5" t="n">
        <v>-0.204185809</v>
      </c>
      <c r="R24" s="4" t="n">
        <v>82683985.59999999</v>
      </c>
      <c r="S24" s="3" t="n">
        <v>23</v>
      </c>
      <c r="T24" s="3" t="n">
        <v>1</v>
      </c>
    </row>
    <row r="25">
      <c r="A25" s="2" t="n">
        <v>44907</v>
      </c>
      <c r="B25" s="3" t="inlineStr">
        <is>
          <t>159852.SZ</t>
        </is>
      </c>
      <c r="C25" s="3" t="inlineStr">
        <is>
          <t>嘉实中证软件服务ETF</t>
        </is>
      </c>
      <c r="D25" s="2" t="n">
        <v>44236</v>
      </c>
      <c r="E25" s="3" t="inlineStr">
        <is>
          <t>中证软件服务指数</t>
        </is>
      </c>
      <c r="F25" s="3" t="inlineStr">
        <is>
          <t>中证软件服务指数收益率</t>
        </is>
      </c>
      <c r="G25" s="3" t="inlineStr">
        <is>
          <t>嘉实基金管理有限公司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930601.CSI</t>
        </is>
      </c>
      <c r="L25" s="4" t="n">
        <v>522997609.0533</v>
      </c>
      <c r="M25" s="4" t="n">
        <v>43018505</v>
      </c>
      <c r="N25" s="4" t="n">
        <v>35829071.93</v>
      </c>
      <c r="O25" s="3" t="inlineStr">
        <is>
          <t>0.836</t>
        </is>
      </c>
      <c r="P25" s="3" t="inlineStr">
        <is>
          <t>0.83287580379653</t>
        </is>
      </c>
      <c r="Q25" s="5" t="n">
        <v>-0.155260958</v>
      </c>
      <c r="R25" s="4" t="n">
        <v>67512205.3765</v>
      </c>
      <c r="S25" s="3" t="n">
        <v>24</v>
      </c>
      <c r="T25" s="3" t="n">
        <v>5</v>
      </c>
    </row>
    <row r="26">
      <c r="A26" s="2" t="n">
        <v>44907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1468038349.49</v>
      </c>
      <c r="M26" s="4" t="n">
        <v>61075200</v>
      </c>
      <c r="N26" s="4" t="n">
        <v>84113488</v>
      </c>
      <c r="O26" s="3" t="inlineStr">
        <is>
          <t>1.197705378777</t>
        </is>
      </c>
      <c r="P26" s="3" t="inlineStr">
        <is>
          <t>1.2128632480134</t>
        </is>
      </c>
      <c r="Q26" s="5" t="n">
        <v>-0.066132706</v>
      </c>
      <c r="R26" s="4" t="n">
        <v>56847047.65</v>
      </c>
      <c r="S26" s="3" t="n">
        <v>25</v>
      </c>
      <c r="T26" s="3" t="n">
        <v>1</v>
      </c>
    </row>
    <row r="27">
      <c r="A27" s="2" t="n">
        <v>44907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446799927.1116</v>
      </c>
      <c r="M27" s="4" t="n">
        <v>52026700</v>
      </c>
      <c r="N27" s="4" t="n">
        <v>28747154.2</v>
      </c>
      <c r="O27" s="3" t="inlineStr">
        <is>
          <t>0.551</t>
        </is>
      </c>
      <c r="P27" s="3" t="inlineStr">
        <is>
          <t>0.5525461772513</t>
        </is>
      </c>
      <c r="Q27" s="5" t="n">
        <v>-0.433682689</v>
      </c>
      <c r="R27" s="4" t="n">
        <v>20457021.7955</v>
      </c>
      <c r="S27" s="3" t="n">
        <v>26</v>
      </c>
      <c r="T27" s="3" t="n">
        <v>1</v>
      </c>
    </row>
    <row r="28">
      <c r="A28" s="2" t="n">
        <v>44907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1811698888.3299</v>
      </c>
      <c r="M28" s="4" t="n">
        <v>198182296</v>
      </c>
      <c r="N28" s="4" t="n">
        <v>219285081.63</v>
      </c>
      <c r="O28" s="3" t="inlineStr">
        <is>
          <t>1.107</t>
        </is>
      </c>
      <c r="P28" s="3" t="inlineStr">
        <is>
          <t>1.1064816891111</t>
        </is>
      </c>
      <c r="Q28" s="5" t="n">
        <v>-0.027092929</v>
      </c>
      <c r="R28" s="4" t="n">
        <v>259230374.172</v>
      </c>
      <c r="S28" s="3" t="n">
        <v>27</v>
      </c>
      <c r="T28" s="3" t="n">
        <v>1</v>
      </c>
    </row>
    <row r="29">
      <c r="A29" s="2" t="n">
        <v>44907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15042384415.52</v>
      </c>
      <c r="M29" s="4" t="n">
        <v>1189337372</v>
      </c>
      <c r="N29" s="4" t="n">
        <v>1056928570</v>
      </c>
      <c r="O29" s="3" t="inlineStr">
        <is>
          <t>0.4465</t>
        </is>
      </c>
      <c r="P29" s="3" t="inlineStr">
        <is>
          <t>0.44433505365372</t>
        </is>
      </c>
      <c r="Q29" s="5" t="n">
        <v>-0.022391402</v>
      </c>
      <c r="R29" s="4" t="n">
        <v>785042874.65</v>
      </c>
      <c r="S29" s="3" t="n">
        <v>28</v>
      </c>
      <c r="T29" s="3" t="n">
        <v>6</v>
      </c>
    </row>
    <row r="30">
      <c r="A30" s="2" t="n">
        <v>44907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1978217728.9838</v>
      </c>
      <c r="M30" s="4" t="n">
        <v>70757500</v>
      </c>
      <c r="N30" s="4" t="n">
        <v>74964051</v>
      </c>
      <c r="O30" s="3" t="inlineStr">
        <is>
          <t>1.056</t>
        </is>
      </c>
      <c r="P30" s="3" t="inlineStr">
        <is>
          <t>1.0594502490902</t>
        </is>
      </c>
      <c r="Q30" s="5" t="n">
        <v>0.066331849</v>
      </c>
      <c r="R30" s="4" t="n">
        <v>77717117.00399999</v>
      </c>
      <c r="S30" s="3" t="n">
        <v>29</v>
      </c>
      <c r="T30" s="3" t="n">
        <v>1</v>
      </c>
    </row>
    <row r="31">
      <c r="A31" s="2" t="n">
        <v>44907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3455649768.1602</v>
      </c>
      <c r="M31" s="4" t="n">
        <v>128155572</v>
      </c>
      <c r="N31" s="4" t="n">
        <v>101085915.86</v>
      </c>
      <c r="O31" s="3" t="inlineStr">
        <is>
          <t>0.789</t>
        </is>
      </c>
      <c r="P31" s="3" t="inlineStr">
        <is>
          <t>0.7887750355482</t>
        </is>
      </c>
      <c r="Q31" s="5" t="n">
        <v>0.152322925</v>
      </c>
      <c r="R31" s="4" t="n">
        <v>112344551.025</v>
      </c>
      <c r="S31" s="3" t="n">
        <v>30</v>
      </c>
      <c r="T31" s="3" t="n">
        <v>1</v>
      </c>
    </row>
    <row r="32">
      <c r="A32" s="2" t="n">
        <v>44907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759487879.5</v>
      </c>
      <c r="M32" s="4" t="n">
        <v>86649400</v>
      </c>
      <c r="N32" s="4" t="n">
        <v>71483282</v>
      </c>
      <c r="O32" s="3" t="inlineStr">
        <is>
          <t>0.831</t>
        </is>
      </c>
      <c r="P32" s="3" t="inlineStr">
        <is>
          <t>0.82497145969851</t>
        </is>
      </c>
      <c r="Q32" s="5" t="n">
        <v>0</v>
      </c>
      <c r="R32" s="4" t="n">
        <v>75178109.59999999</v>
      </c>
      <c r="S32" s="3" t="n">
        <v>31</v>
      </c>
      <c r="T32" s="3" t="n">
        <v>1</v>
      </c>
    </row>
    <row r="33">
      <c r="A33" s="2" t="n">
        <v>44907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8800607167.299999</v>
      </c>
      <c r="M33" s="4" t="n">
        <v>125512088</v>
      </c>
      <c r="N33" s="4" t="n">
        <v>102853384</v>
      </c>
      <c r="O33" s="3" t="inlineStr">
        <is>
          <t>0.275</t>
        </is>
      </c>
      <c r="P33" s="3" t="inlineStr">
        <is>
          <t>0.27315664873118</t>
        </is>
      </c>
      <c r="Q33" s="5" t="n">
        <v>-0.09687575700000001</v>
      </c>
      <c r="R33" s="4" t="n">
        <v>76978398.75</v>
      </c>
      <c r="S33" s="3" t="n">
        <v>32</v>
      </c>
      <c r="T33" s="3" t="n">
        <v>2</v>
      </c>
    </row>
    <row r="34">
      <c r="A34" s="2" t="n">
        <v>44907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203183287</v>
      </c>
      <c r="M34" s="4" t="n">
        <v>20732800</v>
      </c>
      <c r="N34" s="4" t="n">
        <v>24453906</v>
      </c>
      <c r="O34" s="3" t="inlineStr">
        <is>
          <t>0.91910524186466</t>
        </is>
      </c>
      <c r="P34" s="3" t="inlineStr">
        <is>
          <t>0.92182440436266</t>
        </is>
      </c>
      <c r="Q34" s="5" t="n">
        <v>0.324176762</v>
      </c>
      <c r="R34" s="4" t="n">
        <v>28686099.2</v>
      </c>
      <c r="S34" s="3" t="n">
        <v>33</v>
      </c>
      <c r="T34" s="3" t="n">
        <v>2</v>
      </c>
    </row>
    <row r="35">
      <c r="A35" s="2" t="n">
        <v>44907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922842343.6785001</v>
      </c>
      <c r="M35" s="4" t="n">
        <v>65921671</v>
      </c>
      <c r="N35" s="4" t="n">
        <v>54225269.98</v>
      </c>
      <c r="O35" s="3" t="inlineStr">
        <is>
          <t>0.825</t>
        </is>
      </c>
      <c r="P35" s="3" t="inlineStr">
        <is>
          <t>0.82257122972505</t>
        </is>
      </c>
      <c r="Q35" s="5" t="n">
        <v>0.991553434</v>
      </c>
      <c r="R35" s="4" t="n">
        <v>58930878.0625</v>
      </c>
      <c r="S35" s="3" t="n">
        <v>34</v>
      </c>
      <c r="T35" s="3" t="n">
        <v>1</v>
      </c>
    </row>
    <row r="36">
      <c r="A36" s="2" t="n">
        <v>44907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14398382799</v>
      </c>
      <c r="M36" s="4" t="n">
        <v>352624302</v>
      </c>
      <c r="N36" s="4" t="n">
        <v>497167298</v>
      </c>
      <c r="O36" s="3" t="inlineStr">
        <is>
          <t>1.409</t>
        </is>
      </c>
      <c r="P36" s="3" t="inlineStr">
        <is>
          <t>1.4099065072378</t>
        </is>
      </c>
      <c r="Q36" s="5" t="n">
        <v>0.035498758</v>
      </c>
      <c r="R36" s="4" t="n">
        <v>692958560.1</v>
      </c>
      <c r="S36" s="3" t="n">
        <v>35</v>
      </c>
      <c r="T36" s="3" t="n">
        <v>1</v>
      </c>
    </row>
    <row r="37">
      <c r="A37" s="2" t="n">
        <v>44907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1401685210.14</v>
      </c>
      <c r="M37" s="4" t="n">
        <v>38121900</v>
      </c>
      <c r="N37" s="4" t="n">
        <v>32730341</v>
      </c>
      <c r="O37" s="3" t="inlineStr">
        <is>
          <t>0.14371215959468</t>
        </is>
      </c>
      <c r="P37" s="3" t="inlineStr">
        <is>
          <t>0.14314040513243</t>
        </is>
      </c>
      <c r="Q37" s="5" t="n">
        <v>0.023207241</v>
      </c>
      <c r="R37" s="4" t="n">
        <v>42634945.7</v>
      </c>
      <c r="S37" s="3" t="n">
        <v>36</v>
      </c>
      <c r="T37" s="3" t="n">
        <v>1</v>
      </c>
    </row>
    <row r="38">
      <c r="A38" s="2" t="n">
        <v>44907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567050015.6776</v>
      </c>
      <c r="M38" s="4" t="n">
        <v>46462759</v>
      </c>
      <c r="N38" s="4" t="n">
        <v>26176219.14</v>
      </c>
      <c r="O38" s="3" t="inlineStr">
        <is>
          <t>0.564</t>
        </is>
      </c>
      <c r="P38" s="3" t="inlineStr">
        <is>
          <t>0.5633806451313</t>
        </is>
      </c>
      <c r="Q38" s="5" t="n">
        <v>-0.035448423</v>
      </c>
      <c r="R38" s="4" t="n">
        <v>30612636.3335</v>
      </c>
      <c r="S38" s="3" t="n">
        <v>37</v>
      </c>
      <c r="T38" s="3" t="n">
        <v>2</v>
      </c>
    </row>
    <row r="39">
      <c r="A39" s="2" t="n">
        <v>44907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784366971.12</v>
      </c>
      <c r="M39" s="4" t="n">
        <v>62783700</v>
      </c>
      <c r="N39" s="4" t="n">
        <v>63836314</v>
      </c>
      <c r="O39" s="3" t="inlineStr">
        <is>
          <t>1.014</t>
        </is>
      </c>
      <c r="P39" s="3" t="inlineStr">
        <is>
          <t>1.0167657210391</t>
        </is>
      </c>
      <c r="Q39" s="5" t="n">
        <v>-0.11820331</v>
      </c>
      <c r="R39" s="4" t="n">
        <v>75678663.15000001</v>
      </c>
      <c r="S39" s="3" t="n">
        <v>38</v>
      </c>
      <c r="T39" s="3" t="n">
        <v>1</v>
      </c>
    </row>
    <row r="40">
      <c r="A40" s="2" t="n">
        <v>44907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2497581973.2591</v>
      </c>
      <c r="M40" s="4" t="n">
        <v>253355812</v>
      </c>
      <c r="N40" s="4" t="n">
        <v>173947757.7</v>
      </c>
      <c r="O40" s="3" t="inlineStr">
        <is>
          <t>0.684</t>
        </is>
      </c>
      <c r="P40" s="3" t="inlineStr">
        <is>
          <t>0.6865749647772</t>
        </is>
      </c>
      <c r="Q40" s="5" t="n">
        <v>0.043878894</v>
      </c>
      <c r="R40" s="4" t="n">
        <v>159157569.5215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930625.CSI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930939.CSI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H30269.CSI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0.9591460572565261</v>
      </c>
      <c r="E2" s="7" t="n">
        <v>0.739214614937124</v>
      </c>
      <c r="F2" s="7" t="n">
        <v>0.9102327273212453</v>
      </c>
      <c r="G2" s="7" t="n">
        <v>0.7847021025032583</v>
      </c>
      <c r="H2" s="7" t="n">
        <v>0.7539031364729799</v>
      </c>
      <c r="I2" s="7" t="n">
        <v>0.8451179876428038</v>
      </c>
      <c r="J2" s="7" t="n">
        <v>0.9675571645562658</v>
      </c>
      <c r="K2" s="7" t="n">
        <v>0.5922859680851779</v>
      </c>
      <c r="L2" s="7" t="n">
        <v>0.8288624976743255</v>
      </c>
      <c r="M2" s="7" t="n">
        <v>0.6246498511584188</v>
      </c>
      <c r="N2" s="7" t="n">
        <v>0.7587211564608796</v>
      </c>
      <c r="O2" s="7" t="n">
        <v>0.7936627269805284</v>
      </c>
      <c r="P2" s="7" t="n">
        <v>0.6552778381316495</v>
      </c>
      <c r="Q2" s="7" t="n">
        <v>0.808818398454496</v>
      </c>
      <c r="R2" s="7" t="n">
        <v>0.8945163984841698</v>
      </c>
      <c r="S2" s="7" t="n">
        <v>0.9832487901740077</v>
      </c>
      <c r="T2" s="7" t="n">
        <v>0.6580768862525561</v>
      </c>
      <c r="U2" s="7" t="n">
        <v>0.8572539270744979</v>
      </c>
      <c r="V2" s="7" t="n">
        <v>0.4775449518601108</v>
      </c>
      <c r="W2" s="7" t="n">
        <v>0.7715920198783897</v>
      </c>
      <c r="X2" s="7" t="n">
        <v>0.6201834097974391</v>
      </c>
      <c r="Y2" s="7" t="n">
        <v>0.7370040233721353</v>
      </c>
      <c r="Z2" s="7" t="n">
        <v>0.6582900170300523</v>
      </c>
      <c r="AA2" s="7" t="n">
        <v>0.5889993632870825</v>
      </c>
      <c r="AB2" s="7" t="n">
        <v>0.646346137479022</v>
      </c>
      <c r="AC2" s="7" t="n">
        <v>0.8180899291065322</v>
      </c>
      <c r="AD2" s="7" t="n">
        <v>0.7037873762070295</v>
      </c>
      <c r="AE2" s="7" t="n">
        <v>0.8466777057166507</v>
      </c>
      <c r="AF2" s="7" t="n">
        <v>0.9265525322094942</v>
      </c>
      <c r="AG2" s="7" t="n">
        <v>0.764627104301873</v>
      </c>
      <c r="AH2" s="7" t="n">
        <v>0.8642497365325655</v>
      </c>
      <c r="AI2" s="7" t="n">
        <v>0.6556452365466496</v>
      </c>
      <c r="AJ2" s="7" t="n">
        <v>0.8035112081225902</v>
      </c>
      <c r="AK2" s="7" t="n">
        <v>0.6580639415380097</v>
      </c>
      <c r="AL2" s="7" t="n">
        <v>0.5182208617025829</v>
      </c>
      <c r="AM2" s="7" t="n">
        <v>0.2941651296763808</v>
      </c>
      <c r="AN2" s="7" t="n">
        <v>0.7290787494503563</v>
      </c>
      <c r="AO2" s="7" t="n">
        <v>0.1138128945176912</v>
      </c>
      <c r="AP2" s="7" t="n">
        <v>0.8675066666800563</v>
      </c>
      <c r="AQ2" s="7" t="n">
        <v>0.6623823334742139</v>
      </c>
      <c r="AR2" s="7" t="n">
        <v>0.6699595308152101</v>
      </c>
      <c r="AS2" s="7" t="n">
        <v>0.7246968258188055</v>
      </c>
      <c r="AT2" s="7" t="n">
        <v>0.6235128072930857</v>
      </c>
      <c r="AU2" s="7" t="n">
        <v>0.7345596153901252</v>
      </c>
      <c r="AV2" s="7" t="n">
        <v>0.5244438817054702</v>
      </c>
      <c r="AW2" s="7" t="n">
        <v>0.9175906146122085</v>
      </c>
      <c r="AX2" s="7" t="n">
        <v>0.8082838969067797</v>
      </c>
      <c r="AY2" s="7" t="n">
        <v>0.4437325780290389</v>
      </c>
      <c r="AZ2" s="7" t="n">
        <v>0.8091264760971272</v>
      </c>
      <c r="BA2" s="7" t="n">
        <v>0.792441888212847</v>
      </c>
      <c r="BB2" s="7" t="n">
        <v>0.6444403650585866</v>
      </c>
      <c r="BC2" s="7" t="n">
        <v>0.7892760687043415</v>
      </c>
      <c r="BD2" s="7" t="n">
        <v>0.7307903607856479</v>
      </c>
      <c r="BE2" s="7" t="n">
        <v>0.5968015670627197</v>
      </c>
      <c r="BF2" s="7" t="n">
        <v>0.5257690207338727</v>
      </c>
      <c r="BG2" s="7" t="n">
        <v>0.6790008514835938</v>
      </c>
      <c r="BH2" s="7" t="n">
        <v>0.7729862797834488</v>
      </c>
      <c r="BI2" s="7" t="n">
        <v>0.8522528244940506</v>
      </c>
      <c r="BJ2" s="7" t="n">
        <v>0.4660696907692214</v>
      </c>
      <c r="BK2" s="7" t="n">
        <v>0.7814507936965528</v>
      </c>
      <c r="BL2" s="7" t="n">
        <v>0.6617979853307601</v>
      </c>
      <c r="BM2" s="7" t="n">
        <v>0.7287620742029042</v>
      </c>
      <c r="BN2" s="7" t="n">
        <v>0.5307847170590596</v>
      </c>
      <c r="BO2" s="7" t="n">
        <v>0.5883254639438034</v>
      </c>
      <c r="BP2" s="7" t="n">
        <v>0.821813028647305</v>
      </c>
      <c r="BQ2" s="7" t="n">
        <v>0.4714012795793732</v>
      </c>
      <c r="BR2" s="7" t="n">
        <v>0.6100800792744939</v>
      </c>
      <c r="BS2" s="7" t="n">
        <v>0.4660668655813618</v>
      </c>
      <c r="BT2" s="7" t="n">
        <v>0.8777729573519096</v>
      </c>
      <c r="BU2" s="7" t="n">
        <v>0.8518926164707264</v>
      </c>
      <c r="BV2" s="7" t="n">
        <v>0.6609780946707292</v>
      </c>
      <c r="BW2" s="7" t="n">
        <v>0.8490232071557456</v>
      </c>
      <c r="BX2" s="7" t="n">
        <v>0.2016458645618539</v>
      </c>
      <c r="BY2" s="7" t="n">
        <v>0.7407148167828528</v>
      </c>
      <c r="BZ2" s="7" t="n">
        <v>0.677836308676901</v>
      </c>
      <c r="CA2" s="7" t="n">
        <v>0.8092418948009829</v>
      </c>
      <c r="CB2" s="7" t="n">
        <v>0.6300055641195479</v>
      </c>
      <c r="CC2" s="7" t="n">
        <v>0.5837227926047257</v>
      </c>
      <c r="CD2" s="7" t="n">
        <v>0.6118897283787242</v>
      </c>
      <c r="CE2" s="7" t="n">
        <v>0.6879679137628839</v>
      </c>
      <c r="CF2" s="7" t="n">
        <v>0.7611901535965779</v>
      </c>
      <c r="CG2" s="7" t="n">
        <v>0.8153421166327222</v>
      </c>
      <c r="CH2" s="7" t="n">
        <v>0.8859850485870121</v>
      </c>
      <c r="CI2" s="7" t="n">
        <v>0.6690185632697093</v>
      </c>
      <c r="CJ2" s="7" t="n">
        <v>0.6665767683307723</v>
      </c>
      <c r="CK2" s="7" t="n">
        <v>0.722953556044053</v>
      </c>
      <c r="CL2" s="7" t="n">
        <v>0.5535986099349647</v>
      </c>
      <c r="CM2" s="7" t="n">
        <v>0.6073182410269832</v>
      </c>
      <c r="CN2" s="7" t="n">
        <v>0.5985073205561267</v>
      </c>
      <c r="CO2" s="7" t="n">
        <v>0.657655126045519</v>
      </c>
      <c r="CP2" s="7" t="n">
        <v>0.5263428545763205</v>
      </c>
      <c r="CQ2" s="7" t="n">
        <v>0.6928292167651809</v>
      </c>
      <c r="CR2" s="7" t="n">
        <v>0.5290815671481941</v>
      </c>
      <c r="CS2" s="7" t="n">
        <v>0.7609345401629767</v>
      </c>
      <c r="CT2" s="7" t="n">
        <v>0.6662327611517133</v>
      </c>
      <c r="CU2" s="7" t="n">
        <v>0.8547332642786167</v>
      </c>
      <c r="CV2" s="7" t="n">
        <v>0.4889619253216654</v>
      </c>
      <c r="CW2" s="7" t="n">
        <v>0.4555813346320561</v>
      </c>
      <c r="CX2" s="7" t="n">
        <v>0.4643482044455582</v>
      </c>
      <c r="CY2" s="7" t="n">
        <v>0.7418910110146486</v>
      </c>
      <c r="CZ2" s="7" t="n">
        <v>0.7968755399747977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0.9591460572565261</v>
      </c>
      <c r="D3" s="7" t="n">
        <v>1</v>
      </c>
      <c r="E3" s="7" t="n">
        <v>0.7583564706018343</v>
      </c>
      <c r="F3" s="7" t="n">
        <v>0.9869606333049055</v>
      </c>
      <c r="G3" s="7" t="n">
        <v>0.8795723192634362</v>
      </c>
      <c r="H3" s="7" t="n">
        <v>0.7137161606323349</v>
      </c>
      <c r="I3" s="7" t="n">
        <v>0.8653885272195622</v>
      </c>
      <c r="J3" s="7" t="n">
        <v>0.9843684931100515</v>
      </c>
      <c r="K3" s="7" t="n">
        <v>0.4585038215712308</v>
      </c>
      <c r="L3" s="7" t="n">
        <v>0.7628055055351217</v>
      </c>
      <c r="M3" s="7" t="n">
        <v>0.5806530487811185</v>
      </c>
      <c r="N3" s="7" t="n">
        <v>0.8373115797838866</v>
      </c>
      <c r="O3" s="7" t="n">
        <v>0.7221029015310034</v>
      </c>
      <c r="P3" s="7" t="n">
        <v>0.5476659370711997</v>
      </c>
      <c r="Q3" s="7" t="n">
        <v>0.6391282548903326</v>
      </c>
      <c r="R3" s="7" t="n">
        <v>0.758632096822011</v>
      </c>
      <c r="S3" s="7" t="n">
        <v>0.9643922852859516</v>
      </c>
      <c r="T3" s="7" t="n">
        <v>0.6320634329581429</v>
      </c>
      <c r="U3" s="7" t="n">
        <v>0.8402388854169615</v>
      </c>
      <c r="V3" s="7" t="n">
        <v>0.4821684248559835</v>
      </c>
      <c r="W3" s="7" t="n">
        <v>0.8385797529691577</v>
      </c>
      <c r="X3" s="7" t="n">
        <v>0.5749566142574629</v>
      </c>
      <c r="Y3" s="7" t="n">
        <v>0.662205638432612</v>
      </c>
      <c r="Z3" s="7" t="n">
        <v>0.5639107442928023</v>
      </c>
      <c r="AA3" s="7" t="n">
        <v>0.5237830472850491</v>
      </c>
      <c r="AB3" s="7" t="n">
        <v>0.513917495251155</v>
      </c>
      <c r="AC3" s="7" t="n">
        <v>0.7193907409989583</v>
      </c>
      <c r="AD3" s="7" t="n">
        <v>0.5850270499249697</v>
      </c>
      <c r="AE3" s="7" t="n">
        <v>0.9330328015873836</v>
      </c>
      <c r="AF3" s="7" t="n">
        <v>0.9118315832581514</v>
      </c>
      <c r="AG3" s="7" t="n">
        <v>0.8402278773626783</v>
      </c>
      <c r="AH3" s="7" t="n">
        <v>0.8617108891895731</v>
      </c>
      <c r="AI3" s="7" t="n">
        <v>0.6145113366107887</v>
      </c>
      <c r="AJ3" s="7" t="n">
        <v>0.7124510058965045</v>
      </c>
      <c r="AK3" s="7" t="n">
        <v>0.5525994622280026</v>
      </c>
      <c r="AL3" s="7" t="n">
        <v>0.6096703603700906</v>
      </c>
      <c r="AM3" s="7" t="n">
        <v>0.1170196688119875</v>
      </c>
      <c r="AN3" s="7" t="n">
        <v>0.6785212480280544</v>
      </c>
      <c r="AO3" s="7" t="n">
        <v>-0.04975660504716357</v>
      </c>
      <c r="AP3" s="7" t="n">
        <v>0.8542644458742912</v>
      </c>
      <c r="AQ3" s="7" t="n">
        <v>0.5646084610911561</v>
      </c>
      <c r="AR3" s="7" t="n">
        <v>0.796905778573031</v>
      </c>
      <c r="AS3" s="7" t="n">
        <v>0.8125064787664569</v>
      </c>
      <c r="AT3" s="7" t="n">
        <v>0.5844069333475995</v>
      </c>
      <c r="AU3" s="7" t="n">
        <v>0.7422736114324661</v>
      </c>
      <c r="AV3" s="7" t="n">
        <v>0.5373528314540825</v>
      </c>
      <c r="AW3" s="7" t="n">
        <v>0.9547691883917359</v>
      </c>
      <c r="AX3" s="7" t="n">
        <v>0.6756273391423165</v>
      </c>
      <c r="AY3" s="7" t="n">
        <v>0.3334772571645076</v>
      </c>
      <c r="AZ3" s="7" t="n">
        <v>0.7123272418697515</v>
      </c>
      <c r="BA3" s="7" t="n">
        <v>0.7756034681060968</v>
      </c>
      <c r="BB3" s="7" t="n">
        <v>0.5352152373091013</v>
      </c>
      <c r="BC3" s="7" t="n">
        <v>0.781382236272393</v>
      </c>
      <c r="BD3" s="7" t="n">
        <v>0.6323746214350857</v>
      </c>
      <c r="BE3" s="7" t="n">
        <v>0.603253990349268</v>
      </c>
      <c r="BF3" s="7" t="n">
        <v>0.4170165751761685</v>
      </c>
      <c r="BG3" s="7" t="n">
        <v>0.5731211455077896</v>
      </c>
      <c r="BH3" s="7" t="n">
        <v>0.8380815603074407</v>
      </c>
      <c r="BI3" s="7" t="n">
        <v>0.8616671823408275</v>
      </c>
      <c r="BJ3" s="7" t="n">
        <v>0.3879070457745005</v>
      </c>
      <c r="BK3" s="7" t="n">
        <v>0.7032542365644746</v>
      </c>
      <c r="BL3" s="7" t="n">
        <v>0.5490130727066728</v>
      </c>
      <c r="BM3" s="7" t="n">
        <v>0.6028784477383664</v>
      </c>
      <c r="BN3" s="7" t="n">
        <v>0.485229824823245</v>
      </c>
      <c r="BO3" s="7" t="n">
        <v>0.5444790089631951</v>
      </c>
      <c r="BP3" s="7" t="n">
        <v>0.7224034095912323</v>
      </c>
      <c r="BQ3" s="7" t="n">
        <v>0.3564970667933511</v>
      </c>
      <c r="BR3" s="7" t="n">
        <v>0.5307926579422088</v>
      </c>
      <c r="BS3" s="7" t="n">
        <v>0.3555155645264068</v>
      </c>
      <c r="BT3" s="7" t="n">
        <v>0.7749779748921305</v>
      </c>
      <c r="BU3" s="7" t="n">
        <v>0.8354629890893728</v>
      </c>
      <c r="BV3" s="7" t="n">
        <v>0.5602010448180593</v>
      </c>
      <c r="BW3" s="7" t="n">
        <v>0.8876191778305772</v>
      </c>
      <c r="BX3" s="7" t="n">
        <v>0.0306984811664727</v>
      </c>
      <c r="BY3" s="7" t="n">
        <v>0.6348427973551004</v>
      </c>
      <c r="BZ3" s="7" t="n">
        <v>0.5917001846979455</v>
      </c>
      <c r="CA3" s="7" t="n">
        <v>0.8917849386194179</v>
      </c>
      <c r="CB3" s="7" t="n">
        <v>0.5878578870773885</v>
      </c>
      <c r="CC3" s="7" t="n">
        <v>0.4707709325125909</v>
      </c>
      <c r="CD3" s="7" t="n">
        <v>0.5623728653471878</v>
      </c>
      <c r="CE3" s="7" t="n">
        <v>0.542487153551523</v>
      </c>
      <c r="CF3" s="7" t="n">
        <v>0.6557234549433423</v>
      </c>
      <c r="CG3" s="7" t="n">
        <v>0.7342216455218262</v>
      </c>
      <c r="CH3" s="7" t="n">
        <v>0.9003524808019694</v>
      </c>
      <c r="CI3" s="7" t="n">
        <v>0.5801788273780589</v>
      </c>
      <c r="CJ3" s="7" t="n">
        <v>0.6395728713174709</v>
      </c>
      <c r="CK3" s="7" t="n">
        <v>0.6038142392063796</v>
      </c>
      <c r="CL3" s="7" t="n">
        <v>0.43085318607873</v>
      </c>
      <c r="CM3" s="7" t="n">
        <v>0.6694728762991428</v>
      </c>
      <c r="CN3" s="7" t="n">
        <v>0.5053712275586375</v>
      </c>
      <c r="CO3" s="7" t="n">
        <v>0.5687305718346899</v>
      </c>
      <c r="CP3" s="7" t="n">
        <v>0.4274726147907649</v>
      </c>
      <c r="CQ3" s="7" t="n">
        <v>0.6032322863328827</v>
      </c>
      <c r="CR3" s="7" t="n">
        <v>0.4315465591611121</v>
      </c>
      <c r="CS3" s="7" t="n">
        <v>0.6916041343802475</v>
      </c>
      <c r="CT3" s="7" t="n">
        <v>0.7947810214082963</v>
      </c>
      <c r="CU3" s="7" t="n">
        <v>0.8980234731045827</v>
      </c>
      <c r="CV3" s="7" t="n">
        <v>0.39007587432288</v>
      </c>
      <c r="CW3" s="7" t="n">
        <v>0.3409508725983401</v>
      </c>
      <c r="CX3" s="7" t="n">
        <v>0.3902666781791961</v>
      </c>
      <c r="CY3" s="7" t="n">
        <v>0.7657094748270138</v>
      </c>
      <c r="CZ3" s="7" t="n">
        <v>0.8275937471086814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0.739214614937124</v>
      </c>
      <c r="D4" s="7" t="n">
        <v>0.7583564706018343</v>
      </c>
      <c r="E4" s="7" t="n">
        <v>1</v>
      </c>
      <c r="F4" s="7" t="n">
        <v>0.7267505876715316</v>
      </c>
      <c r="G4" s="7" t="n">
        <v>0.8022691735378171</v>
      </c>
      <c r="H4" s="7" t="n">
        <v>0.8340871834385112</v>
      </c>
      <c r="I4" s="7" t="n">
        <v>0.4729209977270109</v>
      </c>
      <c r="J4" s="7" t="n">
        <v>0.6996249424664136</v>
      </c>
      <c r="K4" s="7" t="n">
        <v>0.06193014453106005</v>
      </c>
      <c r="L4" s="7" t="n">
        <v>0.5516020508963932</v>
      </c>
      <c r="M4" s="7" t="n">
        <v>0.2860306540321186</v>
      </c>
      <c r="N4" s="7" t="n">
        <v>0.4673109763547107</v>
      </c>
      <c r="O4" s="7" t="n">
        <v>0.5938151903371848</v>
      </c>
      <c r="P4" s="7" t="n">
        <v>0.3073636140339447</v>
      </c>
      <c r="Q4" s="7" t="n">
        <v>0.3761395817724292</v>
      </c>
      <c r="R4" s="7" t="n">
        <v>0.5390836218009155</v>
      </c>
      <c r="S4" s="7" t="n">
        <v>0.6848382492467939</v>
      </c>
      <c r="T4" s="7" t="n">
        <v>0.3097111318906009</v>
      </c>
      <c r="U4" s="7" t="n">
        <v>0.9510886235528361</v>
      </c>
      <c r="V4" s="7" t="n">
        <v>0.805346534993989</v>
      </c>
      <c r="W4" s="7" t="n">
        <v>0.4873049468203437</v>
      </c>
      <c r="X4" s="7" t="n">
        <v>0.2776332995003042</v>
      </c>
      <c r="Y4" s="7" t="n">
        <v>0.5190014543092019</v>
      </c>
      <c r="Z4" s="7" t="n">
        <v>0.3141984755080459</v>
      </c>
      <c r="AA4" s="7" t="n">
        <v>0.2569199729489995</v>
      </c>
      <c r="AB4" s="7" t="n">
        <v>0.1453239182281923</v>
      </c>
      <c r="AC4" s="7" t="n">
        <v>0.3857207396650184</v>
      </c>
      <c r="AD4" s="7" t="n">
        <v>0.2818780875067843</v>
      </c>
      <c r="AE4" s="7" t="n">
        <v>0.7040134710071881</v>
      </c>
      <c r="AF4" s="7" t="n">
        <v>0.5760365077176817</v>
      </c>
      <c r="AG4" s="7" t="n">
        <v>0.4690451926850279</v>
      </c>
      <c r="AH4" s="7" t="n">
        <v>0.7408550833318034</v>
      </c>
      <c r="AI4" s="7" t="n">
        <v>0.3445403572813982</v>
      </c>
      <c r="AJ4" s="7" t="n">
        <v>0.3979435303282624</v>
      </c>
      <c r="AK4" s="7" t="n">
        <v>0.2929408627732711</v>
      </c>
      <c r="AL4" s="7" t="n">
        <v>0.8146483333678478</v>
      </c>
      <c r="AM4" s="7" t="n">
        <v>-0.09551289153324456</v>
      </c>
      <c r="AN4" s="7" t="n">
        <v>0.4609402456744651</v>
      </c>
      <c r="AO4" s="7" t="n">
        <v>-0.2395954823001787</v>
      </c>
      <c r="AP4" s="7" t="n">
        <v>0.7364915962617173</v>
      </c>
      <c r="AQ4" s="7" t="n">
        <v>0.3090160872226297</v>
      </c>
      <c r="AR4" s="7" t="n">
        <v>0.7923442251925348</v>
      </c>
      <c r="AS4" s="7" t="n">
        <v>0.4433499572079276</v>
      </c>
      <c r="AT4" s="7" t="n">
        <v>0.2872885748848451</v>
      </c>
      <c r="AU4" s="7" t="n">
        <v>0.8006085698479198</v>
      </c>
      <c r="AV4" s="7" t="n">
        <v>0.8255111254146426</v>
      </c>
      <c r="AW4" s="7" t="n">
        <v>0.6648123098460512</v>
      </c>
      <c r="AX4" s="7" t="n">
        <v>0.4587872292738151</v>
      </c>
      <c r="AY4" s="7" t="n">
        <v>0.02881459320354274</v>
      </c>
      <c r="AZ4" s="7" t="n">
        <v>0.685930759956605</v>
      </c>
      <c r="BA4" s="7" t="n">
        <v>0.7928047415526192</v>
      </c>
      <c r="BB4" s="7" t="n">
        <v>0.2972965538444958</v>
      </c>
      <c r="BC4" s="7" t="n">
        <v>0.4927615051885053</v>
      </c>
      <c r="BD4" s="7" t="n">
        <v>0.4061029550253715</v>
      </c>
      <c r="BE4" s="7" t="n">
        <v>0.3254588355358699</v>
      </c>
      <c r="BF4" s="7" t="n">
        <v>0.07315553433871129</v>
      </c>
      <c r="BG4" s="7" t="n">
        <v>0.1931310959405266</v>
      </c>
      <c r="BH4" s="7" t="n">
        <v>0.4657116266037418</v>
      </c>
      <c r="BI4" s="7" t="n">
        <v>0.5926512596837088</v>
      </c>
      <c r="BJ4" s="7" t="n">
        <v>0.2996113193150895</v>
      </c>
      <c r="BK4" s="7" t="n">
        <v>0.5906760312837412</v>
      </c>
      <c r="BL4" s="7" t="n">
        <v>0.1533205717120591</v>
      </c>
      <c r="BM4" s="7" t="n">
        <v>0.2472997389897942</v>
      </c>
      <c r="BN4" s="7" t="n">
        <v>0.2220265557847948</v>
      </c>
      <c r="BO4" s="7" t="n">
        <v>0.284743153775678</v>
      </c>
      <c r="BP4" s="7" t="n">
        <v>0.381421660624608</v>
      </c>
      <c r="BQ4" s="7" t="n">
        <v>0.07211322927869784</v>
      </c>
      <c r="BR4" s="7" t="n">
        <v>0.3449431992438779</v>
      </c>
      <c r="BS4" s="7" t="n">
        <v>0.05631293591834916</v>
      </c>
      <c r="BT4" s="7" t="n">
        <v>0.6456515247908862</v>
      </c>
      <c r="BU4" s="7" t="n">
        <v>0.8186017178764265</v>
      </c>
      <c r="BV4" s="7" t="n">
        <v>0.3071049363554055</v>
      </c>
      <c r="BW4" s="7" t="n">
        <v>0.7798363138226134</v>
      </c>
      <c r="BX4" s="7" t="n">
        <v>-0.1563489624139481</v>
      </c>
      <c r="BY4" s="7" t="n">
        <v>0.2494215330933446</v>
      </c>
      <c r="BZ4" s="7" t="n">
        <v>0.1730798172581804</v>
      </c>
      <c r="CA4" s="7" t="n">
        <v>0.5557813990523371</v>
      </c>
      <c r="CB4" s="7" t="n">
        <v>0.2733215916118644</v>
      </c>
      <c r="CC4" s="7" t="n">
        <v>0.223993190548122</v>
      </c>
      <c r="CD4" s="7" t="n">
        <v>0.2706946069991238</v>
      </c>
      <c r="CE4" s="7" t="n">
        <v>0.2227953761463924</v>
      </c>
      <c r="CF4" s="7" t="n">
        <v>0.2660161585541346</v>
      </c>
      <c r="CG4" s="7" t="n">
        <v>0.3291910246804935</v>
      </c>
      <c r="CH4" s="7" t="n">
        <v>0.4951279025785311</v>
      </c>
      <c r="CI4" s="7" t="n">
        <v>0.1936371829033935</v>
      </c>
      <c r="CJ4" s="7" t="n">
        <v>0.3155428959440826</v>
      </c>
      <c r="CK4" s="7" t="n">
        <v>0.2442169773619159</v>
      </c>
      <c r="CL4" s="7" t="n">
        <v>0.2082789369609522</v>
      </c>
      <c r="CM4" s="7" t="n">
        <v>0.8329828458718667</v>
      </c>
      <c r="CN4" s="7" t="n">
        <v>0.110707663018796</v>
      </c>
      <c r="CO4" s="7" t="n">
        <v>0.3126225705475756</v>
      </c>
      <c r="CP4" s="7" t="n">
        <v>0.05666281341697321</v>
      </c>
      <c r="CQ4" s="7" t="n">
        <v>0.3024685383678813</v>
      </c>
      <c r="CR4" s="7" t="n">
        <v>0.06092728983361425</v>
      </c>
      <c r="CS4" s="7" t="n">
        <v>0.4171170105128214</v>
      </c>
      <c r="CT4" s="7" t="n">
        <v>0.7896934809287967</v>
      </c>
      <c r="CU4" s="7" t="n">
        <v>0.7840196480809098</v>
      </c>
      <c r="CV4" s="7" t="n">
        <v>0.03306276362735736</v>
      </c>
      <c r="CW4" s="7" t="n">
        <v>0.06366373616828475</v>
      </c>
      <c r="CX4" s="7" t="n">
        <v>0.1810206026762894</v>
      </c>
      <c r="CY4" s="7" t="n">
        <v>0.9605850471465565</v>
      </c>
      <c r="CZ4" s="7" t="n">
        <v>0.8708765854481529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0.9102327273212453</v>
      </c>
      <c r="D5" s="7" t="n">
        <v>0.9869606333049055</v>
      </c>
      <c r="E5" s="7" t="n">
        <v>0.7267505876715316</v>
      </c>
      <c r="F5" s="7" t="n">
        <v>1</v>
      </c>
      <c r="G5" s="7" t="n">
        <v>0.8873635761477101</v>
      </c>
      <c r="H5" s="7" t="n">
        <v>0.6519074236501851</v>
      </c>
      <c r="I5" s="7" t="n">
        <v>0.8738500594173754</v>
      </c>
      <c r="J5" s="7" t="n">
        <v>0.9652121988935403</v>
      </c>
      <c r="K5" s="7" t="n">
        <v>0.3847955037341336</v>
      </c>
      <c r="L5" s="7" t="n">
        <v>0.7165913880628763</v>
      </c>
      <c r="M5" s="7" t="n">
        <v>0.568431883830298</v>
      </c>
      <c r="N5" s="7" t="n">
        <v>0.8709449862772688</v>
      </c>
      <c r="O5" s="7" t="n">
        <v>0.6592112381399767</v>
      </c>
      <c r="P5" s="7" t="n">
        <v>0.4794138725100343</v>
      </c>
      <c r="Q5" s="7" t="n">
        <v>0.5521724844332678</v>
      </c>
      <c r="R5" s="7" t="n">
        <v>0.6783994968792375</v>
      </c>
      <c r="S5" s="7" t="n">
        <v>0.9301610915833536</v>
      </c>
      <c r="T5" s="7" t="n">
        <v>0.6255380136806127</v>
      </c>
      <c r="U5" s="7" t="n">
        <v>0.8019472491820132</v>
      </c>
      <c r="V5" s="7" t="n">
        <v>0.4395230193581558</v>
      </c>
      <c r="W5" s="7" t="n">
        <v>0.8696817720481362</v>
      </c>
      <c r="X5" s="7" t="n">
        <v>0.5633765868815455</v>
      </c>
      <c r="Y5" s="7" t="n">
        <v>0.6289381410206494</v>
      </c>
      <c r="Z5" s="7" t="n">
        <v>0.5012555286638888</v>
      </c>
      <c r="AA5" s="7" t="n">
        <v>0.5068488050132214</v>
      </c>
      <c r="AB5" s="7" t="n">
        <v>0.4462787998380797</v>
      </c>
      <c r="AC5" s="7" t="n">
        <v>0.6638664608482771</v>
      </c>
      <c r="AD5" s="7" t="n">
        <v>0.5208276603483363</v>
      </c>
      <c r="AE5" s="7" t="n">
        <v>0.9550067650755951</v>
      </c>
      <c r="AF5" s="7" t="n">
        <v>0.8853764170063967</v>
      </c>
      <c r="AG5" s="7" t="n">
        <v>0.8724212927682531</v>
      </c>
      <c r="AH5" s="7" t="n">
        <v>0.8190001740892036</v>
      </c>
      <c r="AI5" s="7" t="n">
        <v>0.6007594815332918</v>
      </c>
      <c r="AJ5" s="7" t="n">
        <v>0.6571271423084603</v>
      </c>
      <c r="AK5" s="7" t="n">
        <v>0.4858553381727642</v>
      </c>
      <c r="AL5" s="7" t="n">
        <v>0.6310943224628849</v>
      </c>
      <c r="AM5" s="7" t="n">
        <v>0.02462320774065696</v>
      </c>
      <c r="AN5" s="7" t="n">
        <v>0.6527097881481866</v>
      </c>
      <c r="AO5" s="7" t="n">
        <v>-0.1270780940863611</v>
      </c>
      <c r="AP5" s="7" t="n">
        <v>0.8084556349330528</v>
      </c>
      <c r="AQ5" s="7" t="n">
        <v>0.504350727206202</v>
      </c>
      <c r="AR5" s="7" t="n">
        <v>0.8226634753219957</v>
      </c>
      <c r="AS5" s="7" t="n">
        <v>0.8454814779825826</v>
      </c>
      <c r="AT5" s="7" t="n">
        <v>0.5737806299913892</v>
      </c>
      <c r="AU5" s="7" t="n">
        <v>0.6858124687751994</v>
      </c>
      <c r="AV5" s="7" t="n">
        <v>0.5002521888378819</v>
      </c>
      <c r="AW5" s="7" t="n">
        <v>0.9494478309257322</v>
      </c>
      <c r="AX5" s="7" t="n">
        <v>0.5924214412788861</v>
      </c>
      <c r="AY5" s="7" t="n">
        <v>0.2785179997052299</v>
      </c>
      <c r="AZ5" s="7" t="n">
        <v>0.6341243306494845</v>
      </c>
      <c r="BA5" s="7" t="n">
        <v>0.7088181046347153</v>
      </c>
      <c r="BB5" s="7" t="n">
        <v>0.4662761623763675</v>
      </c>
      <c r="BC5" s="7" t="n">
        <v>0.7589884195026939</v>
      </c>
      <c r="BD5" s="7" t="n">
        <v>0.5675344193156462</v>
      </c>
      <c r="BE5" s="7" t="n">
        <v>0.5997296591609902</v>
      </c>
      <c r="BF5" s="7" t="n">
        <v>0.3629646848139899</v>
      </c>
      <c r="BG5" s="7" t="n">
        <v>0.5139775421966235</v>
      </c>
      <c r="BH5" s="7" t="n">
        <v>0.8669755057376038</v>
      </c>
      <c r="BI5" s="7" t="n">
        <v>0.849729983402162</v>
      </c>
      <c r="BJ5" s="7" t="n">
        <v>0.370017702195087</v>
      </c>
      <c r="BK5" s="7" t="n">
        <v>0.6368532761990212</v>
      </c>
      <c r="BL5" s="7" t="n">
        <v>0.4937115088876297</v>
      </c>
      <c r="BM5" s="7" t="n">
        <v>0.5326955017299811</v>
      </c>
      <c r="BN5" s="7" t="n">
        <v>0.4741797412169629</v>
      </c>
      <c r="BO5" s="7" t="n">
        <v>0.5338208471213414</v>
      </c>
      <c r="BP5" s="7" t="n">
        <v>0.6680627757528784</v>
      </c>
      <c r="BQ5" s="7" t="n">
        <v>0.2957210696802823</v>
      </c>
      <c r="BR5" s="7" t="n">
        <v>0.5004694849414394</v>
      </c>
      <c r="BS5" s="7" t="n">
        <v>0.3017198436556902</v>
      </c>
      <c r="BT5" s="7" t="n">
        <v>0.7075852667439996</v>
      </c>
      <c r="BU5" s="7" t="n">
        <v>0.7929168183607016</v>
      </c>
      <c r="BV5" s="7" t="n">
        <v>0.4986781282783029</v>
      </c>
      <c r="BW5" s="7" t="n">
        <v>0.8819143692026151</v>
      </c>
      <c r="BX5" s="7" t="n">
        <v>-0.05485612349372129</v>
      </c>
      <c r="BY5" s="7" t="n">
        <v>0.5780256156880008</v>
      </c>
      <c r="BZ5" s="7" t="n">
        <v>0.546734409821597</v>
      </c>
      <c r="CA5" s="7" t="n">
        <v>0.9241720945057506</v>
      </c>
      <c r="CB5" s="7" t="n">
        <v>0.5776837150937593</v>
      </c>
      <c r="CC5" s="7" t="n">
        <v>0.4010418778678947</v>
      </c>
      <c r="CD5" s="7" t="n">
        <v>0.5494909066003343</v>
      </c>
      <c r="CE5" s="7" t="n">
        <v>0.4574325091945228</v>
      </c>
      <c r="CF5" s="7" t="n">
        <v>0.5945806177970244</v>
      </c>
      <c r="CG5" s="7" t="n">
        <v>0.6820399984863699</v>
      </c>
      <c r="CH5" s="7" t="n">
        <v>0.8980543512967757</v>
      </c>
      <c r="CI5" s="7" t="n">
        <v>0.5287966959382341</v>
      </c>
      <c r="CJ5" s="7" t="n">
        <v>0.6322283582063432</v>
      </c>
      <c r="CK5" s="7" t="n">
        <v>0.5367056728722468</v>
      </c>
      <c r="CL5" s="7" t="n">
        <v>0.36616218089793</v>
      </c>
      <c r="CM5" s="7" t="n">
        <v>0.6797303616383417</v>
      </c>
      <c r="CN5" s="7" t="n">
        <v>0.4520981269173946</v>
      </c>
      <c r="CO5" s="7" t="n">
        <v>0.5138513559412461</v>
      </c>
      <c r="CP5" s="7" t="n">
        <v>0.3735120887668032</v>
      </c>
      <c r="CQ5" s="7" t="n">
        <v>0.5469556577827996</v>
      </c>
      <c r="CR5" s="7" t="n">
        <v>0.3777004812552133</v>
      </c>
      <c r="CS5" s="7" t="n">
        <v>0.639930367074093</v>
      </c>
      <c r="CT5" s="7" t="n">
        <v>0.8211829373365238</v>
      </c>
      <c r="CU5" s="7" t="n">
        <v>0.8809149993284219</v>
      </c>
      <c r="CV5" s="7" t="n">
        <v>0.3357597588283171</v>
      </c>
      <c r="CW5" s="7" t="n">
        <v>0.2824924761070828</v>
      </c>
      <c r="CX5" s="7" t="n">
        <v>0.373935809679984</v>
      </c>
      <c r="CY5" s="7" t="n">
        <v>0.7359424144098924</v>
      </c>
      <c r="CZ5" s="7" t="n">
        <v>0.7944352467306552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0.7847021025032583</v>
      </c>
      <c r="D6" s="7" t="n">
        <v>0.8795723192634362</v>
      </c>
      <c r="E6" s="7" t="n">
        <v>0.8022691735378171</v>
      </c>
      <c r="F6" s="7" t="n">
        <v>0.8873635761477101</v>
      </c>
      <c r="G6" s="7" t="n">
        <v>1</v>
      </c>
      <c r="H6" s="7" t="n">
        <v>0.6227003784785906</v>
      </c>
      <c r="I6" s="7" t="n">
        <v>0.6015898321215086</v>
      </c>
      <c r="J6" s="7" t="n">
        <v>0.8125569385432119</v>
      </c>
      <c r="K6" s="7" t="n">
        <v>0.1685004597503896</v>
      </c>
      <c r="L6" s="7" t="n">
        <v>0.5054520201227169</v>
      </c>
      <c r="M6" s="7" t="n">
        <v>0.3555609561172918</v>
      </c>
      <c r="N6" s="7" t="n">
        <v>0.6325056117346518</v>
      </c>
      <c r="O6" s="7" t="n">
        <v>0.5100567716456773</v>
      </c>
      <c r="P6" s="7" t="n">
        <v>0.1963055149512189</v>
      </c>
      <c r="Q6" s="7" t="n">
        <v>0.3514908884505534</v>
      </c>
      <c r="R6" s="7" t="n">
        <v>0.5170556492309611</v>
      </c>
      <c r="S6" s="7" t="n">
        <v>0.7699716883765173</v>
      </c>
      <c r="T6" s="7" t="n">
        <v>0.3899304833806421</v>
      </c>
      <c r="U6" s="7" t="n">
        <v>0.8264367380379207</v>
      </c>
      <c r="V6" s="7" t="n">
        <v>0.4908188021762827</v>
      </c>
      <c r="W6" s="7" t="n">
        <v>0.6375000712230895</v>
      </c>
      <c r="X6" s="7" t="n">
        <v>0.347779238306499</v>
      </c>
      <c r="Y6" s="7" t="n">
        <v>0.4861893191652502</v>
      </c>
      <c r="Z6" s="7" t="n">
        <v>0.2181135171125644</v>
      </c>
      <c r="AA6" s="7" t="n">
        <v>0.3081680800915788</v>
      </c>
      <c r="AB6" s="7" t="n">
        <v>0.3045534310914181</v>
      </c>
      <c r="AC6" s="7" t="n">
        <v>0.3992771308988878</v>
      </c>
      <c r="AD6" s="7" t="n">
        <v>0.2348204964238524</v>
      </c>
      <c r="AE6" s="7" t="n">
        <v>0.857160394604357</v>
      </c>
      <c r="AF6" s="7" t="n">
        <v>0.6751358433047504</v>
      </c>
      <c r="AG6" s="7" t="n">
        <v>0.6289731613990458</v>
      </c>
      <c r="AH6" s="7" t="n">
        <v>0.8704495709994886</v>
      </c>
      <c r="AI6" s="7" t="n">
        <v>0.3791505888492285</v>
      </c>
      <c r="AJ6" s="7" t="n">
        <v>0.4017003560914177</v>
      </c>
      <c r="AK6" s="7" t="n">
        <v>0.199868171702264</v>
      </c>
      <c r="AL6" s="7" t="n">
        <v>0.7647458145046152</v>
      </c>
      <c r="AM6" s="7" t="n">
        <v>-0.04136618899638254</v>
      </c>
      <c r="AN6" s="7" t="n">
        <v>0.5560614083862033</v>
      </c>
      <c r="AO6" s="7" t="n">
        <v>-0.1973600075857188</v>
      </c>
      <c r="AP6" s="7" t="n">
        <v>0.8591922822431889</v>
      </c>
      <c r="AQ6" s="7" t="n">
        <v>0.2607932641470415</v>
      </c>
      <c r="AR6" s="7" t="n">
        <v>0.9626351986200787</v>
      </c>
      <c r="AS6" s="7" t="n">
        <v>0.6166408172124672</v>
      </c>
      <c r="AT6" s="7" t="n">
        <v>0.3427544945667965</v>
      </c>
      <c r="AU6" s="7" t="n">
        <v>0.7901862994937653</v>
      </c>
      <c r="AV6" s="7" t="n">
        <v>0.5276311850108473</v>
      </c>
      <c r="AW6" s="7" t="n">
        <v>0.7606363249182996</v>
      </c>
      <c r="AX6" s="7" t="n">
        <v>0.4075173529639661</v>
      </c>
      <c r="AY6" s="7" t="n">
        <v>0.1922318242210654</v>
      </c>
      <c r="AZ6" s="7" t="n">
        <v>0.6018090471558797</v>
      </c>
      <c r="BA6" s="7" t="n">
        <v>0.7844466103951632</v>
      </c>
      <c r="BB6" s="7" t="n">
        <v>0.1804746945509228</v>
      </c>
      <c r="BC6" s="7" t="n">
        <v>0.6564963813124207</v>
      </c>
      <c r="BD6" s="7" t="n">
        <v>0.3576973402021972</v>
      </c>
      <c r="BE6" s="7" t="n">
        <v>0.386633424058187</v>
      </c>
      <c r="BF6" s="7" t="n">
        <v>0.2604698772904004</v>
      </c>
      <c r="BG6" s="7" t="n">
        <v>0.3590937002022115</v>
      </c>
      <c r="BH6" s="7" t="n">
        <v>0.6214678101900787</v>
      </c>
      <c r="BI6" s="7" t="n">
        <v>0.668549072092161</v>
      </c>
      <c r="BJ6" s="7" t="n">
        <v>0.295617752439735</v>
      </c>
      <c r="BK6" s="7" t="n">
        <v>0.5026035632604158</v>
      </c>
      <c r="BL6" s="7" t="n">
        <v>0.3307142587766261</v>
      </c>
      <c r="BM6" s="7" t="n">
        <v>0.2834943802536177</v>
      </c>
      <c r="BN6" s="7" t="n">
        <v>0.2752924446688252</v>
      </c>
      <c r="BO6" s="7" t="n">
        <v>0.3199940040685924</v>
      </c>
      <c r="BP6" s="7" t="n">
        <v>0.4788068545188401</v>
      </c>
      <c r="BQ6" s="7" t="n">
        <v>0.2217262867561011</v>
      </c>
      <c r="BR6" s="7" t="n">
        <v>0.4047940000570754</v>
      </c>
      <c r="BS6" s="7" t="n">
        <v>0.2238608559698808</v>
      </c>
      <c r="BT6" s="7" t="n">
        <v>0.5205527093369862</v>
      </c>
      <c r="BU6" s="7" t="n">
        <v>0.8544590435638154</v>
      </c>
      <c r="BV6" s="7" t="n">
        <v>0.2562832394233791</v>
      </c>
      <c r="BW6" s="7" t="n">
        <v>0.8466100481798157</v>
      </c>
      <c r="BX6" s="7" t="n">
        <v>-0.1150170200760591</v>
      </c>
      <c r="BY6" s="7" t="n">
        <v>0.3955048361623099</v>
      </c>
      <c r="BZ6" s="7" t="n">
        <v>0.3657985649409035</v>
      </c>
      <c r="CA6" s="7" t="n">
        <v>0.7208761310037169</v>
      </c>
      <c r="CB6" s="7" t="n">
        <v>0.3505586295633023</v>
      </c>
      <c r="CC6" s="7" t="n">
        <v>0.1051430772252063</v>
      </c>
      <c r="CD6" s="7" t="n">
        <v>0.3258095854287211</v>
      </c>
      <c r="CE6" s="7" t="n">
        <v>0.3334301325647728</v>
      </c>
      <c r="CF6" s="7" t="n">
        <v>0.3973021452574521</v>
      </c>
      <c r="CG6" s="7" t="n">
        <v>0.4279268876720376</v>
      </c>
      <c r="CH6" s="7" t="n">
        <v>0.6557315266483507</v>
      </c>
      <c r="CI6" s="7" t="n">
        <v>0.385936627686947</v>
      </c>
      <c r="CJ6" s="7" t="n">
        <v>0.3917740260416445</v>
      </c>
      <c r="CK6" s="7" t="n">
        <v>0.2685062287861363</v>
      </c>
      <c r="CL6" s="7" t="n">
        <v>0.1013207687695342</v>
      </c>
      <c r="CM6" s="7" t="n">
        <v>0.7903181927141958</v>
      </c>
      <c r="CN6" s="7" t="n">
        <v>0.2874028987555207</v>
      </c>
      <c r="CO6" s="7" t="n">
        <v>0.268522158061154</v>
      </c>
      <c r="CP6" s="7" t="n">
        <v>0.2425442540647178</v>
      </c>
      <c r="CQ6" s="7" t="n">
        <v>0.2999402744096852</v>
      </c>
      <c r="CR6" s="7" t="n">
        <v>0.2498350406285698</v>
      </c>
      <c r="CS6" s="7" t="n">
        <v>0.4440853095801182</v>
      </c>
      <c r="CT6" s="7" t="n">
        <v>0.9618493921540193</v>
      </c>
      <c r="CU6" s="7" t="n">
        <v>0.9543439861209903</v>
      </c>
      <c r="CV6" s="7" t="n">
        <v>0.2216232351443194</v>
      </c>
      <c r="CW6" s="7" t="n">
        <v>0.209048155775437</v>
      </c>
      <c r="CX6" s="7" t="n">
        <v>0.1714076740937256</v>
      </c>
      <c r="CY6" s="7" t="n">
        <v>0.8264476713095441</v>
      </c>
      <c r="CZ6" s="7" t="n">
        <v>0.9048728059147648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0.7539031364729799</v>
      </c>
      <c r="D7" s="7" t="n">
        <v>0.7137161606323349</v>
      </c>
      <c r="E7" s="7" t="n">
        <v>0.8340871834385112</v>
      </c>
      <c r="F7" s="7" t="n">
        <v>0.6519074236501851</v>
      </c>
      <c r="G7" s="7" t="n">
        <v>0.6227003784785906</v>
      </c>
      <c r="H7" s="7" t="n">
        <v>1</v>
      </c>
      <c r="I7" s="7" t="n">
        <v>0.4610346651711042</v>
      </c>
      <c r="J7" s="7" t="n">
        <v>0.6959002554406538</v>
      </c>
      <c r="K7" s="7" t="n">
        <v>0.2512830349873562</v>
      </c>
      <c r="L7" s="7" t="n">
        <v>0.7454094983961355</v>
      </c>
      <c r="M7" s="7" t="n">
        <v>0.2696873643100934</v>
      </c>
      <c r="N7" s="7" t="n">
        <v>0.4411637951428198</v>
      </c>
      <c r="O7" s="7" t="n">
        <v>0.8580168863994823</v>
      </c>
      <c r="P7" s="7" t="n">
        <v>0.52691044178906</v>
      </c>
      <c r="Q7" s="7" t="n">
        <v>0.5495584465906653</v>
      </c>
      <c r="R7" s="7" t="n">
        <v>0.6504480110099562</v>
      </c>
      <c r="S7" s="7" t="n">
        <v>0.7081241020768643</v>
      </c>
      <c r="T7" s="7" t="n">
        <v>0.2990612867804938</v>
      </c>
      <c r="U7" s="7" t="n">
        <v>0.8225620672233664</v>
      </c>
      <c r="V7" s="7" t="n">
        <v>0.8541008489811899</v>
      </c>
      <c r="W7" s="7" t="n">
        <v>0.4649598313985825</v>
      </c>
      <c r="X7" s="7" t="n">
        <v>0.2459701681862995</v>
      </c>
      <c r="Y7" s="7" t="n">
        <v>0.617687631431125</v>
      </c>
      <c r="Z7" s="7" t="n">
        <v>0.532623467734231</v>
      </c>
      <c r="AA7" s="7" t="n">
        <v>0.2177977462866469</v>
      </c>
      <c r="AB7" s="7" t="n">
        <v>0.2815297474104844</v>
      </c>
      <c r="AC7" s="7" t="n">
        <v>0.5125459084870057</v>
      </c>
      <c r="AD7" s="7" t="n">
        <v>0.4900668810927976</v>
      </c>
      <c r="AE7" s="7" t="n">
        <v>0.598066898916944</v>
      </c>
      <c r="AF7" s="7" t="n">
        <v>0.6332845919143744</v>
      </c>
      <c r="AG7" s="7" t="n">
        <v>0.4434319537422666</v>
      </c>
      <c r="AH7" s="7" t="n">
        <v>0.6900855983537356</v>
      </c>
      <c r="AI7" s="7" t="n">
        <v>0.3286015003864404</v>
      </c>
      <c r="AJ7" s="7" t="n">
        <v>0.525807839401454</v>
      </c>
      <c r="AK7" s="7" t="n">
        <v>0.5336075970551442</v>
      </c>
      <c r="AL7" s="7" t="n">
        <v>0.5018806636184882</v>
      </c>
      <c r="AM7" s="7" t="n">
        <v>0.1719500066235549</v>
      </c>
      <c r="AN7" s="7" t="n">
        <v>0.4423425041689561</v>
      </c>
      <c r="AO7" s="7" t="n">
        <v>0.03703185390802969</v>
      </c>
      <c r="AP7" s="7" t="n">
        <v>0.6856587972913553</v>
      </c>
      <c r="AQ7" s="7" t="n">
        <v>0.5452890380493354</v>
      </c>
      <c r="AR7" s="7" t="n">
        <v>0.5630737194308781</v>
      </c>
      <c r="AS7" s="7" t="n">
        <v>0.42520494084557</v>
      </c>
      <c r="AT7" s="7" t="n">
        <v>0.2699268537669191</v>
      </c>
      <c r="AU7" s="7" t="n">
        <v>0.6891156300149353</v>
      </c>
      <c r="AV7" s="7" t="n">
        <v>0.8698134273233513</v>
      </c>
      <c r="AW7" s="7" t="n">
        <v>0.6821037860220875</v>
      </c>
      <c r="AX7" s="7" t="n">
        <v>0.7021288018770842</v>
      </c>
      <c r="AY7" s="7" t="n">
        <v>0.1222009046530138</v>
      </c>
      <c r="AZ7" s="7" t="n">
        <v>0.7973643599695114</v>
      </c>
      <c r="BA7" s="7" t="n">
        <v>0.7220862690429927</v>
      </c>
      <c r="BB7" s="7" t="n">
        <v>0.5256625214695515</v>
      </c>
      <c r="BC7" s="7" t="n">
        <v>0.4804685742591367</v>
      </c>
      <c r="BD7" s="7" t="n">
        <v>0.6921756928243689</v>
      </c>
      <c r="BE7" s="7" t="n">
        <v>0.2389290663781995</v>
      </c>
      <c r="BF7" s="7" t="n">
        <v>0.1654304378077665</v>
      </c>
      <c r="BG7" s="7" t="n">
        <v>0.3238659315182863</v>
      </c>
      <c r="BH7" s="7" t="n">
        <v>0.4461435477896811</v>
      </c>
      <c r="BI7" s="7" t="n">
        <v>0.5900367940147055</v>
      </c>
      <c r="BJ7" s="7" t="n">
        <v>0.3339956669660633</v>
      </c>
      <c r="BK7" s="7" t="n">
        <v>0.8608471669738882</v>
      </c>
      <c r="BL7" s="7" t="n">
        <v>0.2589186813491857</v>
      </c>
      <c r="BM7" s="7" t="n">
        <v>0.4480174434708969</v>
      </c>
      <c r="BN7" s="7" t="n">
        <v>0.2033531599397891</v>
      </c>
      <c r="BO7" s="7" t="n">
        <v>0.2658320964297032</v>
      </c>
      <c r="BP7" s="7" t="n">
        <v>0.4927852353101136</v>
      </c>
      <c r="BQ7" s="7" t="n">
        <v>0.1606260658138809</v>
      </c>
      <c r="BR7" s="7" t="n">
        <v>0.3576770189048853</v>
      </c>
      <c r="BS7" s="7" t="n">
        <v>0.1408091738827816</v>
      </c>
      <c r="BT7" s="7" t="n">
        <v>0.7722158162696989</v>
      </c>
      <c r="BU7" s="7" t="n">
        <v>0.6921600630515006</v>
      </c>
      <c r="BV7" s="7" t="n">
        <v>0.5439855380424024</v>
      </c>
      <c r="BW7" s="7" t="n">
        <v>0.6508306520111881</v>
      </c>
      <c r="BX7" s="7" t="n">
        <v>0.1107227890057398</v>
      </c>
      <c r="BY7" s="7" t="n">
        <v>0.3824645202806384</v>
      </c>
      <c r="BZ7" s="7" t="n">
        <v>0.2645541093577914</v>
      </c>
      <c r="CA7" s="7" t="n">
        <v>0.4944226557094537</v>
      </c>
      <c r="CB7" s="7" t="n">
        <v>0.2503375796283374</v>
      </c>
      <c r="CC7" s="7" t="n">
        <v>0.4483845269129127</v>
      </c>
      <c r="CD7" s="7" t="n">
        <v>0.2654462120806876</v>
      </c>
      <c r="CE7" s="7" t="n">
        <v>0.3423974201027172</v>
      </c>
      <c r="CF7" s="7" t="n">
        <v>0.3799855483749097</v>
      </c>
      <c r="CG7" s="7" t="n">
        <v>0.4613146775392471</v>
      </c>
      <c r="CH7" s="7" t="n">
        <v>0.5116568506549084</v>
      </c>
      <c r="CI7" s="7" t="n">
        <v>0.3028955490977944</v>
      </c>
      <c r="CJ7" s="7" t="n">
        <v>0.3108386969877087</v>
      </c>
      <c r="CK7" s="7" t="n">
        <v>0.4072845456172916</v>
      </c>
      <c r="CL7" s="7" t="n">
        <v>0.435692419806215</v>
      </c>
      <c r="CM7" s="7" t="n">
        <v>0.5591884396434179</v>
      </c>
      <c r="CN7" s="7" t="n">
        <v>0.2470249214086263</v>
      </c>
      <c r="CO7" s="7" t="n">
        <v>0.5314273974826057</v>
      </c>
      <c r="CP7" s="7" t="n">
        <v>0.1844644390817822</v>
      </c>
      <c r="CQ7" s="7" t="n">
        <v>0.518744029499825</v>
      </c>
      <c r="CR7" s="7" t="n">
        <v>0.1860390017138714</v>
      </c>
      <c r="CS7" s="7" t="n">
        <v>0.5839426604817859</v>
      </c>
      <c r="CT7" s="7" t="n">
        <v>0.5597973773478716</v>
      </c>
      <c r="CU7" s="7" t="n">
        <v>0.6688156656012009</v>
      </c>
      <c r="CV7" s="7" t="n">
        <v>0.1545729768718491</v>
      </c>
      <c r="CW7" s="7" t="n">
        <v>0.1438375395453761</v>
      </c>
      <c r="CX7" s="7" t="n">
        <v>0.1428521000038137</v>
      </c>
      <c r="CY7" s="7" t="n">
        <v>0.7667638234241968</v>
      </c>
      <c r="CZ7" s="7" t="n">
        <v>0.7190809559720098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0.8451179876428038</v>
      </c>
      <c r="D8" s="7" t="n">
        <v>0.8653885272195622</v>
      </c>
      <c r="E8" s="7" t="n">
        <v>0.4729209977270109</v>
      </c>
      <c r="F8" s="7" t="n">
        <v>0.8738500594173754</v>
      </c>
      <c r="G8" s="7" t="n">
        <v>0.6015898321215086</v>
      </c>
      <c r="H8" s="7" t="n">
        <v>0.4610346651711042</v>
      </c>
      <c r="I8" s="7" t="n">
        <v>1</v>
      </c>
      <c r="J8" s="7" t="n">
        <v>0.8989137780083223</v>
      </c>
      <c r="K8" s="7" t="n">
        <v>0.5522249599308514</v>
      </c>
      <c r="L8" s="7" t="n">
        <v>0.7212653370519222</v>
      </c>
      <c r="M8" s="7" t="n">
        <v>0.7902531767020092</v>
      </c>
      <c r="N8" s="7" t="n">
        <v>0.9058395031474704</v>
      </c>
      <c r="O8" s="7" t="n">
        <v>0.5941741552713867</v>
      </c>
      <c r="P8" s="7" t="n">
        <v>0.5825973114248477</v>
      </c>
      <c r="Q8" s="7" t="n">
        <v>0.6725162749434539</v>
      </c>
      <c r="R8" s="7" t="n">
        <v>0.7350991280967586</v>
      </c>
      <c r="S8" s="7" t="n">
        <v>0.8913237303290665</v>
      </c>
      <c r="T8" s="7" t="n">
        <v>0.8322538300952608</v>
      </c>
      <c r="U8" s="7" t="n">
        <v>0.6161598502802758</v>
      </c>
      <c r="V8" s="7" t="n">
        <v>0.2013691596307987</v>
      </c>
      <c r="W8" s="7" t="n">
        <v>0.8985705802725482</v>
      </c>
      <c r="X8" s="7" t="n">
        <v>0.7897526818830123</v>
      </c>
      <c r="Y8" s="7" t="n">
        <v>0.6315789010433104</v>
      </c>
      <c r="Z8" s="7" t="n">
        <v>0.5945057669849352</v>
      </c>
      <c r="AA8" s="7" t="n">
        <v>0.7413354712402981</v>
      </c>
      <c r="AB8" s="7" t="n">
        <v>0.5418591607018396</v>
      </c>
      <c r="AC8" s="7" t="n">
        <v>0.8000143164981216</v>
      </c>
      <c r="AD8" s="7" t="n">
        <v>0.6632628435019873</v>
      </c>
      <c r="AE8" s="7" t="n">
        <v>0.848432131456457</v>
      </c>
      <c r="AF8" s="7" t="n">
        <v>0.9015150407173667</v>
      </c>
      <c r="AG8" s="7" t="n">
        <v>0.9130795190688198</v>
      </c>
      <c r="AH8" s="7" t="n">
        <v>0.6342408852864883</v>
      </c>
      <c r="AI8" s="7" t="n">
        <v>0.8103214211892035</v>
      </c>
      <c r="AJ8" s="7" t="n">
        <v>0.7744412269264433</v>
      </c>
      <c r="AK8" s="7" t="n">
        <v>0.5941182294442134</v>
      </c>
      <c r="AL8" s="7" t="n">
        <v>0.3697642682403859</v>
      </c>
      <c r="AM8" s="7" t="n">
        <v>0.09033090265432916</v>
      </c>
      <c r="AN8" s="7" t="n">
        <v>0.6905712598582436</v>
      </c>
      <c r="AO8" s="7" t="n">
        <v>-0.02755170522577498</v>
      </c>
      <c r="AP8" s="7" t="n">
        <v>0.6308904989504528</v>
      </c>
      <c r="AQ8" s="7" t="n">
        <v>0.5858524730725296</v>
      </c>
      <c r="AR8" s="7" t="n">
        <v>0.5102867437454366</v>
      </c>
      <c r="AS8" s="7" t="n">
        <v>0.8715587444734236</v>
      </c>
      <c r="AT8" s="7" t="n">
        <v>0.792176399331338</v>
      </c>
      <c r="AU8" s="7" t="n">
        <v>0.4082514753923481</v>
      </c>
      <c r="AV8" s="7" t="n">
        <v>0.2742692500683832</v>
      </c>
      <c r="AW8" s="7" t="n">
        <v>0.8994085420696737</v>
      </c>
      <c r="AX8" s="7" t="n">
        <v>0.6252342883726633</v>
      </c>
      <c r="AY8" s="7" t="n">
        <v>0.3814688662308329</v>
      </c>
      <c r="AZ8" s="7" t="n">
        <v>0.5088248836583833</v>
      </c>
      <c r="BA8" s="7" t="n">
        <v>0.4594024890327829</v>
      </c>
      <c r="BB8" s="7" t="n">
        <v>0.5772310395073337</v>
      </c>
      <c r="BC8" s="7" t="n">
        <v>0.7345145029475963</v>
      </c>
      <c r="BD8" s="7" t="n">
        <v>0.5956566679470554</v>
      </c>
      <c r="BE8" s="7" t="n">
        <v>0.7339148652861037</v>
      </c>
      <c r="BF8" s="7" t="n">
        <v>0.4631798002585996</v>
      </c>
      <c r="BG8" s="7" t="n">
        <v>0.581759747180106</v>
      </c>
      <c r="BH8" s="7" t="n">
        <v>0.9183822574518217</v>
      </c>
      <c r="BI8" s="7" t="n">
        <v>0.8392625608996773</v>
      </c>
      <c r="BJ8" s="7" t="n">
        <v>0.4033075533412773</v>
      </c>
      <c r="BK8" s="7" t="n">
        <v>0.5637796156477149</v>
      </c>
      <c r="BL8" s="7" t="n">
        <v>0.5996024037345891</v>
      </c>
      <c r="BM8" s="7" t="n">
        <v>0.6654417965390432</v>
      </c>
      <c r="BN8" s="7" t="n">
        <v>0.7057463301606574</v>
      </c>
      <c r="BO8" s="7" t="n">
        <v>0.7545419069232128</v>
      </c>
      <c r="BP8" s="7" t="n">
        <v>0.7287608546519575</v>
      </c>
      <c r="BQ8" s="7" t="n">
        <v>0.3777850700177496</v>
      </c>
      <c r="BR8" s="7" t="n">
        <v>0.5512180239464982</v>
      </c>
      <c r="BS8" s="7" t="n">
        <v>0.3961027868260685</v>
      </c>
      <c r="BT8" s="7" t="n">
        <v>0.7311165099197195</v>
      </c>
      <c r="BU8" s="7" t="n">
        <v>0.6158453452451965</v>
      </c>
      <c r="BV8" s="7" t="n">
        <v>0.5817676277677252</v>
      </c>
      <c r="BW8" s="7" t="n">
        <v>0.727472684211977</v>
      </c>
      <c r="BX8" s="7" t="n">
        <v>0.01912045955242559</v>
      </c>
      <c r="BY8" s="7" t="n">
        <v>0.6544115881127008</v>
      </c>
      <c r="BZ8" s="7" t="n">
        <v>0.6766765867818549</v>
      </c>
      <c r="CA8" s="7" t="n">
        <v>0.9174562366723773</v>
      </c>
      <c r="CB8" s="7" t="n">
        <v>0.8024520705006003</v>
      </c>
      <c r="CC8" s="7" t="n">
        <v>0.535526486619842</v>
      </c>
      <c r="CD8" s="7" t="n">
        <v>0.7811789992586701</v>
      </c>
      <c r="CE8" s="7" t="n">
        <v>0.5335898671301477</v>
      </c>
      <c r="CF8" s="7" t="n">
        <v>0.7117883795931988</v>
      </c>
      <c r="CG8" s="7" t="n">
        <v>0.8029727722820812</v>
      </c>
      <c r="CH8" s="7" t="n">
        <v>0.9605842903816045</v>
      </c>
      <c r="CI8" s="7" t="n">
        <v>0.5838507754922283</v>
      </c>
      <c r="CJ8" s="7" t="n">
        <v>0.8384874296669332</v>
      </c>
      <c r="CK8" s="7" t="n">
        <v>0.7041322836927769</v>
      </c>
      <c r="CL8" s="7" t="n">
        <v>0.4964694675958349</v>
      </c>
      <c r="CM8" s="7" t="n">
        <v>0.444368955236253</v>
      </c>
      <c r="CN8" s="7" t="n">
        <v>0.5353187998410494</v>
      </c>
      <c r="CO8" s="7" t="n">
        <v>0.5941820149453907</v>
      </c>
      <c r="CP8" s="7" t="n">
        <v>0.4517425434502096</v>
      </c>
      <c r="CQ8" s="7" t="n">
        <v>0.633965138905892</v>
      </c>
      <c r="CR8" s="7" t="n">
        <v>0.4540408747057241</v>
      </c>
      <c r="CS8" s="7" t="n">
        <v>0.681941755735715</v>
      </c>
      <c r="CT8" s="7" t="n">
        <v>0.5082578087642136</v>
      </c>
      <c r="CU8" s="7" t="n">
        <v>0.6508480779166353</v>
      </c>
      <c r="CV8" s="7" t="n">
        <v>0.4089861551206528</v>
      </c>
      <c r="CW8" s="7" t="n">
        <v>0.3738349525066088</v>
      </c>
      <c r="CX8" s="7" t="n">
        <v>0.6229193488586429</v>
      </c>
      <c r="CY8" s="7" t="n">
        <v>0.4881273433762536</v>
      </c>
      <c r="CZ8" s="7" t="n">
        <v>0.5245198071015589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0.9675571645562658</v>
      </c>
      <c r="D9" s="7" t="n">
        <v>0.9843684931100515</v>
      </c>
      <c r="E9" s="7" t="n">
        <v>0.6996249424664136</v>
      </c>
      <c r="F9" s="7" t="n">
        <v>0.9652121988935403</v>
      </c>
      <c r="G9" s="7" t="n">
        <v>0.8125569385432119</v>
      </c>
      <c r="H9" s="7" t="n">
        <v>0.6959002554406538</v>
      </c>
      <c r="I9" s="7" t="n">
        <v>0.8989137780083223</v>
      </c>
      <c r="J9" s="7" t="n">
        <v>1</v>
      </c>
      <c r="K9" s="7" t="n">
        <v>0.5444738399877351</v>
      </c>
      <c r="L9" s="7" t="n">
        <v>0.8234411537306582</v>
      </c>
      <c r="M9" s="7" t="n">
        <v>0.622912049529288</v>
      </c>
      <c r="N9" s="7" t="n">
        <v>0.8484370361582231</v>
      </c>
      <c r="O9" s="7" t="n">
        <v>0.762755560267748</v>
      </c>
      <c r="P9" s="7" t="n">
        <v>0.6398970343260589</v>
      </c>
      <c r="Q9" s="7" t="n">
        <v>0.7204712575780785</v>
      </c>
      <c r="R9" s="7" t="n">
        <v>0.8156112772110492</v>
      </c>
      <c r="S9" s="7" t="n">
        <v>0.9904944614235807</v>
      </c>
      <c r="T9" s="7" t="n">
        <v>0.675101042862288</v>
      </c>
      <c r="U9" s="7" t="n">
        <v>0.8095509719900362</v>
      </c>
      <c r="V9" s="7" t="n">
        <v>0.4248620930673838</v>
      </c>
      <c r="W9" s="7" t="n">
        <v>0.8538519316908328</v>
      </c>
      <c r="X9" s="7" t="n">
        <v>0.6214717512438324</v>
      </c>
      <c r="Y9" s="7" t="n">
        <v>0.7054839558556034</v>
      </c>
      <c r="Z9" s="7" t="n">
        <v>0.6569405453180091</v>
      </c>
      <c r="AA9" s="7" t="n">
        <v>0.5748417152688873</v>
      </c>
      <c r="AB9" s="7" t="n">
        <v>0.588162225942841</v>
      </c>
      <c r="AC9" s="7" t="n">
        <v>0.8177240601609275</v>
      </c>
      <c r="AD9" s="7" t="n">
        <v>0.6975640615394412</v>
      </c>
      <c r="AE9" s="7" t="n">
        <v>0.9233784747326219</v>
      </c>
      <c r="AF9" s="7" t="n">
        <v>0.9692538531370174</v>
      </c>
      <c r="AG9" s="7" t="n">
        <v>0.8530869896528149</v>
      </c>
      <c r="AH9" s="7" t="n">
        <v>0.8386828527722667</v>
      </c>
      <c r="AI9" s="7" t="n">
        <v>0.6550879424906121</v>
      </c>
      <c r="AJ9" s="7" t="n">
        <v>0.81069594475981</v>
      </c>
      <c r="AK9" s="7" t="n">
        <v>0.6474027132482124</v>
      </c>
      <c r="AL9" s="7" t="n">
        <v>0.5559826714007647</v>
      </c>
      <c r="AM9" s="7" t="n">
        <v>0.1826949964896113</v>
      </c>
      <c r="AN9" s="7" t="n">
        <v>0.6858292639988447</v>
      </c>
      <c r="AO9" s="7" t="n">
        <v>0.02559799040177367</v>
      </c>
      <c r="AP9" s="7" t="n">
        <v>0.8332182257864583</v>
      </c>
      <c r="AQ9" s="7" t="n">
        <v>0.6644010743844464</v>
      </c>
      <c r="AR9" s="7" t="n">
        <v>0.7157419853932626</v>
      </c>
      <c r="AS9" s="7" t="n">
        <v>0.819885271696289</v>
      </c>
      <c r="AT9" s="7" t="n">
        <v>0.6339897428137486</v>
      </c>
      <c r="AU9" s="7" t="n">
        <v>0.6658867008329764</v>
      </c>
      <c r="AV9" s="7" t="n">
        <v>0.4873557875860079</v>
      </c>
      <c r="AW9" s="7" t="n">
        <v>0.9791621952502615</v>
      </c>
      <c r="AX9" s="7" t="n">
        <v>0.7326126294816704</v>
      </c>
      <c r="AY9" s="7" t="n">
        <v>0.39217630075886</v>
      </c>
      <c r="AZ9" s="7" t="n">
        <v>0.7086408493726758</v>
      </c>
      <c r="BA9" s="7" t="n">
        <v>0.7152425810312099</v>
      </c>
      <c r="BB9" s="7" t="n">
        <v>0.6303755005405155</v>
      </c>
      <c r="BC9" s="7" t="n">
        <v>0.8038054209772747</v>
      </c>
      <c r="BD9" s="7" t="n">
        <v>0.6973221795198699</v>
      </c>
      <c r="BE9" s="7" t="n">
        <v>0.6133216834695452</v>
      </c>
      <c r="BF9" s="7" t="n">
        <v>0.4791751249455951</v>
      </c>
      <c r="BG9" s="7" t="n">
        <v>0.6444565646723832</v>
      </c>
      <c r="BH9" s="7" t="n">
        <v>0.8536405912239359</v>
      </c>
      <c r="BI9" s="7" t="n">
        <v>0.9016015930450935</v>
      </c>
      <c r="BJ9" s="7" t="n">
        <v>0.4305429103243203</v>
      </c>
      <c r="BK9" s="7" t="n">
        <v>0.7428804531821878</v>
      </c>
      <c r="BL9" s="7" t="n">
        <v>0.6186632083544371</v>
      </c>
      <c r="BM9" s="7" t="n">
        <v>0.6964186942929711</v>
      </c>
      <c r="BN9" s="7" t="n">
        <v>0.5281625231917954</v>
      </c>
      <c r="BO9" s="7" t="n">
        <v>0.5864062190811785</v>
      </c>
      <c r="BP9" s="7" t="n">
        <v>0.787098706698486</v>
      </c>
      <c r="BQ9" s="7" t="n">
        <v>0.4082569525338876</v>
      </c>
      <c r="BR9" s="7" t="n">
        <v>0.5526353206082029</v>
      </c>
      <c r="BS9" s="7" t="n">
        <v>0.4043248473095774</v>
      </c>
      <c r="BT9" s="7" t="n">
        <v>0.8285350467890906</v>
      </c>
      <c r="BU9" s="7" t="n">
        <v>0.7925086411780849</v>
      </c>
      <c r="BV9" s="7" t="n">
        <v>0.6602864768497605</v>
      </c>
      <c r="BW9" s="7" t="n">
        <v>0.8670101919887669</v>
      </c>
      <c r="BX9" s="7" t="n">
        <v>0.1023471456908492</v>
      </c>
      <c r="BY9" s="7" t="n">
        <v>0.7081144376070356</v>
      </c>
      <c r="BZ9" s="7" t="n">
        <v>0.6631882078152788</v>
      </c>
      <c r="CA9" s="7" t="n">
        <v>0.8990380565883931</v>
      </c>
      <c r="CB9" s="7" t="n">
        <v>0.6350222348259168</v>
      </c>
      <c r="CC9" s="7" t="n">
        <v>0.5562842615974903</v>
      </c>
      <c r="CD9" s="7" t="n">
        <v>0.6062984853008099</v>
      </c>
      <c r="CE9" s="7" t="n">
        <v>0.6163117587805221</v>
      </c>
      <c r="CF9" s="7" t="n">
        <v>0.7264832596304116</v>
      </c>
      <c r="CG9" s="7" t="n">
        <v>0.8171746513004929</v>
      </c>
      <c r="CH9" s="7" t="n">
        <v>0.9464801101827237</v>
      </c>
      <c r="CI9" s="7" t="n">
        <v>0.6456864166471087</v>
      </c>
      <c r="CJ9" s="7" t="n">
        <v>0.68294427991526</v>
      </c>
      <c r="CK9" s="7" t="n">
        <v>0.7095628366562745</v>
      </c>
      <c r="CL9" s="7" t="n">
        <v>0.5423263187144071</v>
      </c>
      <c r="CM9" s="7" t="n">
        <v>0.6257937635894955</v>
      </c>
      <c r="CN9" s="7" t="n">
        <v>0.5722789587087793</v>
      </c>
      <c r="CO9" s="7" t="n">
        <v>0.6698983168804382</v>
      </c>
      <c r="CP9" s="7" t="n">
        <v>0.4931082263541538</v>
      </c>
      <c r="CQ9" s="7" t="n">
        <v>0.7059538470608564</v>
      </c>
      <c r="CR9" s="7" t="n">
        <v>0.4953847541972982</v>
      </c>
      <c r="CS9" s="7" t="n">
        <v>0.7628985900124512</v>
      </c>
      <c r="CT9" s="7" t="n">
        <v>0.7131137354912563</v>
      </c>
      <c r="CU9" s="7" t="n">
        <v>0.857957483372222</v>
      </c>
      <c r="CV9" s="7" t="n">
        <v>0.4542765536550473</v>
      </c>
      <c r="CW9" s="7" t="n">
        <v>0.3948480714611097</v>
      </c>
      <c r="CX9" s="7" t="n">
        <v>0.4522598721623353</v>
      </c>
      <c r="CY9" s="7" t="n">
        <v>0.7049230352884905</v>
      </c>
      <c r="CZ9" s="7" t="n">
        <v>0.7576553732800954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0.5922859680851779</v>
      </c>
      <c r="D10" s="7" t="n">
        <v>0.4585038215712308</v>
      </c>
      <c r="E10" s="7" t="n">
        <v>0.06193014453106005</v>
      </c>
      <c r="F10" s="7" t="n">
        <v>0.3847955037341336</v>
      </c>
      <c r="G10" s="7" t="n">
        <v>0.1685004597503896</v>
      </c>
      <c r="H10" s="7" t="n">
        <v>0.2512830349873562</v>
      </c>
      <c r="I10" s="7" t="n">
        <v>0.5522249599308514</v>
      </c>
      <c r="J10" s="7" t="n">
        <v>0.5444738399877351</v>
      </c>
      <c r="K10" s="7" t="n">
        <v>1</v>
      </c>
      <c r="L10" s="7" t="n">
        <v>0.5822143021534151</v>
      </c>
      <c r="M10" s="7" t="n">
        <v>0.5703588859496626</v>
      </c>
      <c r="N10" s="7" t="n">
        <v>0.3606129292458932</v>
      </c>
      <c r="O10" s="7" t="n">
        <v>0.5151313718273987</v>
      </c>
      <c r="P10" s="7" t="n">
        <v>0.6270265617291094</v>
      </c>
      <c r="Q10" s="7" t="n">
        <v>0.8263266548853808</v>
      </c>
      <c r="R10" s="7" t="n">
        <v>0.7391398352566945</v>
      </c>
      <c r="S10" s="7" t="n">
        <v>0.6099728695871828</v>
      </c>
      <c r="T10" s="7" t="n">
        <v>0.5596314401247899</v>
      </c>
      <c r="U10" s="7" t="n">
        <v>0.245427344675746</v>
      </c>
      <c r="V10" s="7" t="n">
        <v>-0.05788970326401128</v>
      </c>
      <c r="W10" s="7" t="n">
        <v>0.3308271856647145</v>
      </c>
      <c r="X10" s="7" t="n">
        <v>0.5750817160233259</v>
      </c>
      <c r="Y10" s="7" t="n">
        <v>0.3449764711116608</v>
      </c>
      <c r="Z10" s="7" t="n">
        <v>0.612673840130699</v>
      </c>
      <c r="AA10" s="7" t="n">
        <v>0.5783178664678565</v>
      </c>
      <c r="AB10" s="7" t="n">
        <v>0.8832795127783177</v>
      </c>
      <c r="AC10" s="7" t="n">
        <v>0.7616233612567194</v>
      </c>
      <c r="AD10" s="7" t="n">
        <v>0.7433488575305633</v>
      </c>
      <c r="AE10" s="7" t="n">
        <v>0.3089373235770596</v>
      </c>
      <c r="AF10" s="7" t="n">
        <v>0.6384976165749592</v>
      </c>
      <c r="AG10" s="7" t="n">
        <v>0.3674176724711219</v>
      </c>
      <c r="AH10" s="7" t="n">
        <v>0.4191046016579248</v>
      </c>
      <c r="AI10" s="7" t="n">
        <v>0.5847086427596303</v>
      </c>
      <c r="AJ10" s="7" t="n">
        <v>0.7287364166819813</v>
      </c>
      <c r="AK10" s="7" t="n">
        <v>0.6508981682215502</v>
      </c>
      <c r="AL10" s="7" t="n">
        <v>-0.05783870035227192</v>
      </c>
      <c r="AM10" s="7" t="n">
        <v>0.6500993389431223</v>
      </c>
      <c r="AN10" s="7" t="n">
        <v>0.4694397615463329</v>
      </c>
      <c r="AO10" s="7" t="n">
        <v>0.5599514633283551</v>
      </c>
      <c r="AP10" s="7" t="n">
        <v>0.4276427322638229</v>
      </c>
      <c r="AQ10" s="7" t="n">
        <v>0.5911528708034278</v>
      </c>
      <c r="AR10" s="7" t="n">
        <v>0.02881723985920224</v>
      </c>
      <c r="AS10" s="7" t="n">
        <v>0.3551672238704292</v>
      </c>
      <c r="AT10" s="7" t="n">
        <v>0.6002480731819249</v>
      </c>
      <c r="AU10" s="7" t="n">
        <v>0.1213812461980873</v>
      </c>
      <c r="AV10" s="7" t="n">
        <v>-0.005489745334601368</v>
      </c>
      <c r="AW10" s="7" t="n">
        <v>0.4822710014309718</v>
      </c>
      <c r="AX10" s="7" t="n">
        <v>0.6515096764861756</v>
      </c>
      <c r="AY10" s="7" t="n">
        <v>0.7016909228808808</v>
      </c>
      <c r="AZ10" s="7" t="n">
        <v>0.43042271846427</v>
      </c>
      <c r="BA10" s="7" t="n">
        <v>0.2392160227352054</v>
      </c>
      <c r="BB10" s="7" t="n">
        <v>0.6318416338914865</v>
      </c>
      <c r="BC10" s="7" t="n">
        <v>0.5689015445877144</v>
      </c>
      <c r="BD10" s="7" t="n">
        <v>0.6103312753154119</v>
      </c>
      <c r="BE10" s="7" t="n">
        <v>0.3541088237531184</v>
      </c>
      <c r="BF10" s="7" t="n">
        <v>0.7569202195561339</v>
      </c>
      <c r="BG10" s="7" t="n">
        <v>0.8730725168157119</v>
      </c>
      <c r="BH10" s="7" t="n">
        <v>0.3825380162656543</v>
      </c>
      <c r="BI10" s="7" t="n">
        <v>0.5167688694125925</v>
      </c>
      <c r="BJ10" s="7" t="n">
        <v>0.1637311251198195</v>
      </c>
      <c r="BK10" s="7" t="n">
        <v>0.5087140954369823</v>
      </c>
      <c r="BL10" s="7" t="n">
        <v>0.8658829877350874</v>
      </c>
      <c r="BM10" s="7" t="n">
        <v>0.8153335561357531</v>
      </c>
      <c r="BN10" s="7" t="n">
        <v>0.5341399247057732</v>
      </c>
      <c r="BO10" s="7" t="n">
        <v>0.5546666234746409</v>
      </c>
      <c r="BP10" s="7" t="n">
        <v>0.7774713010999365</v>
      </c>
      <c r="BQ10" s="7" t="n">
        <v>0.7144430932147336</v>
      </c>
      <c r="BR10" s="7" t="n">
        <v>0.4935203145004196</v>
      </c>
      <c r="BS10" s="7" t="n">
        <v>0.702036098621482</v>
      </c>
      <c r="BT10" s="7" t="n">
        <v>0.6322643059581857</v>
      </c>
      <c r="BU10" s="7" t="n">
        <v>0.2448425052798572</v>
      </c>
      <c r="BV10" s="7" t="n">
        <v>0.5927952483419088</v>
      </c>
      <c r="BW10" s="7" t="n">
        <v>0.3552661691178913</v>
      </c>
      <c r="BX10" s="7" t="n">
        <v>0.5885968595981287</v>
      </c>
      <c r="BY10" s="7" t="n">
        <v>0.8276253727662626</v>
      </c>
      <c r="BZ10" s="7" t="n">
        <v>0.8522579237268215</v>
      </c>
      <c r="CA10" s="7" t="n">
        <v>0.3440133286402108</v>
      </c>
      <c r="CB10" s="7" t="n">
        <v>0.5749525104156348</v>
      </c>
      <c r="CC10" s="7" t="n">
        <v>0.6820798586045097</v>
      </c>
      <c r="CD10" s="7" t="n">
        <v>0.567759235879969</v>
      </c>
      <c r="CE10" s="7" t="n">
        <v>0.8054870450032332</v>
      </c>
      <c r="CF10" s="7" t="n">
        <v>0.8674387188106341</v>
      </c>
      <c r="CG10" s="7" t="n">
        <v>0.8539304186311678</v>
      </c>
      <c r="CH10" s="7" t="n">
        <v>0.6219267914473532</v>
      </c>
      <c r="CI10" s="7" t="n">
        <v>0.853633865572732</v>
      </c>
      <c r="CJ10" s="7" t="n">
        <v>0.5858576548988683</v>
      </c>
      <c r="CK10" s="7" t="n">
        <v>0.8771106840331137</v>
      </c>
      <c r="CL10" s="7" t="n">
        <v>0.5865374523828207</v>
      </c>
      <c r="CM10" s="7" t="n">
        <v>0.04705308032308105</v>
      </c>
      <c r="CN10" s="7" t="n">
        <v>0.8815252190319258</v>
      </c>
      <c r="CO10" s="7" t="n">
        <v>0.5592816216462174</v>
      </c>
      <c r="CP10" s="7" t="n">
        <v>0.8597374936913164</v>
      </c>
      <c r="CQ10" s="7" t="n">
        <v>0.637656875165946</v>
      </c>
      <c r="CR10" s="7" t="n">
        <v>0.8538540496041446</v>
      </c>
      <c r="CS10" s="7" t="n">
        <v>0.5841298718944654</v>
      </c>
      <c r="CT10" s="7" t="n">
        <v>0.02543816523018062</v>
      </c>
      <c r="CU10" s="7" t="n">
        <v>0.3078092183843524</v>
      </c>
      <c r="CV10" s="7" t="n">
        <v>0.8432851122591675</v>
      </c>
      <c r="CW10" s="7" t="n">
        <v>0.698083970932999</v>
      </c>
      <c r="CX10" s="7" t="n">
        <v>0.5604399294857976</v>
      </c>
      <c r="CY10" s="7" t="n">
        <v>0.03742001151360514</v>
      </c>
      <c r="CZ10" s="7" t="n">
        <v>0.1200206660362901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0.8288624976743255</v>
      </c>
      <c r="D11" s="7" t="n">
        <v>0.7628055055351217</v>
      </c>
      <c r="E11" s="7" t="n">
        <v>0.5516020508963932</v>
      </c>
      <c r="F11" s="7" t="n">
        <v>0.7165913880628763</v>
      </c>
      <c r="G11" s="7" t="n">
        <v>0.5054520201227169</v>
      </c>
      <c r="H11" s="7" t="n">
        <v>0.7454094983961355</v>
      </c>
      <c r="I11" s="7" t="n">
        <v>0.7212653370519222</v>
      </c>
      <c r="J11" s="7" t="n">
        <v>0.8234411537306582</v>
      </c>
      <c r="K11" s="7" t="n">
        <v>0.5822143021534151</v>
      </c>
      <c r="L11" s="7" t="n">
        <v>1</v>
      </c>
      <c r="M11" s="7" t="n">
        <v>0.5033094069577155</v>
      </c>
      <c r="N11" s="7" t="n">
        <v>0.6535805218008963</v>
      </c>
      <c r="O11" s="7" t="n">
        <v>0.896531006133881</v>
      </c>
      <c r="P11" s="7" t="n">
        <v>0.8072642714254299</v>
      </c>
      <c r="Q11" s="7" t="n">
        <v>0.8066659695611802</v>
      </c>
      <c r="R11" s="7" t="n">
        <v>0.8335129121247139</v>
      </c>
      <c r="S11" s="7" t="n">
        <v>0.8541260939299768</v>
      </c>
      <c r="T11" s="7" t="n">
        <v>0.5204757897484821</v>
      </c>
      <c r="U11" s="7" t="n">
        <v>0.6896968256404625</v>
      </c>
      <c r="V11" s="7" t="n">
        <v>0.4118709480930248</v>
      </c>
      <c r="W11" s="7" t="n">
        <v>0.6638675324263134</v>
      </c>
      <c r="X11" s="7" t="n">
        <v>0.4860841648785722</v>
      </c>
      <c r="Y11" s="7" t="n">
        <v>0.7435073391227903</v>
      </c>
      <c r="Z11" s="7" t="n">
        <v>0.8101957413298458</v>
      </c>
      <c r="AA11" s="7" t="n">
        <v>0.4622037012581661</v>
      </c>
      <c r="AB11" s="7" t="n">
        <v>0.5554862989320046</v>
      </c>
      <c r="AC11" s="7" t="n">
        <v>0.8402290957715937</v>
      </c>
      <c r="AD11" s="7" t="n">
        <v>0.8287685792790223</v>
      </c>
      <c r="AE11" s="7" t="n">
        <v>0.672329829566483</v>
      </c>
      <c r="AF11" s="7" t="n">
        <v>0.8693903155154845</v>
      </c>
      <c r="AG11" s="7" t="n">
        <v>0.6605969155477954</v>
      </c>
      <c r="AH11" s="7" t="n">
        <v>0.6362443066207082</v>
      </c>
      <c r="AI11" s="7" t="n">
        <v>0.542464349116127</v>
      </c>
      <c r="AJ11" s="7" t="n">
        <v>0.8410698626960001</v>
      </c>
      <c r="AK11" s="7" t="n">
        <v>0.8238653399199625</v>
      </c>
      <c r="AL11" s="7" t="n">
        <v>0.351495818075461</v>
      </c>
      <c r="AM11" s="7" t="n">
        <v>0.3197733287288491</v>
      </c>
      <c r="AN11" s="7" t="n">
        <v>0.5000542135499246</v>
      </c>
      <c r="AO11" s="7" t="n">
        <v>0.2141949121627109</v>
      </c>
      <c r="AP11" s="7" t="n">
        <v>0.6412152491142278</v>
      </c>
      <c r="AQ11" s="7" t="n">
        <v>0.84793259332487</v>
      </c>
      <c r="AR11" s="7" t="n">
        <v>0.4024698842980624</v>
      </c>
      <c r="AS11" s="7" t="n">
        <v>0.6179610679156445</v>
      </c>
      <c r="AT11" s="7" t="n">
        <v>0.5004327277838354</v>
      </c>
      <c r="AU11" s="7" t="n">
        <v>0.4367207359004885</v>
      </c>
      <c r="AV11" s="7" t="n">
        <v>0.492103851303305</v>
      </c>
      <c r="AW11" s="7" t="n">
        <v>0.8380330358146298</v>
      </c>
      <c r="AX11" s="7" t="n">
        <v>0.8542529123115101</v>
      </c>
      <c r="AY11" s="7" t="n">
        <v>0.2931912635341529</v>
      </c>
      <c r="AZ11" s="7" t="n">
        <v>0.753772103644921</v>
      </c>
      <c r="BA11" s="7" t="n">
        <v>0.5145320917285474</v>
      </c>
      <c r="BB11" s="7" t="n">
        <v>0.802339607976702</v>
      </c>
      <c r="BC11" s="7" t="n">
        <v>0.6077806650871257</v>
      </c>
      <c r="BD11" s="7" t="n">
        <v>0.879860090420882</v>
      </c>
      <c r="BE11" s="7" t="n">
        <v>0.4109672880373951</v>
      </c>
      <c r="BF11" s="7" t="n">
        <v>0.3847536306990712</v>
      </c>
      <c r="BG11" s="7" t="n">
        <v>0.6122906145097777</v>
      </c>
      <c r="BH11" s="7" t="n">
        <v>0.6686964147485034</v>
      </c>
      <c r="BI11" s="7" t="n">
        <v>0.7699013533224588</v>
      </c>
      <c r="BJ11" s="7" t="n">
        <v>0.4112270941076239</v>
      </c>
      <c r="BK11" s="7" t="n">
        <v>0.8820448582665928</v>
      </c>
      <c r="BL11" s="7" t="n">
        <v>0.5693739059172964</v>
      </c>
      <c r="BM11" s="7" t="n">
        <v>0.7603070641702693</v>
      </c>
      <c r="BN11" s="7" t="n">
        <v>0.4031999557343175</v>
      </c>
      <c r="BO11" s="7" t="n">
        <v>0.4742736663023746</v>
      </c>
      <c r="BP11" s="7" t="n">
        <v>0.7305454256942434</v>
      </c>
      <c r="BQ11" s="7" t="n">
        <v>0.3218001033853485</v>
      </c>
      <c r="BR11" s="7" t="n">
        <v>0.4327714299727831</v>
      </c>
      <c r="BS11" s="7" t="n">
        <v>0.3170765328473594</v>
      </c>
      <c r="BT11" s="7" t="n">
        <v>0.9009218898570172</v>
      </c>
      <c r="BU11" s="7" t="n">
        <v>0.5853141089056226</v>
      </c>
      <c r="BV11" s="7" t="n">
        <v>0.8470273585252864</v>
      </c>
      <c r="BW11" s="7" t="n">
        <v>0.661083399238503</v>
      </c>
      <c r="BX11" s="7" t="n">
        <v>0.2663734680242629</v>
      </c>
      <c r="BY11" s="7" t="n">
        <v>0.6720695837189666</v>
      </c>
      <c r="BZ11" s="7" t="n">
        <v>0.5636763770280394</v>
      </c>
      <c r="CA11" s="7" t="n">
        <v>0.6765707999695664</v>
      </c>
      <c r="CB11" s="7" t="n">
        <v>0.4913522365022056</v>
      </c>
      <c r="CC11" s="7" t="n">
        <v>0.7077923533499284</v>
      </c>
      <c r="CD11" s="7" t="n">
        <v>0.5020456953587965</v>
      </c>
      <c r="CE11" s="7" t="n">
        <v>0.6031933652906364</v>
      </c>
      <c r="CF11" s="7" t="n">
        <v>0.6412245488686823</v>
      </c>
      <c r="CG11" s="7" t="n">
        <v>0.7679487659120123</v>
      </c>
      <c r="CH11" s="7" t="n">
        <v>0.7838395801553182</v>
      </c>
      <c r="CI11" s="7" t="n">
        <v>0.5831510051285828</v>
      </c>
      <c r="CJ11" s="7" t="n">
        <v>0.5396781357263994</v>
      </c>
      <c r="CK11" s="7" t="n">
        <v>0.7540985865863208</v>
      </c>
      <c r="CL11" s="7" t="n">
        <v>0.7768892994016218</v>
      </c>
      <c r="CM11" s="7" t="n">
        <v>0.4395475794005391</v>
      </c>
      <c r="CN11" s="7" t="n">
        <v>0.5421527522424378</v>
      </c>
      <c r="CO11" s="7" t="n">
        <v>0.8417433230196945</v>
      </c>
      <c r="CP11" s="7" t="n">
        <v>0.4674246514228355</v>
      </c>
      <c r="CQ11" s="7" t="n">
        <v>0.8402180400211899</v>
      </c>
      <c r="CR11" s="7" t="n">
        <v>0.4644027624897863</v>
      </c>
      <c r="CS11" s="7" t="n">
        <v>0.7845473537127938</v>
      </c>
      <c r="CT11" s="7" t="n">
        <v>0.3982024103012175</v>
      </c>
      <c r="CU11" s="7" t="n">
        <v>0.597556519344831</v>
      </c>
      <c r="CV11" s="7" t="n">
        <v>0.4334438952775486</v>
      </c>
      <c r="CW11" s="7" t="n">
        <v>0.3015364237263491</v>
      </c>
      <c r="CX11" s="7" t="n">
        <v>0.3692044878011552</v>
      </c>
      <c r="CY11" s="7" t="n">
        <v>0.4999749404334358</v>
      </c>
      <c r="CZ11" s="7" t="n">
        <v>0.4933373991271915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0.6246498511584188</v>
      </c>
      <c r="D12" s="7" t="n">
        <v>0.5806530487811185</v>
      </c>
      <c r="E12" s="7" t="n">
        <v>0.2860306540321186</v>
      </c>
      <c r="F12" s="7" t="n">
        <v>0.568431883830298</v>
      </c>
      <c r="G12" s="7" t="n">
        <v>0.3555609561172918</v>
      </c>
      <c r="H12" s="7" t="n">
        <v>0.2696873643100934</v>
      </c>
      <c r="I12" s="7" t="n">
        <v>0.7902531767020092</v>
      </c>
      <c r="J12" s="7" t="n">
        <v>0.622912049529288</v>
      </c>
      <c r="K12" s="7" t="n">
        <v>0.5703588859496626</v>
      </c>
      <c r="L12" s="7" t="n">
        <v>0.5033094069577155</v>
      </c>
      <c r="M12" s="7" t="n">
        <v>1</v>
      </c>
      <c r="N12" s="7" t="n">
        <v>0.5192866880656745</v>
      </c>
      <c r="O12" s="7" t="n">
        <v>0.4028401356635223</v>
      </c>
      <c r="P12" s="7" t="n">
        <v>0.3786763049697159</v>
      </c>
      <c r="Q12" s="7" t="n">
        <v>0.63963394241292</v>
      </c>
      <c r="R12" s="7" t="n">
        <v>0.6845838357015951</v>
      </c>
      <c r="S12" s="7" t="n">
        <v>0.6595764517073314</v>
      </c>
      <c r="T12" s="7" t="n">
        <v>0.9702736143989773</v>
      </c>
      <c r="U12" s="7" t="n">
        <v>0.4477222217377026</v>
      </c>
      <c r="V12" s="7" t="n">
        <v>0.03478601279025777</v>
      </c>
      <c r="W12" s="7" t="n">
        <v>0.5027156574287062</v>
      </c>
      <c r="X12" s="7" t="n">
        <v>0.9895606300630546</v>
      </c>
      <c r="Y12" s="7" t="n">
        <v>0.4291784127228282</v>
      </c>
      <c r="Z12" s="7" t="n">
        <v>0.3798747604022318</v>
      </c>
      <c r="AA12" s="7" t="n">
        <v>0.9791786864432181</v>
      </c>
      <c r="AB12" s="7" t="n">
        <v>0.5596073012725344</v>
      </c>
      <c r="AC12" s="7" t="n">
        <v>0.6711960487296282</v>
      </c>
      <c r="AD12" s="7" t="n">
        <v>0.4724157088041422</v>
      </c>
      <c r="AE12" s="7" t="n">
        <v>0.5325096083201281</v>
      </c>
      <c r="AF12" s="7" t="n">
        <v>0.6481048374046569</v>
      </c>
      <c r="AG12" s="7" t="n">
        <v>0.5279002742628164</v>
      </c>
      <c r="AH12" s="7" t="n">
        <v>0.4614320807539419</v>
      </c>
      <c r="AI12" s="7" t="n">
        <v>0.9710541195764859</v>
      </c>
      <c r="AJ12" s="7" t="n">
        <v>0.6257447274677456</v>
      </c>
      <c r="AK12" s="7" t="n">
        <v>0.3943149471492339</v>
      </c>
      <c r="AL12" s="7" t="n">
        <v>0.2137255696491207</v>
      </c>
      <c r="AM12" s="7" t="n">
        <v>0.1921571764334783</v>
      </c>
      <c r="AN12" s="7" t="n">
        <v>0.5946441643115412</v>
      </c>
      <c r="AO12" s="7" t="n">
        <v>0.09722041365965808</v>
      </c>
      <c r="AP12" s="7" t="n">
        <v>0.4682544696730194</v>
      </c>
      <c r="AQ12" s="7" t="n">
        <v>0.3325887396814214</v>
      </c>
      <c r="AR12" s="7" t="n">
        <v>0.2670374309326526</v>
      </c>
      <c r="AS12" s="7" t="n">
        <v>0.4817006019715908</v>
      </c>
      <c r="AT12" s="7" t="n">
        <v>0.9500171272425089</v>
      </c>
      <c r="AU12" s="7" t="n">
        <v>0.2330910545340257</v>
      </c>
      <c r="AV12" s="7" t="n">
        <v>0.07536944057297036</v>
      </c>
      <c r="AW12" s="7" t="n">
        <v>0.5974894734344323</v>
      </c>
      <c r="AX12" s="7" t="n">
        <v>0.4582667618140595</v>
      </c>
      <c r="AY12" s="7" t="n">
        <v>0.5138964586756676</v>
      </c>
      <c r="AZ12" s="7" t="n">
        <v>0.3653376987445858</v>
      </c>
      <c r="BA12" s="7" t="n">
        <v>0.2934990799025787</v>
      </c>
      <c r="BB12" s="7" t="n">
        <v>0.3813455414694724</v>
      </c>
      <c r="BC12" s="7" t="n">
        <v>0.5815207532985532</v>
      </c>
      <c r="BD12" s="7" t="n">
        <v>0.3985113446371628</v>
      </c>
      <c r="BE12" s="7" t="n">
        <v>0.4497506085436026</v>
      </c>
      <c r="BF12" s="7" t="n">
        <v>0.5543917651573009</v>
      </c>
      <c r="BG12" s="7" t="n">
        <v>0.525668228720623</v>
      </c>
      <c r="BH12" s="7" t="n">
        <v>0.5424090211963239</v>
      </c>
      <c r="BI12" s="7" t="n">
        <v>0.5440834675401</v>
      </c>
      <c r="BJ12" s="7" t="n">
        <v>0.3115694187504684</v>
      </c>
      <c r="BK12" s="7" t="n">
        <v>0.3836824505030705</v>
      </c>
      <c r="BL12" s="7" t="n">
        <v>0.5902851680670596</v>
      </c>
      <c r="BM12" s="7" t="n">
        <v>0.4865086326018986</v>
      </c>
      <c r="BN12" s="7" t="n">
        <v>0.967359746375048</v>
      </c>
      <c r="BO12" s="7" t="n">
        <v>0.9797952269200402</v>
      </c>
      <c r="BP12" s="7" t="n">
        <v>0.6218758316652473</v>
      </c>
      <c r="BQ12" s="7" t="n">
        <v>0.5096918793159589</v>
      </c>
      <c r="BR12" s="7" t="n">
        <v>0.5339153060365545</v>
      </c>
      <c r="BS12" s="7" t="n">
        <v>0.5270110077022877</v>
      </c>
      <c r="BT12" s="7" t="n">
        <v>0.6387504616856722</v>
      </c>
      <c r="BU12" s="7" t="n">
        <v>0.4857174361307059</v>
      </c>
      <c r="BV12" s="7" t="n">
        <v>0.3321289363187721</v>
      </c>
      <c r="BW12" s="7" t="n">
        <v>0.5376381394651294</v>
      </c>
      <c r="BX12" s="7" t="n">
        <v>0.1164601391417907</v>
      </c>
      <c r="BY12" s="7" t="n">
        <v>0.5735656965938932</v>
      </c>
      <c r="BZ12" s="7" t="n">
        <v>0.7172245065425572</v>
      </c>
      <c r="CA12" s="7" t="n">
        <v>0.5419464156424397</v>
      </c>
      <c r="CB12" s="7" t="n">
        <v>0.9768854931230804</v>
      </c>
      <c r="CC12" s="7" t="n">
        <v>0.4124864617990884</v>
      </c>
      <c r="CD12" s="7" t="n">
        <v>0.993237881276031</v>
      </c>
      <c r="CE12" s="7" t="n">
        <v>0.4873609668150481</v>
      </c>
      <c r="CF12" s="7" t="n">
        <v>0.736101714669781</v>
      </c>
      <c r="CG12" s="7" t="n">
        <v>0.738483157273981</v>
      </c>
      <c r="CH12" s="7" t="n">
        <v>0.7137944254389382</v>
      </c>
      <c r="CI12" s="7" t="n">
        <v>0.5317692633110568</v>
      </c>
      <c r="CJ12" s="7" t="n">
        <v>0.9541790523799158</v>
      </c>
      <c r="CK12" s="7" t="n">
        <v>0.6673788391046941</v>
      </c>
      <c r="CL12" s="7" t="n">
        <v>0.2847722808037426</v>
      </c>
      <c r="CM12" s="7" t="n">
        <v>0.289619110143897</v>
      </c>
      <c r="CN12" s="7" t="n">
        <v>0.4958087983877699</v>
      </c>
      <c r="CO12" s="7" t="n">
        <v>0.3261684488101408</v>
      </c>
      <c r="CP12" s="7" t="n">
        <v>0.4311852002094312</v>
      </c>
      <c r="CQ12" s="7" t="n">
        <v>0.3732291597399394</v>
      </c>
      <c r="CR12" s="7" t="n">
        <v>0.4313739878035348</v>
      </c>
      <c r="CS12" s="7" t="n">
        <v>0.3828922024246675</v>
      </c>
      <c r="CT12" s="7" t="n">
        <v>0.2643161512118252</v>
      </c>
      <c r="CU12" s="7" t="n">
        <v>0.4329712322389774</v>
      </c>
      <c r="CV12" s="7" t="n">
        <v>0.3936042426565192</v>
      </c>
      <c r="CW12" s="7" t="n">
        <v>0.507386883878081</v>
      </c>
      <c r="CX12" s="7" t="n">
        <v>0.8744849083982621</v>
      </c>
      <c r="CY12" s="7" t="n">
        <v>0.2918434251689074</v>
      </c>
      <c r="CZ12" s="7" t="n">
        <v>0.3438481811725941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0.7587211564608796</v>
      </c>
      <c r="D13" s="7" t="n">
        <v>0.8373115797838866</v>
      </c>
      <c r="E13" s="7" t="n">
        <v>0.4673109763547107</v>
      </c>
      <c r="F13" s="7" t="n">
        <v>0.8709449862772688</v>
      </c>
      <c r="G13" s="7" t="n">
        <v>0.6325056117346518</v>
      </c>
      <c r="H13" s="7" t="n">
        <v>0.4411637951428198</v>
      </c>
      <c r="I13" s="7" t="n">
        <v>0.9058395031474704</v>
      </c>
      <c r="J13" s="7" t="n">
        <v>0.8484370361582231</v>
      </c>
      <c r="K13" s="7" t="n">
        <v>0.3606129292458932</v>
      </c>
      <c r="L13" s="7" t="n">
        <v>0.6535805218008963</v>
      </c>
      <c r="M13" s="7" t="n">
        <v>0.5192866880656745</v>
      </c>
      <c r="N13" s="7" t="n">
        <v>1</v>
      </c>
      <c r="O13" s="7" t="n">
        <v>0.5225000822841566</v>
      </c>
      <c r="P13" s="7" t="n">
        <v>0.4811884056382673</v>
      </c>
      <c r="Q13" s="7" t="n">
        <v>0.4786310013384767</v>
      </c>
      <c r="R13" s="7" t="n">
        <v>0.5490718951346151</v>
      </c>
      <c r="S13" s="7" t="n">
        <v>0.8067475718503569</v>
      </c>
      <c r="T13" s="7" t="n">
        <v>0.6097706690117231</v>
      </c>
      <c r="U13" s="7" t="n">
        <v>0.5575039973937869</v>
      </c>
      <c r="V13" s="7" t="n">
        <v>0.2328544748403241</v>
      </c>
      <c r="W13" s="7" t="n">
        <v>0.9810162321616658</v>
      </c>
      <c r="X13" s="7" t="n">
        <v>0.5290617527502387</v>
      </c>
      <c r="Y13" s="7" t="n">
        <v>0.5536494378640925</v>
      </c>
      <c r="Z13" s="7" t="n">
        <v>0.4967683169543292</v>
      </c>
      <c r="AA13" s="7" t="n">
        <v>0.4588813072113449</v>
      </c>
      <c r="AB13" s="7" t="n">
        <v>0.3685090879763502</v>
      </c>
      <c r="AC13" s="7" t="n">
        <v>0.646077188726223</v>
      </c>
      <c r="AD13" s="7" t="n">
        <v>0.5395659379881068</v>
      </c>
      <c r="AE13" s="7" t="n">
        <v>0.8867799486754079</v>
      </c>
      <c r="AF13" s="7" t="n">
        <v>0.8278108193782541</v>
      </c>
      <c r="AG13" s="7" t="n">
        <v>0.9993696608030297</v>
      </c>
      <c r="AH13" s="7" t="n">
        <v>0.5997650459130217</v>
      </c>
      <c r="AI13" s="7" t="n">
        <v>0.5730140152193923</v>
      </c>
      <c r="AJ13" s="7" t="n">
        <v>0.6345320104766082</v>
      </c>
      <c r="AK13" s="7" t="n">
        <v>0.4834251963961665</v>
      </c>
      <c r="AL13" s="7" t="n">
        <v>0.3932241776752733</v>
      </c>
      <c r="AM13" s="7" t="n">
        <v>-0.06310313527523327</v>
      </c>
      <c r="AN13" s="7" t="n">
        <v>0.5830943981650005</v>
      </c>
      <c r="AO13" s="7" t="n">
        <v>-0.1582140610705464</v>
      </c>
      <c r="AP13" s="7" t="n">
        <v>0.5915934825385584</v>
      </c>
      <c r="AQ13" s="7" t="n">
        <v>0.4999594748686453</v>
      </c>
      <c r="AR13" s="7" t="n">
        <v>0.5772814590443454</v>
      </c>
      <c r="AS13" s="7" t="n">
        <v>0.9883810857811276</v>
      </c>
      <c r="AT13" s="7" t="n">
        <v>0.5634439762632467</v>
      </c>
      <c r="AU13" s="7" t="n">
        <v>0.3986815999534775</v>
      </c>
      <c r="AV13" s="7" t="n">
        <v>0.3132601548098662</v>
      </c>
      <c r="AW13" s="7" t="n">
        <v>0.8699652472678874</v>
      </c>
      <c r="AX13" s="7" t="n">
        <v>0.5166200610649815</v>
      </c>
      <c r="AY13" s="7" t="n">
        <v>0.1817542757832724</v>
      </c>
      <c r="AZ13" s="7" t="n">
        <v>0.4390186549824802</v>
      </c>
      <c r="BA13" s="7" t="n">
        <v>0.4272387058635543</v>
      </c>
      <c r="BB13" s="7" t="n">
        <v>0.4678750236880153</v>
      </c>
      <c r="BC13" s="7" t="n">
        <v>0.6263374541586065</v>
      </c>
      <c r="BD13" s="7" t="n">
        <v>0.5002247059171075</v>
      </c>
      <c r="BE13" s="7" t="n">
        <v>0.6938938718263293</v>
      </c>
      <c r="BF13" s="7" t="n">
        <v>0.2723887505298154</v>
      </c>
      <c r="BG13" s="7" t="n">
        <v>0.4466019224905635</v>
      </c>
      <c r="BH13" s="7" t="n">
        <v>0.9972277123711629</v>
      </c>
      <c r="BI13" s="7" t="n">
        <v>0.786963996187666</v>
      </c>
      <c r="BJ13" s="7" t="n">
        <v>0.3108401878128175</v>
      </c>
      <c r="BK13" s="7" t="n">
        <v>0.4916280409690629</v>
      </c>
      <c r="BL13" s="7" t="n">
        <v>0.4324711060624697</v>
      </c>
      <c r="BM13" s="7" t="n">
        <v>0.5190865144978545</v>
      </c>
      <c r="BN13" s="7" t="n">
        <v>0.430699018783551</v>
      </c>
      <c r="BO13" s="7" t="n">
        <v>0.4896850934641322</v>
      </c>
      <c r="BP13" s="7" t="n">
        <v>0.5741312544115359</v>
      </c>
      <c r="BQ13" s="7" t="n">
        <v>0.1776195024612966</v>
      </c>
      <c r="BR13" s="7" t="n">
        <v>0.4063220220849698</v>
      </c>
      <c r="BS13" s="7" t="n">
        <v>0.1944149900576395</v>
      </c>
      <c r="BT13" s="7" t="n">
        <v>0.5752950043865938</v>
      </c>
      <c r="BU13" s="7" t="n">
        <v>0.54087377686989</v>
      </c>
      <c r="BV13" s="7" t="n">
        <v>0.4941178976060566</v>
      </c>
      <c r="BW13" s="7" t="n">
        <v>0.6763820306139031</v>
      </c>
      <c r="BX13" s="7" t="n">
        <v>-0.1109763599854332</v>
      </c>
      <c r="BY13" s="7" t="n">
        <v>0.499666994836873</v>
      </c>
      <c r="BZ13" s="7" t="n">
        <v>0.4831072555835895</v>
      </c>
      <c r="CA13" s="7" t="n">
        <v>0.9720388732885606</v>
      </c>
      <c r="CB13" s="7" t="n">
        <v>0.5579836944593866</v>
      </c>
      <c r="CC13" s="7" t="n">
        <v>0.389229000464108</v>
      </c>
      <c r="CD13" s="7" t="n">
        <v>0.5181809122566591</v>
      </c>
      <c r="CE13" s="7" t="n">
        <v>0.3823401509209201</v>
      </c>
      <c r="CF13" s="7" t="n">
        <v>0.4996034956359853</v>
      </c>
      <c r="CG13" s="7" t="n">
        <v>0.6138124988903397</v>
      </c>
      <c r="CH13" s="7" t="n">
        <v>0.9050659242856846</v>
      </c>
      <c r="CI13" s="7" t="n">
        <v>0.4549614404401099</v>
      </c>
      <c r="CJ13" s="7" t="n">
        <v>0.6334213723815757</v>
      </c>
      <c r="CK13" s="7" t="n">
        <v>0.4991128855519252</v>
      </c>
      <c r="CL13" s="7" t="n">
        <v>0.4110483954001625</v>
      </c>
      <c r="CM13" s="7" t="n">
        <v>0.4412144823271425</v>
      </c>
      <c r="CN13" s="7" t="n">
        <v>0.4138843697910299</v>
      </c>
      <c r="CO13" s="7" t="n">
        <v>0.5211919371457191</v>
      </c>
      <c r="CP13" s="7" t="n">
        <v>0.3412483433755104</v>
      </c>
      <c r="CQ13" s="7" t="n">
        <v>0.5414077930662977</v>
      </c>
      <c r="CR13" s="7" t="n">
        <v>0.3453327070630751</v>
      </c>
      <c r="CS13" s="7" t="n">
        <v>0.5831494737387747</v>
      </c>
      <c r="CT13" s="7" t="n">
        <v>0.5762590372000811</v>
      </c>
      <c r="CU13" s="7" t="n">
        <v>0.6407119686237825</v>
      </c>
      <c r="CV13" s="7" t="n">
        <v>0.3113491087500068</v>
      </c>
      <c r="CW13" s="7" t="n">
        <v>0.1767336992082676</v>
      </c>
      <c r="CX13" s="7" t="n">
        <v>0.3551267574181157</v>
      </c>
      <c r="CY13" s="7" t="n">
        <v>0.4721710996685576</v>
      </c>
      <c r="CZ13" s="7" t="n">
        <v>0.5091522432131189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0.7936627269805284</v>
      </c>
      <c r="D14" s="7" t="n">
        <v>0.7221029015310034</v>
      </c>
      <c r="E14" s="7" t="n">
        <v>0.5938151903371848</v>
      </c>
      <c r="F14" s="7" t="n">
        <v>0.6592112381399767</v>
      </c>
      <c r="G14" s="7" t="n">
        <v>0.5100567716456773</v>
      </c>
      <c r="H14" s="7" t="n">
        <v>0.8580168863994823</v>
      </c>
      <c r="I14" s="7" t="n">
        <v>0.5941741552713867</v>
      </c>
      <c r="J14" s="7" t="n">
        <v>0.762755560267748</v>
      </c>
      <c r="K14" s="7" t="n">
        <v>0.5151313718273987</v>
      </c>
      <c r="L14" s="7" t="n">
        <v>0.896531006133881</v>
      </c>
      <c r="M14" s="7" t="n">
        <v>0.4028401356635223</v>
      </c>
      <c r="N14" s="7" t="n">
        <v>0.5225000822841566</v>
      </c>
      <c r="O14" s="7" t="n">
        <v>1</v>
      </c>
      <c r="P14" s="7" t="n">
        <v>0.7333470974163478</v>
      </c>
      <c r="Q14" s="7" t="n">
        <v>0.7716599526203713</v>
      </c>
      <c r="R14" s="7" t="n">
        <v>0.8121098358514585</v>
      </c>
      <c r="S14" s="7" t="n">
        <v>0.8003139091951779</v>
      </c>
      <c r="T14" s="7" t="n">
        <v>0.4098367486474121</v>
      </c>
      <c r="U14" s="7" t="n">
        <v>0.6952071201968475</v>
      </c>
      <c r="V14" s="7" t="n">
        <v>0.5128763255986719</v>
      </c>
      <c r="W14" s="7" t="n">
        <v>0.5337407017973789</v>
      </c>
      <c r="X14" s="7" t="n">
        <v>0.3783938786406162</v>
      </c>
      <c r="Y14" s="7" t="n">
        <v>0.6824069148787865</v>
      </c>
      <c r="Z14" s="7" t="n">
        <v>0.7407733009506657</v>
      </c>
      <c r="AA14" s="7" t="n">
        <v>0.3633178172911881</v>
      </c>
      <c r="AB14" s="7" t="n">
        <v>0.5223030176568593</v>
      </c>
      <c r="AC14" s="7" t="n">
        <v>0.7312018593639559</v>
      </c>
      <c r="AD14" s="7" t="n">
        <v>0.7279164420009491</v>
      </c>
      <c r="AE14" s="7" t="n">
        <v>0.5901783143049643</v>
      </c>
      <c r="AF14" s="7" t="n">
        <v>0.7830672897637754</v>
      </c>
      <c r="AG14" s="7" t="n">
        <v>0.5283331042389081</v>
      </c>
      <c r="AH14" s="7" t="n">
        <v>0.6554109100665561</v>
      </c>
      <c r="AI14" s="7" t="n">
        <v>0.4385523165261006</v>
      </c>
      <c r="AJ14" s="7" t="n">
        <v>0.7396564447082776</v>
      </c>
      <c r="AK14" s="7" t="n">
        <v>0.7676954221825948</v>
      </c>
      <c r="AL14" s="7" t="n">
        <v>0.329705420406027</v>
      </c>
      <c r="AM14" s="7" t="n">
        <v>0.386129750157627</v>
      </c>
      <c r="AN14" s="7" t="n">
        <v>0.5040965218124848</v>
      </c>
      <c r="AO14" s="7" t="n">
        <v>0.2589309579740316</v>
      </c>
      <c r="AP14" s="7" t="n">
        <v>0.6591357953739819</v>
      </c>
      <c r="AQ14" s="7" t="n">
        <v>0.8063127917115392</v>
      </c>
      <c r="AR14" s="7" t="n">
        <v>0.3989988306048886</v>
      </c>
      <c r="AS14" s="7" t="n">
        <v>0.5009352796240857</v>
      </c>
      <c r="AT14" s="7" t="n">
        <v>0.3828458702054922</v>
      </c>
      <c r="AU14" s="7" t="n">
        <v>0.5258137373306443</v>
      </c>
      <c r="AV14" s="7" t="n">
        <v>0.5858383798040494</v>
      </c>
      <c r="AW14" s="7" t="n">
        <v>0.7538020032924945</v>
      </c>
      <c r="AX14" s="7" t="n">
        <v>0.8946520127678236</v>
      </c>
      <c r="AY14" s="7" t="n">
        <v>0.3358331589418899</v>
      </c>
      <c r="AZ14" s="7" t="n">
        <v>0.8320324836002496</v>
      </c>
      <c r="BA14" s="7" t="n">
        <v>0.6040843632708186</v>
      </c>
      <c r="BB14" s="7" t="n">
        <v>0.7334118081039717</v>
      </c>
      <c r="BC14" s="7" t="n">
        <v>0.578927164897916</v>
      </c>
      <c r="BD14" s="7" t="n">
        <v>0.933515165671202</v>
      </c>
      <c r="BE14" s="7" t="n">
        <v>0.3345397080850485</v>
      </c>
      <c r="BF14" s="7" t="n">
        <v>0.3918656957367956</v>
      </c>
      <c r="BG14" s="7" t="n">
        <v>0.5425122560075595</v>
      </c>
      <c r="BH14" s="7" t="n">
        <v>0.5368677290323921</v>
      </c>
      <c r="BI14" s="7" t="n">
        <v>0.6954388453303592</v>
      </c>
      <c r="BJ14" s="7" t="n">
        <v>0.3707125471655998</v>
      </c>
      <c r="BK14" s="7" t="n">
        <v>0.9966766994402941</v>
      </c>
      <c r="BL14" s="7" t="n">
        <v>0.5127345512019919</v>
      </c>
      <c r="BM14" s="7" t="n">
        <v>0.7081741688494062</v>
      </c>
      <c r="BN14" s="7" t="n">
        <v>0.3149058857427933</v>
      </c>
      <c r="BO14" s="7" t="n">
        <v>0.3775471751635791</v>
      </c>
      <c r="BP14" s="7" t="n">
        <v>0.6813483651113882</v>
      </c>
      <c r="BQ14" s="7" t="n">
        <v>0.3618672989860727</v>
      </c>
      <c r="BR14" s="7" t="n">
        <v>0.4521845980314315</v>
      </c>
      <c r="BS14" s="7" t="n">
        <v>0.3567429583191241</v>
      </c>
      <c r="BT14" s="7" t="n">
        <v>0.8685810275989324</v>
      </c>
      <c r="BU14" s="7" t="n">
        <v>0.5877278749717435</v>
      </c>
      <c r="BV14" s="7" t="n">
        <v>0.8051474302834359</v>
      </c>
      <c r="BW14" s="7" t="n">
        <v>0.6507871895641169</v>
      </c>
      <c r="BX14" s="7" t="n">
        <v>0.3153440612937115</v>
      </c>
      <c r="BY14" s="7" t="n">
        <v>0.6061059754339536</v>
      </c>
      <c r="BZ14" s="7" t="n">
        <v>0.4919193662747453</v>
      </c>
      <c r="CA14" s="7" t="n">
        <v>0.5523874326764469</v>
      </c>
      <c r="CB14" s="7" t="n">
        <v>0.3792362070092632</v>
      </c>
      <c r="CC14" s="7" t="n">
        <v>0.6506760904240615</v>
      </c>
      <c r="CD14" s="7" t="n">
        <v>0.4030455961444749</v>
      </c>
      <c r="CE14" s="7" t="n">
        <v>0.5520589306244238</v>
      </c>
      <c r="CF14" s="7" t="n">
        <v>0.6149938631627175</v>
      </c>
      <c r="CG14" s="7" t="n">
        <v>0.6915187406695618</v>
      </c>
      <c r="CH14" s="7" t="n">
        <v>0.6624176724670321</v>
      </c>
      <c r="CI14" s="7" t="n">
        <v>0.5115043959130484</v>
      </c>
      <c r="CJ14" s="7" t="n">
        <v>0.4238669023900653</v>
      </c>
      <c r="CK14" s="7" t="n">
        <v>0.6612064770568905</v>
      </c>
      <c r="CL14" s="7" t="n">
        <v>0.6827952206867706</v>
      </c>
      <c r="CM14" s="7" t="n">
        <v>0.4216560051627592</v>
      </c>
      <c r="CN14" s="7" t="n">
        <v>0.4631035105745823</v>
      </c>
      <c r="CO14" s="7" t="n">
        <v>0.7802038073905165</v>
      </c>
      <c r="CP14" s="7" t="n">
        <v>0.3931169648683724</v>
      </c>
      <c r="CQ14" s="7" t="n">
        <v>0.784179441353956</v>
      </c>
      <c r="CR14" s="7" t="n">
        <v>0.3893023730152844</v>
      </c>
      <c r="CS14" s="7" t="n">
        <v>0.7704114101318904</v>
      </c>
      <c r="CT14" s="7" t="n">
        <v>0.3950738559180233</v>
      </c>
      <c r="CU14" s="7" t="n">
        <v>0.6012525667277344</v>
      </c>
      <c r="CV14" s="7" t="n">
        <v>0.3607909826442682</v>
      </c>
      <c r="CW14" s="7" t="n">
        <v>0.3456748582237987</v>
      </c>
      <c r="CX14" s="7" t="n">
        <v>0.266060818759852</v>
      </c>
      <c r="CY14" s="7" t="n">
        <v>0.5304038296335397</v>
      </c>
      <c r="CZ14" s="7" t="n">
        <v>0.5304849463690687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0.6552778381316495</v>
      </c>
      <c r="D15" s="7" t="n">
        <v>0.5476659370711997</v>
      </c>
      <c r="E15" s="7" t="n">
        <v>0.3073636140339447</v>
      </c>
      <c r="F15" s="7" t="n">
        <v>0.4794138725100343</v>
      </c>
      <c r="G15" s="7" t="n">
        <v>0.1963055149512189</v>
      </c>
      <c r="H15" s="7" t="n">
        <v>0.52691044178906</v>
      </c>
      <c r="I15" s="7" t="n">
        <v>0.5825973114248477</v>
      </c>
      <c r="J15" s="7" t="n">
        <v>0.6398970343260589</v>
      </c>
      <c r="K15" s="7" t="n">
        <v>0.6270265617291094</v>
      </c>
      <c r="L15" s="7" t="n">
        <v>0.8072642714254299</v>
      </c>
      <c r="M15" s="7" t="n">
        <v>0.3786763049697159</v>
      </c>
      <c r="N15" s="7" t="n">
        <v>0.4811884056382673</v>
      </c>
      <c r="O15" s="7" t="n">
        <v>0.7333470974163478</v>
      </c>
      <c r="P15" s="7" t="n">
        <v>1</v>
      </c>
      <c r="Q15" s="7" t="n">
        <v>0.7728319487544408</v>
      </c>
      <c r="R15" s="7" t="n">
        <v>0.7368048566308623</v>
      </c>
      <c r="S15" s="7" t="n">
        <v>0.684656550797256</v>
      </c>
      <c r="T15" s="7" t="n">
        <v>0.401496881207314</v>
      </c>
      <c r="U15" s="7" t="n">
        <v>0.4328193062215708</v>
      </c>
      <c r="V15" s="7" t="n">
        <v>0.27569533678745</v>
      </c>
      <c r="W15" s="7" t="n">
        <v>0.4971097528566858</v>
      </c>
      <c r="X15" s="7" t="n">
        <v>0.372788968575489</v>
      </c>
      <c r="Y15" s="7" t="n">
        <v>0.5924533785627767</v>
      </c>
      <c r="Z15" s="7" t="n">
        <v>0.9964100744602927</v>
      </c>
      <c r="AA15" s="7" t="n">
        <v>0.3507482356355414</v>
      </c>
      <c r="AB15" s="7" t="n">
        <v>0.4623210856160691</v>
      </c>
      <c r="AC15" s="7" t="n">
        <v>0.8673350228373105</v>
      </c>
      <c r="AD15" s="7" t="n">
        <v>0.9298649445721899</v>
      </c>
      <c r="AE15" s="7" t="n">
        <v>0.3884859910040067</v>
      </c>
      <c r="AF15" s="7" t="n">
        <v>0.7418086773804232</v>
      </c>
      <c r="AG15" s="7" t="n">
        <v>0.4923121533738088</v>
      </c>
      <c r="AH15" s="7" t="n">
        <v>0.3783757813853018</v>
      </c>
      <c r="AI15" s="7" t="n">
        <v>0.4375068364355275</v>
      </c>
      <c r="AJ15" s="7" t="n">
        <v>0.8883143106184268</v>
      </c>
      <c r="AK15" s="7" t="n">
        <v>0.9934276636073368</v>
      </c>
      <c r="AL15" s="7" t="n">
        <v>0.0524973202523616</v>
      </c>
      <c r="AM15" s="7" t="n">
        <v>0.3330095367941246</v>
      </c>
      <c r="AN15" s="7" t="n">
        <v>0.3295728932948327</v>
      </c>
      <c r="AO15" s="7" t="n">
        <v>0.2534510954097014</v>
      </c>
      <c r="AP15" s="7" t="n">
        <v>0.3843936291446652</v>
      </c>
      <c r="AQ15" s="7" t="n">
        <v>0.9245061545729474</v>
      </c>
      <c r="AR15" s="7" t="n">
        <v>0.07819555804785759</v>
      </c>
      <c r="AS15" s="7" t="n">
        <v>0.4567809396295155</v>
      </c>
      <c r="AT15" s="7" t="n">
        <v>0.4062272423555769</v>
      </c>
      <c r="AU15" s="7" t="n">
        <v>0.27631233855066</v>
      </c>
      <c r="AV15" s="7" t="n">
        <v>0.3359133809902946</v>
      </c>
      <c r="AW15" s="7" t="n">
        <v>0.680381414712662</v>
      </c>
      <c r="AX15" s="7" t="n">
        <v>0.822803251333359</v>
      </c>
      <c r="AY15" s="7" t="n">
        <v>0.2459411159719466</v>
      </c>
      <c r="AZ15" s="7" t="n">
        <v>0.5543963478923031</v>
      </c>
      <c r="BA15" s="7" t="n">
        <v>0.3570327026882892</v>
      </c>
      <c r="BB15" s="7" t="n">
        <v>0.9976368868480929</v>
      </c>
      <c r="BC15" s="7" t="n">
        <v>0.4712616787959714</v>
      </c>
      <c r="BD15" s="7" t="n">
        <v>0.8156320003037149</v>
      </c>
      <c r="BE15" s="7" t="n">
        <v>0.3963875709822262</v>
      </c>
      <c r="BF15" s="7" t="n">
        <v>0.3014858796220902</v>
      </c>
      <c r="BG15" s="7" t="n">
        <v>0.4924722302509961</v>
      </c>
      <c r="BH15" s="7" t="n">
        <v>0.4982738837655517</v>
      </c>
      <c r="BI15" s="7" t="n">
        <v>0.6365085550223111</v>
      </c>
      <c r="BJ15" s="7" t="n">
        <v>0.3202059422275033</v>
      </c>
      <c r="BK15" s="7" t="n">
        <v>0.7164256735582684</v>
      </c>
      <c r="BL15" s="7" t="n">
        <v>0.4688106202384695</v>
      </c>
      <c r="BM15" s="7" t="n">
        <v>0.7905686038618738</v>
      </c>
      <c r="BN15" s="7" t="n">
        <v>0.30311747042624</v>
      </c>
      <c r="BO15" s="7" t="n">
        <v>0.3632485888998785</v>
      </c>
      <c r="BP15" s="7" t="n">
        <v>0.62011593935284</v>
      </c>
      <c r="BQ15" s="7" t="n">
        <v>0.2652249456556313</v>
      </c>
      <c r="BR15" s="7" t="n">
        <v>0.3099776511690481</v>
      </c>
      <c r="BS15" s="7" t="n">
        <v>0.2431705946619939</v>
      </c>
      <c r="BT15" s="7" t="n">
        <v>0.8116350796170875</v>
      </c>
      <c r="BU15" s="7" t="n">
        <v>0.3312189125250056</v>
      </c>
      <c r="BV15" s="7" t="n">
        <v>0.9260328817547251</v>
      </c>
      <c r="BW15" s="7" t="n">
        <v>0.3994288429054726</v>
      </c>
      <c r="BX15" s="7" t="n">
        <v>0.2921411552266355</v>
      </c>
      <c r="BY15" s="7" t="n">
        <v>0.5757567261705698</v>
      </c>
      <c r="BZ15" s="7" t="n">
        <v>0.4352161948809176</v>
      </c>
      <c r="CA15" s="7" t="n">
        <v>0.470102197337782</v>
      </c>
      <c r="CB15" s="7" t="n">
        <v>0.3778203956160754</v>
      </c>
      <c r="CC15" s="7" t="n">
        <v>0.9581561987350483</v>
      </c>
      <c r="CD15" s="7" t="n">
        <v>0.3978260866962773</v>
      </c>
      <c r="CE15" s="7" t="n">
        <v>0.6086308243496212</v>
      </c>
      <c r="CF15" s="7" t="n">
        <v>0.5941901746451724</v>
      </c>
      <c r="CG15" s="7" t="n">
        <v>0.7453160308786407</v>
      </c>
      <c r="CH15" s="7" t="n">
        <v>0.622902661233839</v>
      </c>
      <c r="CI15" s="7" t="n">
        <v>0.4419398481133052</v>
      </c>
      <c r="CJ15" s="7" t="n">
        <v>0.4314733584505097</v>
      </c>
      <c r="CK15" s="7" t="n">
        <v>0.8356215076931404</v>
      </c>
      <c r="CL15" s="7" t="n">
        <v>0.9601330029754714</v>
      </c>
      <c r="CM15" s="7" t="n">
        <v>0.1283455662746212</v>
      </c>
      <c r="CN15" s="7" t="n">
        <v>0.4438298648781859</v>
      </c>
      <c r="CO15" s="7" t="n">
        <v>0.924540229690448</v>
      </c>
      <c r="CP15" s="7" t="n">
        <v>0.3559545124071639</v>
      </c>
      <c r="CQ15" s="7" t="n">
        <v>0.9045174942073028</v>
      </c>
      <c r="CR15" s="7" t="n">
        <v>0.3469264624205989</v>
      </c>
      <c r="CS15" s="7" t="n">
        <v>0.8100250232174541</v>
      </c>
      <c r="CT15" s="7" t="n">
        <v>0.07428342616965432</v>
      </c>
      <c r="CU15" s="7" t="n">
        <v>0.3162006435809509</v>
      </c>
      <c r="CV15" s="7" t="n">
        <v>0.3159690202022228</v>
      </c>
      <c r="CW15" s="7" t="n">
        <v>0.2463660983306419</v>
      </c>
      <c r="CX15" s="7" t="n">
        <v>0.3193595938088236</v>
      </c>
      <c r="CY15" s="7" t="n">
        <v>0.269543668208193</v>
      </c>
      <c r="CZ15" s="7" t="n">
        <v>0.2271718374577127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0.808818398454496</v>
      </c>
      <c r="D16" s="7" t="n">
        <v>0.6391282548903326</v>
      </c>
      <c r="E16" s="7" t="n">
        <v>0.3761395817724292</v>
      </c>
      <c r="F16" s="7" t="n">
        <v>0.5521724844332678</v>
      </c>
      <c r="G16" s="7" t="n">
        <v>0.3514908884505534</v>
      </c>
      <c r="H16" s="7" t="n">
        <v>0.5495584465906653</v>
      </c>
      <c r="I16" s="7" t="n">
        <v>0.6725162749434539</v>
      </c>
      <c r="J16" s="7" t="n">
        <v>0.7204712575780785</v>
      </c>
      <c r="K16" s="7" t="n">
        <v>0.8263266548853808</v>
      </c>
      <c r="L16" s="7" t="n">
        <v>0.8066659695611802</v>
      </c>
      <c r="M16" s="7" t="n">
        <v>0.63963394241292</v>
      </c>
      <c r="N16" s="7" t="n">
        <v>0.4786310013384767</v>
      </c>
      <c r="O16" s="7" t="n">
        <v>0.7716599526203713</v>
      </c>
      <c r="P16" s="7" t="n">
        <v>0.7728319487544408</v>
      </c>
      <c r="Q16" s="7" t="n">
        <v>1</v>
      </c>
      <c r="R16" s="7" t="n">
        <v>0.9622454551423095</v>
      </c>
      <c r="S16" s="7" t="n">
        <v>0.8027780114604602</v>
      </c>
      <c r="T16" s="7" t="n">
        <v>0.621303193595699</v>
      </c>
      <c r="U16" s="7" t="n">
        <v>0.5819159823333545</v>
      </c>
      <c r="V16" s="7" t="n">
        <v>0.1731282753787515</v>
      </c>
      <c r="W16" s="7" t="n">
        <v>0.4944446113589671</v>
      </c>
      <c r="X16" s="7" t="n">
        <v>0.636382388879932</v>
      </c>
      <c r="Y16" s="7" t="n">
        <v>0.6848859742081487</v>
      </c>
      <c r="Z16" s="7" t="n">
        <v>0.7561448647994032</v>
      </c>
      <c r="AA16" s="7" t="n">
        <v>0.6540183918093146</v>
      </c>
      <c r="AB16" s="7" t="n">
        <v>0.8379128816413638</v>
      </c>
      <c r="AC16" s="7" t="n">
        <v>0.8993305421235693</v>
      </c>
      <c r="AD16" s="7" t="n">
        <v>0.857350439892043</v>
      </c>
      <c r="AE16" s="7" t="n">
        <v>0.483127784773882</v>
      </c>
      <c r="AF16" s="7" t="n">
        <v>0.7949931043948917</v>
      </c>
      <c r="AG16" s="7" t="n">
        <v>0.489327980647384</v>
      </c>
      <c r="AH16" s="7" t="n">
        <v>0.6167533879254765</v>
      </c>
      <c r="AI16" s="7" t="n">
        <v>0.6491053129968052</v>
      </c>
      <c r="AJ16" s="7" t="n">
        <v>0.8728152461418924</v>
      </c>
      <c r="AK16" s="7" t="n">
        <v>0.7856804410888041</v>
      </c>
      <c r="AL16" s="7" t="n">
        <v>0.1404768097925523</v>
      </c>
      <c r="AM16" s="7" t="n">
        <v>0.6103833733457128</v>
      </c>
      <c r="AN16" s="7" t="n">
        <v>0.6469446729513215</v>
      </c>
      <c r="AO16" s="7" t="n">
        <v>0.4701333810849615</v>
      </c>
      <c r="AP16" s="7" t="n">
        <v>0.635727875304113</v>
      </c>
      <c r="AQ16" s="7" t="n">
        <v>0.7803883204074702</v>
      </c>
      <c r="AR16" s="7" t="n">
        <v>0.186122497193744</v>
      </c>
      <c r="AS16" s="7" t="n">
        <v>0.4362513105469484</v>
      </c>
      <c r="AT16" s="7" t="n">
        <v>0.6284149776722471</v>
      </c>
      <c r="AU16" s="7" t="n">
        <v>0.3785567885370149</v>
      </c>
      <c r="AV16" s="7" t="n">
        <v>0.2395331751773077</v>
      </c>
      <c r="AW16" s="7" t="n">
        <v>0.6629282052496208</v>
      </c>
      <c r="AX16" s="7" t="n">
        <v>0.900346784823247</v>
      </c>
      <c r="AY16" s="7" t="n">
        <v>0.6348448876709901</v>
      </c>
      <c r="AZ16" s="7" t="n">
        <v>0.7352331354604896</v>
      </c>
      <c r="BA16" s="7" t="n">
        <v>0.4895574906683273</v>
      </c>
      <c r="BB16" s="7" t="n">
        <v>0.7693729061539528</v>
      </c>
      <c r="BC16" s="7" t="n">
        <v>0.6698239205525992</v>
      </c>
      <c r="BD16" s="7" t="n">
        <v>0.8105898537133169</v>
      </c>
      <c r="BE16" s="7" t="n">
        <v>0.4385600973688591</v>
      </c>
      <c r="BF16" s="7" t="n">
        <v>0.7037451877927001</v>
      </c>
      <c r="BG16" s="7" t="n">
        <v>0.8062619395497151</v>
      </c>
      <c r="BH16" s="7" t="n">
        <v>0.5137579827935301</v>
      </c>
      <c r="BI16" s="7" t="n">
        <v>0.6683785110288823</v>
      </c>
      <c r="BJ16" s="7" t="n">
        <v>0.4757230257122761</v>
      </c>
      <c r="BK16" s="7" t="n">
        <v>0.772216312710964</v>
      </c>
      <c r="BL16" s="7" t="n">
        <v>0.8294402047778842</v>
      </c>
      <c r="BM16" s="7" t="n">
        <v>0.8822563845606908</v>
      </c>
      <c r="BN16" s="7" t="n">
        <v>0.567504338488248</v>
      </c>
      <c r="BO16" s="7" t="n">
        <v>0.6082571787026702</v>
      </c>
      <c r="BP16" s="7" t="n">
        <v>0.8724966555390928</v>
      </c>
      <c r="BQ16" s="7" t="n">
        <v>0.666229726899493</v>
      </c>
      <c r="BR16" s="7" t="n">
        <v>0.6297320850068673</v>
      </c>
      <c r="BS16" s="7" t="n">
        <v>0.6672213964437007</v>
      </c>
      <c r="BT16" s="7" t="n">
        <v>0.873626862926657</v>
      </c>
      <c r="BU16" s="7" t="n">
        <v>0.5543005214913206</v>
      </c>
      <c r="BV16" s="7" t="n">
        <v>0.784077660334572</v>
      </c>
      <c r="BW16" s="7" t="n">
        <v>0.5682231092172091</v>
      </c>
      <c r="BX16" s="7" t="n">
        <v>0.5281351752941035</v>
      </c>
      <c r="BY16" s="7" t="n">
        <v>0.8513183251272423</v>
      </c>
      <c r="BZ16" s="7" t="n">
        <v>0.7881607774774799</v>
      </c>
      <c r="CA16" s="7" t="n">
        <v>0.4931991154673779</v>
      </c>
      <c r="CB16" s="7" t="n">
        <v>0.6339054059971814</v>
      </c>
      <c r="CC16" s="7" t="n">
        <v>0.7402019836701847</v>
      </c>
      <c r="CD16" s="7" t="n">
        <v>0.641476234665492</v>
      </c>
      <c r="CE16" s="7" t="n">
        <v>0.8621503341153018</v>
      </c>
      <c r="CF16" s="7" t="n">
        <v>0.8794650753766124</v>
      </c>
      <c r="CG16" s="7" t="n">
        <v>0.8785073806717689</v>
      </c>
      <c r="CH16" s="7" t="n">
        <v>0.7245998694500076</v>
      </c>
      <c r="CI16" s="7" t="n">
        <v>0.7670840949554383</v>
      </c>
      <c r="CJ16" s="7" t="n">
        <v>0.632184561306124</v>
      </c>
      <c r="CK16" s="7" t="n">
        <v>0.8893415809505602</v>
      </c>
      <c r="CL16" s="7" t="n">
        <v>0.7456417160538135</v>
      </c>
      <c r="CM16" s="7" t="n">
        <v>0.2728862681211466</v>
      </c>
      <c r="CN16" s="7" t="n">
        <v>0.7286272855128488</v>
      </c>
      <c r="CO16" s="7" t="n">
        <v>0.7552101367940067</v>
      </c>
      <c r="CP16" s="7" t="n">
        <v>0.6798921286346477</v>
      </c>
      <c r="CQ16" s="7" t="n">
        <v>0.7952592796149233</v>
      </c>
      <c r="CR16" s="7" t="n">
        <v>0.6753564923399903</v>
      </c>
      <c r="CS16" s="7" t="n">
        <v>0.7526206788472882</v>
      </c>
      <c r="CT16" s="7" t="n">
        <v>0.1805183259820664</v>
      </c>
      <c r="CU16" s="7" t="n">
        <v>0.514330136405685</v>
      </c>
      <c r="CV16" s="7" t="n">
        <v>0.6498627540492913</v>
      </c>
      <c r="CW16" s="7" t="n">
        <v>0.6488777521202792</v>
      </c>
      <c r="CX16" s="7" t="n">
        <v>0.5789067490154644</v>
      </c>
      <c r="CY16" s="7" t="n">
        <v>0.3507737486663133</v>
      </c>
      <c r="CZ16" s="7" t="n">
        <v>0.3948188603386769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0.8945163984841698</v>
      </c>
      <c r="D17" s="7" t="n">
        <v>0.758632096822011</v>
      </c>
      <c r="E17" s="7" t="n">
        <v>0.5390836218009155</v>
      </c>
      <c r="F17" s="7" t="n">
        <v>0.6783994968792375</v>
      </c>
      <c r="G17" s="7" t="n">
        <v>0.5170556492309611</v>
      </c>
      <c r="H17" s="7" t="n">
        <v>0.6504480110099562</v>
      </c>
      <c r="I17" s="7" t="n">
        <v>0.7350991280967586</v>
      </c>
      <c r="J17" s="7" t="n">
        <v>0.8156112772110492</v>
      </c>
      <c r="K17" s="7" t="n">
        <v>0.7391398352566945</v>
      </c>
      <c r="L17" s="7" t="n">
        <v>0.8335129121247139</v>
      </c>
      <c r="M17" s="7" t="n">
        <v>0.6845838357015951</v>
      </c>
      <c r="N17" s="7" t="n">
        <v>0.5490718951346151</v>
      </c>
      <c r="O17" s="7" t="n">
        <v>0.8121098358514585</v>
      </c>
      <c r="P17" s="7" t="n">
        <v>0.7368048566308623</v>
      </c>
      <c r="Q17" s="7" t="n">
        <v>0.9622454551423095</v>
      </c>
      <c r="R17" s="7" t="n">
        <v>1</v>
      </c>
      <c r="S17" s="7" t="n">
        <v>0.8874231080452328</v>
      </c>
      <c r="T17" s="7" t="n">
        <v>0.6690867095191776</v>
      </c>
      <c r="U17" s="7" t="n">
        <v>0.7243464980769689</v>
      </c>
      <c r="V17" s="7" t="n">
        <v>0.2997837033585015</v>
      </c>
      <c r="W17" s="7" t="n">
        <v>0.5703391020794039</v>
      </c>
      <c r="X17" s="7" t="n">
        <v>0.6810888704129424</v>
      </c>
      <c r="Y17" s="7" t="n">
        <v>0.7366163537952665</v>
      </c>
      <c r="Z17" s="7" t="n">
        <v>0.7284530401516028</v>
      </c>
      <c r="AA17" s="7" t="n">
        <v>0.6887759160791294</v>
      </c>
      <c r="AB17" s="7" t="n">
        <v>0.784615007674765</v>
      </c>
      <c r="AC17" s="7" t="n">
        <v>0.8898154926255135</v>
      </c>
      <c r="AD17" s="7" t="n">
        <v>0.7972444894243369</v>
      </c>
      <c r="AE17" s="7" t="n">
        <v>0.6129398759612757</v>
      </c>
      <c r="AF17" s="7" t="n">
        <v>0.8521496069691262</v>
      </c>
      <c r="AG17" s="7" t="n">
        <v>0.5591983942045</v>
      </c>
      <c r="AH17" s="7" t="n">
        <v>0.7440089470357321</v>
      </c>
      <c r="AI17" s="7" t="n">
        <v>0.6931736790977261</v>
      </c>
      <c r="AJ17" s="7" t="n">
        <v>0.8683249098670325</v>
      </c>
      <c r="AK17" s="7" t="n">
        <v>0.7509171067728234</v>
      </c>
      <c r="AL17" s="7" t="n">
        <v>0.3001740492261719</v>
      </c>
      <c r="AM17" s="7" t="n">
        <v>0.5199129655220076</v>
      </c>
      <c r="AN17" s="7" t="n">
        <v>0.7291684579405225</v>
      </c>
      <c r="AO17" s="7" t="n">
        <v>0.3585067627357451</v>
      </c>
      <c r="AP17" s="7" t="n">
        <v>0.763517732908582</v>
      </c>
      <c r="AQ17" s="7" t="n">
        <v>0.7497709131746709</v>
      </c>
      <c r="AR17" s="7" t="n">
        <v>0.3617927359672324</v>
      </c>
      <c r="AS17" s="7" t="n">
        <v>0.5082538239029359</v>
      </c>
      <c r="AT17" s="7" t="n">
        <v>0.6575930026746285</v>
      </c>
      <c r="AU17" s="7" t="n">
        <v>0.5212021195183867</v>
      </c>
      <c r="AV17" s="7" t="n">
        <v>0.3572229902387026</v>
      </c>
      <c r="AW17" s="7" t="n">
        <v>0.7554218027483017</v>
      </c>
      <c r="AX17" s="7" t="n">
        <v>0.8927338759794551</v>
      </c>
      <c r="AY17" s="7" t="n">
        <v>0.6165339319991125</v>
      </c>
      <c r="AZ17" s="7" t="n">
        <v>0.8156006025401493</v>
      </c>
      <c r="BA17" s="7" t="n">
        <v>0.6130299428687715</v>
      </c>
      <c r="BB17" s="7" t="n">
        <v>0.7322568309756428</v>
      </c>
      <c r="BC17" s="7" t="n">
        <v>0.7242319079952766</v>
      </c>
      <c r="BD17" s="7" t="n">
        <v>0.8085017908356605</v>
      </c>
      <c r="BE17" s="7" t="n">
        <v>0.4765460698308218</v>
      </c>
      <c r="BF17" s="7" t="n">
        <v>0.6800757669192522</v>
      </c>
      <c r="BG17" s="7" t="n">
        <v>0.7544066008962147</v>
      </c>
      <c r="BH17" s="7" t="n">
        <v>0.5805151494113552</v>
      </c>
      <c r="BI17" s="7" t="n">
        <v>0.7299171505496473</v>
      </c>
      <c r="BJ17" s="7" t="n">
        <v>0.5111339600184783</v>
      </c>
      <c r="BK17" s="7" t="n">
        <v>0.8075632693591104</v>
      </c>
      <c r="BL17" s="7" t="n">
        <v>0.7802424251321824</v>
      </c>
      <c r="BM17" s="7" t="n">
        <v>0.8274412757311315</v>
      </c>
      <c r="BN17" s="7" t="n">
        <v>0.6115122598887077</v>
      </c>
      <c r="BO17" s="7" t="n">
        <v>0.6532727479404864</v>
      </c>
      <c r="BP17" s="7" t="n">
        <v>0.8770209875711606</v>
      </c>
      <c r="BQ17" s="7" t="n">
        <v>0.6413677442577912</v>
      </c>
      <c r="BR17" s="7" t="n">
        <v>0.6836914823840209</v>
      </c>
      <c r="BS17" s="7" t="n">
        <v>0.641510443923623</v>
      </c>
      <c r="BT17" s="7" t="n">
        <v>0.9245709066074247</v>
      </c>
      <c r="BU17" s="7" t="n">
        <v>0.7181314073366393</v>
      </c>
      <c r="BV17" s="7" t="n">
        <v>0.7523807154422998</v>
      </c>
      <c r="BW17" s="7" t="n">
        <v>0.6797842303105116</v>
      </c>
      <c r="BX17" s="7" t="n">
        <v>0.4271440635947407</v>
      </c>
      <c r="BY17" s="7" t="n">
        <v>0.8209126300248425</v>
      </c>
      <c r="BZ17" s="7" t="n">
        <v>0.7678310857153906</v>
      </c>
      <c r="CA17" s="7" t="n">
        <v>0.586290654039237</v>
      </c>
      <c r="CB17" s="7" t="n">
        <v>0.67315091705249</v>
      </c>
      <c r="CC17" s="7" t="n">
        <v>0.6883235952942111</v>
      </c>
      <c r="CD17" s="7" t="n">
        <v>0.6768495412313652</v>
      </c>
      <c r="CE17" s="7" t="n">
        <v>0.8208900017006837</v>
      </c>
      <c r="CF17" s="7" t="n">
        <v>0.871365459011385</v>
      </c>
      <c r="CG17" s="7" t="n">
        <v>0.8780237521667592</v>
      </c>
      <c r="CH17" s="7" t="n">
        <v>0.7832844724882009</v>
      </c>
      <c r="CI17" s="7" t="n">
        <v>0.7238279138564688</v>
      </c>
      <c r="CJ17" s="7" t="n">
        <v>0.673458887019222</v>
      </c>
      <c r="CK17" s="7" t="n">
        <v>0.8433836056555473</v>
      </c>
      <c r="CL17" s="7" t="n">
        <v>0.6765491119366353</v>
      </c>
      <c r="CM17" s="7" t="n">
        <v>0.4232524118600567</v>
      </c>
      <c r="CN17" s="7" t="n">
        <v>0.6651337899443809</v>
      </c>
      <c r="CO17" s="7" t="n">
        <v>0.7288536509972766</v>
      </c>
      <c r="CP17" s="7" t="n">
        <v>0.6003638106540063</v>
      </c>
      <c r="CQ17" s="7" t="n">
        <v>0.7670088904872195</v>
      </c>
      <c r="CR17" s="7" t="n">
        <v>0.5980478377956945</v>
      </c>
      <c r="CS17" s="7" t="n">
        <v>0.762031979904939</v>
      </c>
      <c r="CT17" s="7" t="n">
        <v>0.3561594892419315</v>
      </c>
      <c r="CU17" s="7" t="n">
        <v>0.6617118027255856</v>
      </c>
      <c r="CV17" s="7" t="n">
        <v>0.5671269719289542</v>
      </c>
      <c r="CW17" s="7" t="n">
        <v>0.6305598385562954</v>
      </c>
      <c r="CX17" s="7" t="n">
        <v>0.5845469132588372</v>
      </c>
      <c r="CY17" s="7" t="n">
        <v>0.5249174271650945</v>
      </c>
      <c r="CZ17" s="7" t="n">
        <v>0.5693150983514011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0.9832487901740077</v>
      </c>
      <c r="D18" s="7" t="n">
        <v>0.9643922852859516</v>
      </c>
      <c r="E18" s="7" t="n">
        <v>0.6848382492467939</v>
      </c>
      <c r="F18" s="7" t="n">
        <v>0.9301610915833536</v>
      </c>
      <c r="G18" s="7" t="n">
        <v>0.7699716883765173</v>
      </c>
      <c r="H18" s="7" t="n">
        <v>0.7081241020768643</v>
      </c>
      <c r="I18" s="7" t="n">
        <v>0.8913237303290665</v>
      </c>
      <c r="J18" s="7" t="n">
        <v>0.9904944614235807</v>
      </c>
      <c r="K18" s="7" t="n">
        <v>0.6099728695871828</v>
      </c>
      <c r="L18" s="7" t="n">
        <v>0.8541260939299768</v>
      </c>
      <c r="M18" s="7" t="n">
        <v>0.6595764517073314</v>
      </c>
      <c r="N18" s="7" t="n">
        <v>0.8067475718503569</v>
      </c>
      <c r="O18" s="7" t="n">
        <v>0.8003139091951779</v>
      </c>
      <c r="P18" s="7" t="n">
        <v>0.684656550797256</v>
      </c>
      <c r="Q18" s="7" t="n">
        <v>0.8027780114604602</v>
      </c>
      <c r="R18" s="7" t="n">
        <v>0.8874231080452328</v>
      </c>
      <c r="S18" s="7" t="n">
        <v>1</v>
      </c>
      <c r="T18" s="7" t="n">
        <v>0.6974058509120363</v>
      </c>
      <c r="U18" s="7" t="n">
        <v>0.8166756376171294</v>
      </c>
      <c r="V18" s="7" t="n">
        <v>0.4086010108440406</v>
      </c>
      <c r="W18" s="7" t="n">
        <v>0.8159846035575158</v>
      </c>
      <c r="X18" s="7" t="n">
        <v>0.6576888721332736</v>
      </c>
      <c r="Y18" s="7" t="n">
        <v>0.736942279623672</v>
      </c>
      <c r="Z18" s="7" t="n">
        <v>0.6962741969210238</v>
      </c>
      <c r="AA18" s="7" t="n">
        <v>0.622424161192318</v>
      </c>
      <c r="AB18" s="7" t="n">
        <v>0.6555521381694529</v>
      </c>
      <c r="AC18" s="7" t="n">
        <v>0.8631802780614753</v>
      </c>
      <c r="AD18" s="7" t="n">
        <v>0.7452926102158967</v>
      </c>
      <c r="AE18" s="7" t="n">
        <v>0.8812661992506243</v>
      </c>
      <c r="AF18" s="7" t="n">
        <v>0.9748332639907804</v>
      </c>
      <c r="AG18" s="7" t="n">
        <v>0.8128582237120504</v>
      </c>
      <c r="AH18" s="7" t="n">
        <v>0.8447791783014384</v>
      </c>
      <c r="AI18" s="7" t="n">
        <v>0.687115355008011</v>
      </c>
      <c r="AJ18" s="7" t="n">
        <v>0.8524101691253371</v>
      </c>
      <c r="AK18" s="7" t="n">
        <v>0.6940692998125476</v>
      </c>
      <c r="AL18" s="7" t="n">
        <v>0.5138156529758172</v>
      </c>
      <c r="AM18" s="7" t="n">
        <v>0.2688373344771023</v>
      </c>
      <c r="AN18" s="7" t="n">
        <v>0.7199069400398139</v>
      </c>
      <c r="AO18" s="7" t="n">
        <v>0.1054403263253905</v>
      </c>
      <c r="AP18" s="7" t="n">
        <v>0.8450724636519484</v>
      </c>
      <c r="AQ18" s="7" t="n">
        <v>0.7075416475472889</v>
      </c>
      <c r="AR18" s="7" t="n">
        <v>0.6558285256332291</v>
      </c>
      <c r="AS18" s="7" t="n">
        <v>0.7742568026395226</v>
      </c>
      <c r="AT18" s="7" t="n">
        <v>0.6619820458511262</v>
      </c>
      <c r="AU18" s="7" t="n">
        <v>0.6535695606895969</v>
      </c>
      <c r="AV18" s="7" t="n">
        <v>0.4722884183962638</v>
      </c>
      <c r="AW18" s="7" t="n">
        <v>0.9595306236568758</v>
      </c>
      <c r="AX18" s="7" t="n">
        <v>0.7955670506051977</v>
      </c>
      <c r="AY18" s="7" t="n">
        <v>0.4593238424420226</v>
      </c>
      <c r="AZ18" s="7" t="n">
        <v>0.7581641881258524</v>
      </c>
      <c r="BA18" s="7" t="n">
        <v>0.7146023349440204</v>
      </c>
      <c r="BB18" s="7" t="n">
        <v>0.6760194660585394</v>
      </c>
      <c r="BC18" s="7" t="n">
        <v>0.8128524366846029</v>
      </c>
      <c r="BD18" s="7" t="n">
        <v>0.7476025651368363</v>
      </c>
      <c r="BE18" s="7" t="n">
        <v>0.6020367840830747</v>
      </c>
      <c r="BF18" s="7" t="n">
        <v>0.543822191626148</v>
      </c>
      <c r="BG18" s="7" t="n">
        <v>0.693281456706918</v>
      </c>
      <c r="BH18" s="7" t="n">
        <v>0.818381093124555</v>
      </c>
      <c r="BI18" s="7" t="n">
        <v>0.8919844220664238</v>
      </c>
      <c r="BJ18" s="7" t="n">
        <v>0.4641885823197006</v>
      </c>
      <c r="BK18" s="7" t="n">
        <v>0.7833191193790616</v>
      </c>
      <c r="BL18" s="7" t="n">
        <v>0.6789250940432607</v>
      </c>
      <c r="BM18" s="7" t="n">
        <v>0.7518971519689875</v>
      </c>
      <c r="BN18" s="7" t="n">
        <v>0.5667903038302091</v>
      </c>
      <c r="BO18" s="7" t="n">
        <v>0.623083325705575</v>
      </c>
      <c r="BP18" s="7" t="n">
        <v>0.8358951325652418</v>
      </c>
      <c r="BQ18" s="7" t="n">
        <v>0.4780117914960295</v>
      </c>
      <c r="BR18" s="7" t="n">
        <v>0.6030780227217267</v>
      </c>
      <c r="BS18" s="7" t="n">
        <v>0.4749496157410735</v>
      </c>
      <c r="BT18" s="7" t="n">
        <v>0.8796183562921833</v>
      </c>
      <c r="BU18" s="7" t="n">
        <v>0.8016640556958531</v>
      </c>
      <c r="BV18" s="7" t="n">
        <v>0.7048811332910883</v>
      </c>
      <c r="BW18" s="7" t="n">
        <v>0.8521887773008731</v>
      </c>
      <c r="BX18" s="7" t="n">
        <v>0.182771618161368</v>
      </c>
      <c r="BY18" s="7" t="n">
        <v>0.759787448310165</v>
      </c>
      <c r="BZ18" s="7" t="n">
        <v>0.7116103670046141</v>
      </c>
      <c r="CA18" s="7" t="n">
        <v>0.8557821121685171</v>
      </c>
      <c r="CB18" s="7" t="n">
        <v>0.6666089683219268</v>
      </c>
      <c r="CC18" s="7" t="n">
        <v>0.606588097522325</v>
      </c>
      <c r="CD18" s="7" t="n">
        <v>0.6444307210021473</v>
      </c>
      <c r="CE18" s="7" t="n">
        <v>0.6861607444416751</v>
      </c>
      <c r="CF18" s="7" t="n">
        <v>0.7862466178810239</v>
      </c>
      <c r="CG18" s="7" t="n">
        <v>0.8601297969193077</v>
      </c>
      <c r="CH18" s="7" t="n">
        <v>0.9406504871648058</v>
      </c>
      <c r="CI18" s="7" t="n">
        <v>0.6870627421687657</v>
      </c>
      <c r="CJ18" s="7" t="n">
        <v>0.7046352710621966</v>
      </c>
      <c r="CK18" s="7" t="n">
        <v>0.7661133793671284</v>
      </c>
      <c r="CL18" s="7" t="n">
        <v>0.592802346929702</v>
      </c>
      <c r="CM18" s="7" t="n">
        <v>0.598785277310625</v>
      </c>
      <c r="CN18" s="7" t="n">
        <v>0.6147073323914043</v>
      </c>
      <c r="CO18" s="7" t="n">
        <v>0.7069342343221704</v>
      </c>
      <c r="CP18" s="7" t="n">
        <v>0.5362582823719202</v>
      </c>
      <c r="CQ18" s="7" t="n">
        <v>0.7448786771652863</v>
      </c>
      <c r="CR18" s="7" t="n">
        <v>0.537508754490167</v>
      </c>
      <c r="CS18" s="7" t="n">
        <v>0.7889579839433779</v>
      </c>
      <c r="CT18" s="7" t="n">
        <v>0.6523948249910488</v>
      </c>
      <c r="CU18" s="7" t="n">
        <v>0.8405361532520302</v>
      </c>
      <c r="CV18" s="7" t="n">
        <v>0.4973821851130909</v>
      </c>
      <c r="CW18" s="7" t="n">
        <v>0.4647024309825365</v>
      </c>
      <c r="CX18" s="7" t="n">
        <v>0.5001440636911584</v>
      </c>
      <c r="CY18" s="7" t="n">
        <v>0.6854657083266898</v>
      </c>
      <c r="CZ18" s="7" t="n">
        <v>0.7383123166273696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0.6580768862525561</v>
      </c>
      <c r="D19" s="7" t="n">
        <v>0.6320634329581429</v>
      </c>
      <c r="E19" s="7" t="n">
        <v>0.3097111318906009</v>
      </c>
      <c r="F19" s="7" t="n">
        <v>0.6255380136806127</v>
      </c>
      <c r="G19" s="7" t="n">
        <v>0.3899304833806421</v>
      </c>
      <c r="H19" s="7" t="n">
        <v>0.2990612867804938</v>
      </c>
      <c r="I19" s="7" t="n">
        <v>0.8322538300952608</v>
      </c>
      <c r="J19" s="7" t="n">
        <v>0.675101042862288</v>
      </c>
      <c r="K19" s="7" t="n">
        <v>0.5596314401247899</v>
      </c>
      <c r="L19" s="7" t="n">
        <v>0.5204757897484821</v>
      </c>
      <c r="M19" s="7" t="n">
        <v>0.9702736143989773</v>
      </c>
      <c r="N19" s="7" t="n">
        <v>0.6097706690117231</v>
      </c>
      <c r="O19" s="7" t="n">
        <v>0.4098367486474121</v>
      </c>
      <c r="P19" s="7" t="n">
        <v>0.401496881207314</v>
      </c>
      <c r="Q19" s="7" t="n">
        <v>0.621303193595699</v>
      </c>
      <c r="R19" s="7" t="n">
        <v>0.6690867095191776</v>
      </c>
      <c r="S19" s="7" t="n">
        <v>0.6974058509120363</v>
      </c>
      <c r="T19" s="7" t="n">
        <v>1</v>
      </c>
      <c r="U19" s="7" t="n">
        <v>0.4497990788388571</v>
      </c>
      <c r="V19" s="7" t="n">
        <v>0.08176386223876915</v>
      </c>
      <c r="W19" s="7" t="n">
        <v>0.5918009075182025</v>
      </c>
      <c r="X19" s="7" t="n">
        <v>0.9803940424826204</v>
      </c>
      <c r="Y19" s="7" t="n">
        <v>0.4419400237887248</v>
      </c>
      <c r="Z19" s="7" t="n">
        <v>0.4055571775344388</v>
      </c>
      <c r="AA19" s="7" t="n">
        <v>0.9466986099552238</v>
      </c>
      <c r="AB19" s="7" t="n">
        <v>0.5471088965402563</v>
      </c>
      <c r="AC19" s="7" t="n">
        <v>0.7045011372371045</v>
      </c>
      <c r="AD19" s="7" t="n">
        <v>0.5049751771666152</v>
      </c>
      <c r="AE19" s="7" t="n">
        <v>0.5971229113022721</v>
      </c>
      <c r="AF19" s="7" t="n">
        <v>0.6977064167091958</v>
      </c>
      <c r="AG19" s="7" t="n">
        <v>0.6171737648796086</v>
      </c>
      <c r="AH19" s="7" t="n">
        <v>0.4747263809773433</v>
      </c>
      <c r="AI19" s="7" t="n">
        <v>0.9577579844891603</v>
      </c>
      <c r="AJ19" s="7" t="n">
        <v>0.6618647876422777</v>
      </c>
      <c r="AK19" s="7" t="n">
        <v>0.4097831903620977</v>
      </c>
      <c r="AL19" s="7" t="n">
        <v>0.2215399222238972</v>
      </c>
      <c r="AM19" s="7" t="n">
        <v>0.1814938490440759</v>
      </c>
      <c r="AN19" s="7" t="n">
        <v>0.5910788272751299</v>
      </c>
      <c r="AO19" s="7" t="n">
        <v>0.08531248512278558</v>
      </c>
      <c r="AP19" s="7" t="n">
        <v>0.4777342167803404</v>
      </c>
      <c r="AQ19" s="7" t="n">
        <v>0.3406010475189163</v>
      </c>
      <c r="AR19" s="7" t="n">
        <v>0.3119770116644736</v>
      </c>
      <c r="AS19" s="7" t="n">
        <v>0.5799314084032873</v>
      </c>
      <c r="AT19" s="7" t="n">
        <v>0.9809616205247985</v>
      </c>
      <c r="AU19" s="7" t="n">
        <v>0.2598231556558159</v>
      </c>
      <c r="AV19" s="7" t="n">
        <v>0.1149837448305586</v>
      </c>
      <c r="AW19" s="7" t="n">
        <v>0.6623752633957803</v>
      </c>
      <c r="AX19" s="7" t="n">
        <v>0.456719352096698</v>
      </c>
      <c r="AY19" s="7" t="n">
        <v>0.4791556601039809</v>
      </c>
      <c r="AZ19" s="7" t="n">
        <v>0.3737624633077901</v>
      </c>
      <c r="BA19" s="7" t="n">
        <v>0.3213919707005288</v>
      </c>
      <c r="BB19" s="7" t="n">
        <v>0.4012100435434242</v>
      </c>
      <c r="BC19" s="7" t="n">
        <v>0.5940929020787369</v>
      </c>
      <c r="BD19" s="7" t="n">
        <v>0.3911288494343579</v>
      </c>
      <c r="BE19" s="7" t="n">
        <v>0.4624359206403599</v>
      </c>
      <c r="BF19" s="7" t="n">
        <v>0.527962539230586</v>
      </c>
      <c r="BG19" s="7" t="n">
        <v>0.5340789037700608</v>
      </c>
      <c r="BH19" s="7" t="n">
        <v>0.6284353363633569</v>
      </c>
      <c r="BI19" s="7" t="n">
        <v>0.5830217558602034</v>
      </c>
      <c r="BJ19" s="7" t="n">
        <v>0.3080734186266551</v>
      </c>
      <c r="BK19" s="7" t="n">
        <v>0.3873061128016655</v>
      </c>
      <c r="BL19" s="7" t="n">
        <v>0.5744192577377258</v>
      </c>
      <c r="BM19" s="7" t="n">
        <v>0.4924883306167906</v>
      </c>
      <c r="BN19" s="7" t="n">
        <v>0.9572549282399727</v>
      </c>
      <c r="BO19" s="7" t="n">
        <v>0.9685230777218277</v>
      </c>
      <c r="BP19" s="7" t="n">
        <v>0.6302796924045628</v>
      </c>
      <c r="BQ19" s="7" t="n">
        <v>0.4585408126560495</v>
      </c>
      <c r="BR19" s="7" t="n">
        <v>0.5041194182148609</v>
      </c>
      <c r="BS19" s="7" t="n">
        <v>0.4678184645761295</v>
      </c>
      <c r="BT19" s="7" t="n">
        <v>0.6435452811029344</v>
      </c>
      <c r="BU19" s="7" t="n">
        <v>0.4892806063867575</v>
      </c>
      <c r="BV19" s="7" t="n">
        <v>0.3394638132517699</v>
      </c>
      <c r="BW19" s="7" t="n">
        <v>0.5693704025746912</v>
      </c>
      <c r="BX19" s="7" t="n">
        <v>0.1077131474670293</v>
      </c>
      <c r="BY19" s="7" t="n">
        <v>0.5776461693892759</v>
      </c>
      <c r="BZ19" s="7" t="n">
        <v>0.7300338815141642</v>
      </c>
      <c r="CA19" s="7" t="n">
        <v>0.619400646545291</v>
      </c>
      <c r="CB19" s="7" t="n">
        <v>0.9901704306862334</v>
      </c>
      <c r="CC19" s="7" t="n">
        <v>0.4252606565934506</v>
      </c>
      <c r="CD19" s="7" t="n">
        <v>0.9689382806475413</v>
      </c>
      <c r="CE19" s="7" t="n">
        <v>0.4897302883374673</v>
      </c>
      <c r="CF19" s="7" t="n">
        <v>0.7352471525724169</v>
      </c>
      <c r="CG19" s="7" t="n">
        <v>0.760432046366628</v>
      </c>
      <c r="CH19" s="7" t="n">
        <v>0.772794206677028</v>
      </c>
      <c r="CI19" s="7" t="n">
        <v>0.5434317697499631</v>
      </c>
      <c r="CJ19" s="7" t="n">
        <v>0.9876051684734559</v>
      </c>
      <c r="CK19" s="7" t="n">
        <v>0.6819803858705489</v>
      </c>
      <c r="CL19" s="7" t="n">
        <v>0.2935751378070772</v>
      </c>
      <c r="CM19" s="7" t="n">
        <v>0.2923128163117451</v>
      </c>
      <c r="CN19" s="7" t="n">
        <v>0.5088985287097024</v>
      </c>
      <c r="CO19" s="7" t="n">
        <v>0.3399815990488451</v>
      </c>
      <c r="CP19" s="7" t="n">
        <v>0.4420707551891845</v>
      </c>
      <c r="CQ19" s="7" t="n">
        <v>0.38676291294881</v>
      </c>
      <c r="CR19" s="7" t="n">
        <v>0.4420808388967224</v>
      </c>
      <c r="CS19" s="7" t="n">
        <v>0.4037812210264448</v>
      </c>
      <c r="CT19" s="7" t="n">
        <v>0.309356077597254</v>
      </c>
      <c r="CU19" s="7" t="n">
        <v>0.4564897137682668</v>
      </c>
      <c r="CV19" s="7" t="n">
        <v>0.4012091473601515</v>
      </c>
      <c r="CW19" s="7" t="n">
        <v>0.4638683932591844</v>
      </c>
      <c r="CX19" s="7" t="n">
        <v>0.8803515387444086</v>
      </c>
      <c r="CY19" s="7" t="n">
        <v>0.3174967246024242</v>
      </c>
      <c r="CZ19" s="7" t="n">
        <v>0.368446411666807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0.8572539270744979</v>
      </c>
      <c r="D20" s="7" t="n">
        <v>0.8402388854169615</v>
      </c>
      <c r="E20" s="7" t="n">
        <v>0.9510886235528361</v>
      </c>
      <c r="F20" s="7" t="n">
        <v>0.8019472491820132</v>
      </c>
      <c r="G20" s="7" t="n">
        <v>0.8264367380379207</v>
      </c>
      <c r="H20" s="7" t="n">
        <v>0.8225620672233664</v>
      </c>
      <c r="I20" s="7" t="n">
        <v>0.6161598502802758</v>
      </c>
      <c r="J20" s="7" t="n">
        <v>0.8095509719900362</v>
      </c>
      <c r="K20" s="7" t="n">
        <v>0.245427344675746</v>
      </c>
      <c r="L20" s="7" t="n">
        <v>0.6896968256404625</v>
      </c>
      <c r="M20" s="7" t="n">
        <v>0.4477222217377026</v>
      </c>
      <c r="N20" s="7" t="n">
        <v>0.5575039973937869</v>
      </c>
      <c r="O20" s="7" t="n">
        <v>0.6952071201968475</v>
      </c>
      <c r="P20" s="7" t="n">
        <v>0.4328193062215708</v>
      </c>
      <c r="Q20" s="7" t="n">
        <v>0.5819159823333545</v>
      </c>
      <c r="R20" s="7" t="n">
        <v>0.7243464980769689</v>
      </c>
      <c r="S20" s="7" t="n">
        <v>0.8166756376171294</v>
      </c>
      <c r="T20" s="7" t="n">
        <v>0.4497990788388571</v>
      </c>
      <c r="U20" s="7" t="n">
        <v>1</v>
      </c>
      <c r="V20" s="7" t="n">
        <v>0.6746057053464756</v>
      </c>
      <c r="W20" s="7" t="n">
        <v>0.5837831997243745</v>
      </c>
      <c r="X20" s="7" t="n">
        <v>0.4384689511245017</v>
      </c>
      <c r="Y20" s="7" t="n">
        <v>0.6531299434131526</v>
      </c>
      <c r="Z20" s="7" t="n">
        <v>0.4354041504752379</v>
      </c>
      <c r="AA20" s="7" t="n">
        <v>0.4303309190504595</v>
      </c>
      <c r="AB20" s="7" t="n">
        <v>0.347663517181319</v>
      </c>
      <c r="AC20" s="7" t="n">
        <v>0.558713381538382</v>
      </c>
      <c r="AD20" s="7" t="n">
        <v>0.4351938546438643</v>
      </c>
      <c r="AE20" s="7" t="n">
        <v>0.7792012977858327</v>
      </c>
      <c r="AF20" s="7" t="n">
        <v>0.7209684027877528</v>
      </c>
      <c r="AG20" s="7" t="n">
        <v>0.5619962219104943</v>
      </c>
      <c r="AH20" s="7" t="n">
        <v>0.8202667845291487</v>
      </c>
      <c r="AI20" s="7" t="n">
        <v>0.4878256768668691</v>
      </c>
      <c r="AJ20" s="7" t="n">
        <v>0.5596136045998403</v>
      </c>
      <c r="AK20" s="7" t="n">
        <v>0.4248932681012417</v>
      </c>
      <c r="AL20" s="7" t="n">
        <v>0.7842028269461508</v>
      </c>
      <c r="AM20" s="7" t="n">
        <v>0.04013193701243328</v>
      </c>
      <c r="AN20" s="7" t="n">
        <v>0.6107948251180109</v>
      </c>
      <c r="AO20" s="7" t="n">
        <v>-0.1239857112985677</v>
      </c>
      <c r="AP20" s="7" t="n">
        <v>0.8238260191021241</v>
      </c>
      <c r="AQ20" s="7" t="n">
        <v>0.4554052344760273</v>
      </c>
      <c r="AR20" s="7" t="n">
        <v>0.7758816434130783</v>
      </c>
      <c r="AS20" s="7" t="n">
        <v>0.5181077778708424</v>
      </c>
      <c r="AT20" s="7" t="n">
        <v>0.4269194165298021</v>
      </c>
      <c r="AU20" s="7" t="n">
        <v>0.7803519681471726</v>
      </c>
      <c r="AV20" s="7" t="n">
        <v>0.7172692012811195</v>
      </c>
      <c r="AW20" s="7" t="n">
        <v>0.7633561413856511</v>
      </c>
      <c r="AX20" s="7" t="n">
        <v>0.6124459537609696</v>
      </c>
      <c r="AY20" s="7" t="n">
        <v>0.1930529023887961</v>
      </c>
      <c r="AZ20" s="7" t="n">
        <v>0.7770066053098257</v>
      </c>
      <c r="BA20" s="7" t="n">
        <v>0.798123378669484</v>
      </c>
      <c r="BB20" s="7" t="n">
        <v>0.4199950329981382</v>
      </c>
      <c r="BC20" s="7" t="n">
        <v>0.6361802267825656</v>
      </c>
      <c r="BD20" s="7" t="n">
        <v>0.547236268558656</v>
      </c>
      <c r="BE20" s="7" t="n">
        <v>0.4030694852276641</v>
      </c>
      <c r="BF20" s="7" t="n">
        <v>0.2579639877147646</v>
      </c>
      <c r="BG20" s="7" t="n">
        <v>0.3790299477231587</v>
      </c>
      <c r="BH20" s="7" t="n">
        <v>0.5676830802920378</v>
      </c>
      <c r="BI20" s="7" t="n">
        <v>0.7216148137545205</v>
      </c>
      <c r="BJ20" s="7" t="n">
        <v>0.4272630403632491</v>
      </c>
      <c r="BK20" s="7" t="n">
        <v>0.6902712152097008</v>
      </c>
      <c r="BL20" s="7" t="n">
        <v>0.3613724994999566</v>
      </c>
      <c r="BM20" s="7" t="n">
        <v>0.4363973505648917</v>
      </c>
      <c r="BN20" s="7" t="n">
        <v>0.3642196148580573</v>
      </c>
      <c r="BO20" s="7" t="n">
        <v>0.4276911999275818</v>
      </c>
      <c r="BP20" s="7" t="n">
        <v>0.5674293370460511</v>
      </c>
      <c r="BQ20" s="7" t="n">
        <v>0.2414168699905082</v>
      </c>
      <c r="BR20" s="7" t="n">
        <v>0.5070282421979416</v>
      </c>
      <c r="BS20" s="7" t="n">
        <v>0.2399206620397353</v>
      </c>
      <c r="BT20" s="7" t="n">
        <v>0.7687541801993094</v>
      </c>
      <c r="BU20" s="7" t="n">
        <v>0.8906781890223878</v>
      </c>
      <c r="BV20" s="7" t="n">
        <v>0.4545673121383554</v>
      </c>
      <c r="BW20" s="7" t="n">
        <v>0.8605303071344187</v>
      </c>
      <c r="BX20" s="7" t="n">
        <v>-0.03757364950028165</v>
      </c>
      <c r="BY20" s="7" t="n">
        <v>0.4493964567702864</v>
      </c>
      <c r="BZ20" s="7" t="n">
        <v>0.3707824648964088</v>
      </c>
      <c r="CA20" s="7" t="n">
        <v>0.6475641675658675</v>
      </c>
      <c r="CB20" s="7" t="n">
        <v>0.4281107077771052</v>
      </c>
      <c r="CC20" s="7" t="n">
        <v>0.3398217045951539</v>
      </c>
      <c r="CD20" s="7" t="n">
        <v>0.4288266735448128</v>
      </c>
      <c r="CE20" s="7" t="n">
        <v>0.425726824082049</v>
      </c>
      <c r="CF20" s="7" t="n">
        <v>0.4631679051611087</v>
      </c>
      <c r="CG20" s="7" t="n">
        <v>0.5094034206004602</v>
      </c>
      <c r="CH20" s="7" t="n">
        <v>0.6407560543957318</v>
      </c>
      <c r="CI20" s="7" t="n">
        <v>0.3741267706880307</v>
      </c>
      <c r="CJ20" s="7" t="n">
        <v>0.4531084223367255</v>
      </c>
      <c r="CK20" s="7" t="n">
        <v>0.4208203823720408</v>
      </c>
      <c r="CL20" s="7" t="n">
        <v>0.3474500336644052</v>
      </c>
      <c r="CM20" s="7" t="n">
        <v>0.8416740160401119</v>
      </c>
      <c r="CN20" s="7" t="n">
        <v>0.2757557324296395</v>
      </c>
      <c r="CO20" s="7" t="n">
        <v>0.453490623129891</v>
      </c>
      <c r="CP20" s="7" t="n">
        <v>0.2168684323996498</v>
      </c>
      <c r="CQ20" s="7" t="n">
        <v>0.4603893210539015</v>
      </c>
      <c r="CR20" s="7" t="n">
        <v>0.2206270638694786</v>
      </c>
      <c r="CS20" s="7" t="n">
        <v>0.5637089364140552</v>
      </c>
      <c r="CT20" s="7" t="n">
        <v>0.7722685419858144</v>
      </c>
      <c r="CU20" s="7" t="n">
        <v>0.8418461647307492</v>
      </c>
      <c r="CV20" s="7" t="n">
        <v>0.1907828281235206</v>
      </c>
      <c r="CW20" s="7" t="n">
        <v>0.2284545366631011</v>
      </c>
      <c r="CX20" s="7" t="n">
        <v>0.3245771472471352</v>
      </c>
      <c r="CY20" s="7" t="n">
        <v>0.931712244002496</v>
      </c>
      <c r="CZ20" s="7" t="n">
        <v>0.8732883463306339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0.4775449518601108</v>
      </c>
      <c r="D21" s="7" t="n">
        <v>0.4821684248559835</v>
      </c>
      <c r="E21" s="7" t="n">
        <v>0.805346534993989</v>
      </c>
      <c r="F21" s="7" t="n">
        <v>0.4395230193581558</v>
      </c>
      <c r="G21" s="7" t="n">
        <v>0.4908188021762827</v>
      </c>
      <c r="H21" s="7" t="n">
        <v>0.8541008489811899</v>
      </c>
      <c r="I21" s="7" t="n">
        <v>0.2013691596307987</v>
      </c>
      <c r="J21" s="7" t="n">
        <v>0.4248620930673838</v>
      </c>
      <c r="K21" s="7" t="n">
        <v>-0.05788970326401128</v>
      </c>
      <c r="L21" s="7" t="n">
        <v>0.4118709480930248</v>
      </c>
      <c r="M21" s="7" t="n">
        <v>0.03478601279025777</v>
      </c>
      <c r="N21" s="7" t="n">
        <v>0.2328544748403241</v>
      </c>
      <c r="O21" s="7" t="n">
        <v>0.5128763255986719</v>
      </c>
      <c r="P21" s="7" t="n">
        <v>0.27569533678745</v>
      </c>
      <c r="Q21" s="7" t="n">
        <v>0.1731282753787515</v>
      </c>
      <c r="R21" s="7" t="n">
        <v>0.2997837033585015</v>
      </c>
      <c r="S21" s="7" t="n">
        <v>0.4086010108440406</v>
      </c>
      <c r="T21" s="7" t="n">
        <v>0.08176386223876915</v>
      </c>
      <c r="U21" s="7" t="n">
        <v>0.6746057053464756</v>
      </c>
      <c r="V21" s="7" t="n">
        <v>1</v>
      </c>
      <c r="W21" s="7" t="n">
        <v>0.2560925862658049</v>
      </c>
      <c r="X21" s="7" t="n">
        <v>0.02076121913332007</v>
      </c>
      <c r="Y21" s="7" t="n">
        <v>0.3555674073947535</v>
      </c>
      <c r="Z21" s="7" t="n">
        <v>0.2814332161399436</v>
      </c>
      <c r="AA21" s="7" t="n">
        <v>-0.01924664937709855</v>
      </c>
      <c r="AB21" s="7" t="n">
        <v>-0.07377712097187801</v>
      </c>
      <c r="AC21" s="7" t="n">
        <v>0.1901133858345082</v>
      </c>
      <c r="AD21" s="7" t="n">
        <v>0.1835019204930037</v>
      </c>
      <c r="AE21" s="7" t="n">
        <v>0.3858014597348909</v>
      </c>
      <c r="AF21" s="7" t="n">
        <v>0.3199872454456423</v>
      </c>
      <c r="AG21" s="7" t="n">
        <v>0.2310816916710255</v>
      </c>
      <c r="AH21" s="7" t="n">
        <v>0.4614977451121733</v>
      </c>
      <c r="AI21" s="7" t="n">
        <v>0.1143116632183319</v>
      </c>
      <c r="AJ21" s="7" t="n">
        <v>0.2154143535691129</v>
      </c>
      <c r="AK21" s="7" t="n">
        <v>0.2639852615916713</v>
      </c>
      <c r="AL21" s="7" t="n">
        <v>0.471586245030106</v>
      </c>
      <c r="AM21" s="7" t="n">
        <v>-0.08082596769672899</v>
      </c>
      <c r="AN21" s="7" t="n">
        <v>0.1554144105249427</v>
      </c>
      <c r="AO21" s="7" t="n">
        <v>-0.1708792756464598</v>
      </c>
      <c r="AP21" s="7" t="n">
        <v>0.4473006374573159</v>
      </c>
      <c r="AQ21" s="7" t="n">
        <v>0.2404604508269112</v>
      </c>
      <c r="AR21" s="7" t="n">
        <v>0.5041787709315331</v>
      </c>
      <c r="AS21" s="7" t="n">
        <v>0.2378375265927924</v>
      </c>
      <c r="AT21" s="7" t="n">
        <v>0.06804412461013574</v>
      </c>
      <c r="AU21" s="7" t="n">
        <v>0.5804666493637467</v>
      </c>
      <c r="AV21" s="7" t="n">
        <v>0.96852882590657</v>
      </c>
      <c r="AW21" s="7" t="n">
        <v>0.4325773976697312</v>
      </c>
      <c r="AX21" s="7" t="n">
        <v>0.3288084740911787</v>
      </c>
      <c r="AY21" s="7" t="n">
        <v>-0.1700292715176867</v>
      </c>
      <c r="AZ21" s="7" t="n">
        <v>0.4979696623993374</v>
      </c>
      <c r="BA21" s="7" t="n">
        <v>0.5590632243431616</v>
      </c>
      <c r="BB21" s="7" t="n">
        <v>0.2763075692814617</v>
      </c>
      <c r="BC21" s="7" t="n">
        <v>0.221923537167709</v>
      </c>
      <c r="BD21" s="7" t="n">
        <v>0.3455497429444371</v>
      </c>
      <c r="BE21" s="7" t="n">
        <v>0.108651580714739</v>
      </c>
      <c r="BF21" s="7" t="n">
        <v>-0.160324083997554</v>
      </c>
      <c r="BG21" s="7" t="n">
        <v>-0.01012644342770594</v>
      </c>
      <c r="BH21" s="7" t="n">
        <v>0.2215247448400966</v>
      </c>
      <c r="BI21" s="7" t="n">
        <v>0.3065145789096591</v>
      </c>
      <c r="BJ21" s="7" t="n">
        <v>0.1445892748623203</v>
      </c>
      <c r="BK21" s="7" t="n">
        <v>0.5122379370509296</v>
      </c>
      <c r="BL21" s="7" t="n">
        <v>-0.1036662194033145</v>
      </c>
      <c r="BM21" s="7" t="n">
        <v>0.107406429812556</v>
      </c>
      <c r="BN21" s="7" t="n">
        <v>0.0165962317853982</v>
      </c>
      <c r="BO21" s="7" t="n">
        <v>0.06587220862508118</v>
      </c>
      <c r="BP21" s="7" t="n">
        <v>0.1481596234895747</v>
      </c>
      <c r="BQ21" s="7" t="n">
        <v>-0.1423650073713892</v>
      </c>
      <c r="BR21" s="7" t="n">
        <v>0.07856479550518711</v>
      </c>
      <c r="BS21" s="7" t="n">
        <v>-0.1783065695170119</v>
      </c>
      <c r="BT21" s="7" t="n">
        <v>0.5139308468025843</v>
      </c>
      <c r="BU21" s="7" t="n">
        <v>0.5114922305280509</v>
      </c>
      <c r="BV21" s="7" t="n">
        <v>0.2397570316433701</v>
      </c>
      <c r="BW21" s="7" t="n">
        <v>0.404795482152213</v>
      </c>
      <c r="BX21" s="7" t="n">
        <v>-0.1132532526502687</v>
      </c>
      <c r="BY21" s="7" t="n">
        <v>0.0272847543904997</v>
      </c>
      <c r="BZ21" s="7" t="n">
        <v>-0.06867972052324658</v>
      </c>
      <c r="CA21" s="7" t="n">
        <v>0.2833249302118212</v>
      </c>
      <c r="CB21" s="7" t="n">
        <v>0.02927784758487016</v>
      </c>
      <c r="CC21" s="7" t="n">
        <v>0.2305685456774947</v>
      </c>
      <c r="CD21" s="7" t="n">
        <v>0.03583639734514342</v>
      </c>
      <c r="CE21" s="7" t="n">
        <v>0.02132694843792574</v>
      </c>
      <c r="CF21" s="7" t="n">
        <v>0.02592615211588358</v>
      </c>
      <c r="CG21" s="7" t="n">
        <v>0.1236334745611699</v>
      </c>
      <c r="CH21" s="7" t="n">
        <v>0.2151151462579098</v>
      </c>
      <c r="CI21" s="7" t="n">
        <v>-0.02036644078088921</v>
      </c>
      <c r="CJ21" s="7" t="n">
        <v>0.1014303810129106</v>
      </c>
      <c r="CK21" s="7" t="n">
        <v>0.09409960184651341</v>
      </c>
      <c r="CL21" s="7" t="n">
        <v>0.1724910349514494</v>
      </c>
      <c r="CM21" s="7" t="n">
        <v>0.4707492095677417</v>
      </c>
      <c r="CN21" s="7" t="n">
        <v>-0.05064707287139916</v>
      </c>
      <c r="CO21" s="7" t="n">
        <v>0.2339737572198466</v>
      </c>
      <c r="CP21" s="7" t="n">
        <v>-0.09940273627080499</v>
      </c>
      <c r="CQ21" s="7" t="n">
        <v>0.2049170409848226</v>
      </c>
      <c r="CR21" s="7" t="n">
        <v>-0.09786915996602025</v>
      </c>
      <c r="CS21" s="7" t="n">
        <v>0.3063681432169199</v>
      </c>
      <c r="CT21" s="7" t="n">
        <v>0.5026085209865678</v>
      </c>
      <c r="CU21" s="7" t="n">
        <v>0.4739774346103591</v>
      </c>
      <c r="CV21" s="7" t="n">
        <v>-0.1203826475637971</v>
      </c>
      <c r="CW21" s="7" t="n">
        <v>-0.1460219963400873</v>
      </c>
      <c r="CX21" s="7" t="n">
        <v>-0.02807982171408203</v>
      </c>
      <c r="CY21" s="7" t="n">
        <v>0.7340298352912475</v>
      </c>
      <c r="CZ21" s="7" t="n">
        <v>0.6152369185570035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0.7715920198783897</v>
      </c>
      <c r="D22" s="7" t="n">
        <v>0.8385797529691577</v>
      </c>
      <c r="E22" s="7" t="n">
        <v>0.4873049468203437</v>
      </c>
      <c r="F22" s="7" t="n">
        <v>0.8696817720481362</v>
      </c>
      <c r="G22" s="7" t="n">
        <v>0.6375000712230895</v>
      </c>
      <c r="H22" s="7" t="n">
        <v>0.4649598313985825</v>
      </c>
      <c r="I22" s="7" t="n">
        <v>0.8985705802725482</v>
      </c>
      <c r="J22" s="7" t="n">
        <v>0.8538519316908328</v>
      </c>
      <c r="K22" s="7" t="n">
        <v>0.3308271856647145</v>
      </c>
      <c r="L22" s="7" t="n">
        <v>0.6638675324263134</v>
      </c>
      <c r="M22" s="7" t="n">
        <v>0.5027156574287062</v>
      </c>
      <c r="N22" s="7" t="n">
        <v>0.9810162321616658</v>
      </c>
      <c r="O22" s="7" t="n">
        <v>0.5337407017973789</v>
      </c>
      <c r="P22" s="7" t="n">
        <v>0.4971097528566858</v>
      </c>
      <c r="Q22" s="7" t="n">
        <v>0.4944446113589671</v>
      </c>
      <c r="R22" s="7" t="n">
        <v>0.5703391020794039</v>
      </c>
      <c r="S22" s="7" t="n">
        <v>0.8159846035575158</v>
      </c>
      <c r="T22" s="7" t="n">
        <v>0.5918009075182025</v>
      </c>
      <c r="U22" s="7" t="n">
        <v>0.5837831997243745</v>
      </c>
      <c r="V22" s="7" t="n">
        <v>0.2560925862658049</v>
      </c>
      <c r="W22" s="7" t="n">
        <v>1</v>
      </c>
      <c r="X22" s="7" t="n">
        <v>0.5156735165282393</v>
      </c>
      <c r="Y22" s="7" t="n">
        <v>0.6748595655014079</v>
      </c>
      <c r="Z22" s="7" t="n">
        <v>0.5135523453078488</v>
      </c>
      <c r="AA22" s="7" t="n">
        <v>0.4503909813216226</v>
      </c>
      <c r="AB22" s="7" t="n">
        <v>0.3680314059707675</v>
      </c>
      <c r="AC22" s="7" t="n">
        <v>0.659728450954054</v>
      </c>
      <c r="AD22" s="7" t="n">
        <v>0.5558869593043653</v>
      </c>
      <c r="AE22" s="7" t="n">
        <v>0.8904926600933267</v>
      </c>
      <c r="AF22" s="7" t="n">
        <v>0.8364435654487524</v>
      </c>
      <c r="AG22" s="7" t="n">
        <v>0.9823541422990154</v>
      </c>
      <c r="AH22" s="7" t="n">
        <v>0.6176718355936353</v>
      </c>
      <c r="AI22" s="7" t="n">
        <v>0.5441675325726182</v>
      </c>
      <c r="AJ22" s="7" t="n">
        <v>0.6441932643741083</v>
      </c>
      <c r="AK22" s="7" t="n">
        <v>0.4968224604535822</v>
      </c>
      <c r="AL22" s="7" t="n">
        <v>0.3993973682363858</v>
      </c>
      <c r="AM22" s="7" t="n">
        <v>-0.04943615926578397</v>
      </c>
      <c r="AN22" s="7" t="n">
        <v>0.6018881967156787</v>
      </c>
      <c r="AO22" s="7" t="n">
        <v>-0.1461221250082509</v>
      </c>
      <c r="AP22" s="7" t="n">
        <v>0.6106290650776464</v>
      </c>
      <c r="AQ22" s="7" t="n">
        <v>0.5218528939886581</v>
      </c>
      <c r="AR22" s="7" t="n">
        <v>0.5726557942826639</v>
      </c>
      <c r="AS22" s="7" t="n">
        <v>0.9591217678020021</v>
      </c>
      <c r="AT22" s="7" t="n">
        <v>0.5334983642041498</v>
      </c>
      <c r="AU22" s="7" t="n">
        <v>0.4138491587318325</v>
      </c>
      <c r="AV22" s="7" t="n">
        <v>0.32572475222625</v>
      </c>
      <c r="AW22" s="7" t="n">
        <v>0.8773882812394738</v>
      </c>
      <c r="AX22" s="7" t="n">
        <v>0.5355824391359812</v>
      </c>
      <c r="AY22" s="7" t="n">
        <v>0.1924779368235489</v>
      </c>
      <c r="AZ22" s="7" t="n">
        <v>0.4616330561095483</v>
      </c>
      <c r="BA22" s="7" t="n">
        <v>0.4385485016551495</v>
      </c>
      <c r="BB22" s="7" t="n">
        <v>0.4838907668003823</v>
      </c>
      <c r="BC22" s="7" t="n">
        <v>0.6226381251941407</v>
      </c>
      <c r="BD22" s="7" t="n">
        <v>0.5087698703807432</v>
      </c>
      <c r="BE22" s="7" t="n">
        <v>0.6980636979838417</v>
      </c>
      <c r="BF22" s="7" t="n">
        <v>0.2774161434880101</v>
      </c>
      <c r="BG22" s="7" t="n">
        <v>0.4353901510383063</v>
      </c>
      <c r="BH22" s="7" t="n">
        <v>0.9848259826770452</v>
      </c>
      <c r="BI22" s="7" t="n">
        <v>0.7870080557763859</v>
      </c>
      <c r="BJ22" s="7" t="n">
        <v>0.4737685875584486</v>
      </c>
      <c r="BK22" s="7" t="n">
        <v>0.5024415348719667</v>
      </c>
      <c r="BL22" s="7" t="n">
        <v>0.4247613689117041</v>
      </c>
      <c r="BM22" s="7" t="n">
        <v>0.5220152657096997</v>
      </c>
      <c r="BN22" s="7" t="n">
        <v>0.4240559541954451</v>
      </c>
      <c r="BO22" s="7" t="n">
        <v>0.4750124991545894</v>
      </c>
      <c r="BP22" s="7" t="n">
        <v>0.5906202478098986</v>
      </c>
      <c r="BQ22" s="7" t="n">
        <v>0.1877958524087459</v>
      </c>
      <c r="BR22" s="7" t="n">
        <v>0.4355500743909413</v>
      </c>
      <c r="BS22" s="7" t="n">
        <v>0.2031248686617288</v>
      </c>
      <c r="BT22" s="7" t="n">
        <v>0.5895213128219465</v>
      </c>
      <c r="BU22" s="7" t="n">
        <v>0.5784102948460405</v>
      </c>
      <c r="BV22" s="7" t="n">
        <v>0.5167384778712976</v>
      </c>
      <c r="BW22" s="7" t="n">
        <v>0.6787742772173875</v>
      </c>
      <c r="BX22" s="7" t="n">
        <v>-0.09566843343681622</v>
      </c>
      <c r="BY22" s="7" t="n">
        <v>0.5049748042680423</v>
      </c>
      <c r="BZ22" s="7" t="n">
        <v>0.4742041103516209</v>
      </c>
      <c r="CA22" s="7" t="n">
        <v>0.9699095079193589</v>
      </c>
      <c r="CB22" s="7" t="n">
        <v>0.543764106779979</v>
      </c>
      <c r="CC22" s="7" t="n">
        <v>0.3956926689134902</v>
      </c>
      <c r="CD22" s="7" t="n">
        <v>0.4989503361466991</v>
      </c>
      <c r="CE22" s="7" t="n">
        <v>0.3960623367195701</v>
      </c>
      <c r="CF22" s="7" t="n">
        <v>0.4999631471439212</v>
      </c>
      <c r="CG22" s="7" t="n">
        <v>0.6143340016618719</v>
      </c>
      <c r="CH22" s="7" t="n">
        <v>0.8956857371749068</v>
      </c>
      <c r="CI22" s="7" t="n">
        <v>0.4405918055267201</v>
      </c>
      <c r="CJ22" s="7" t="n">
        <v>0.6067116188229067</v>
      </c>
      <c r="CK22" s="7" t="n">
        <v>0.4972616474349356</v>
      </c>
      <c r="CL22" s="7" t="n">
        <v>0.4291844149597456</v>
      </c>
      <c r="CM22" s="7" t="n">
        <v>0.4469663740552824</v>
      </c>
      <c r="CN22" s="7" t="n">
        <v>0.3834048727530658</v>
      </c>
      <c r="CO22" s="7" t="n">
        <v>0.544895277743178</v>
      </c>
      <c r="CP22" s="7" t="n">
        <v>0.3080065316340831</v>
      </c>
      <c r="CQ22" s="7" t="n">
        <v>0.5608396764515038</v>
      </c>
      <c r="CR22" s="7" t="n">
        <v>0.3132706843762592</v>
      </c>
      <c r="CS22" s="7" t="n">
        <v>0.6152821105747071</v>
      </c>
      <c r="CT22" s="7" t="n">
        <v>0.5713254499781205</v>
      </c>
      <c r="CU22" s="7" t="n">
        <v>0.6590065541730588</v>
      </c>
      <c r="CV22" s="7" t="n">
        <v>0.2771771224877566</v>
      </c>
      <c r="CW22" s="7" t="n">
        <v>0.191645532639552</v>
      </c>
      <c r="CX22" s="7" t="n">
        <v>0.3518787818956546</v>
      </c>
      <c r="CY22" s="7" t="n">
        <v>0.5032909188924206</v>
      </c>
      <c r="CZ22" s="7" t="n">
        <v>0.5359942909716735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0.6201834097974391</v>
      </c>
      <c r="D23" s="7" t="n">
        <v>0.5749566142574629</v>
      </c>
      <c r="E23" s="7" t="n">
        <v>0.2776332995003042</v>
      </c>
      <c r="F23" s="7" t="n">
        <v>0.5633765868815455</v>
      </c>
      <c r="G23" s="7" t="n">
        <v>0.347779238306499</v>
      </c>
      <c r="H23" s="7" t="n">
        <v>0.2459701681862995</v>
      </c>
      <c r="I23" s="7" t="n">
        <v>0.7897526818830123</v>
      </c>
      <c r="J23" s="7" t="n">
        <v>0.6214717512438324</v>
      </c>
      <c r="K23" s="7" t="n">
        <v>0.5750817160233259</v>
      </c>
      <c r="L23" s="7" t="n">
        <v>0.4860841648785722</v>
      </c>
      <c r="M23" s="7" t="n">
        <v>0.9895606300630546</v>
      </c>
      <c r="N23" s="7" t="n">
        <v>0.5290617527502387</v>
      </c>
      <c r="O23" s="7" t="n">
        <v>0.3783938786406162</v>
      </c>
      <c r="P23" s="7" t="n">
        <v>0.372788968575489</v>
      </c>
      <c r="Q23" s="7" t="n">
        <v>0.636382388879932</v>
      </c>
      <c r="R23" s="7" t="n">
        <v>0.6810888704129424</v>
      </c>
      <c r="S23" s="7" t="n">
        <v>0.6576888721332736</v>
      </c>
      <c r="T23" s="7" t="n">
        <v>0.9803940424826204</v>
      </c>
      <c r="U23" s="7" t="n">
        <v>0.4384689511245017</v>
      </c>
      <c r="V23" s="7" t="n">
        <v>0.02076121913332007</v>
      </c>
      <c r="W23" s="7" t="n">
        <v>0.5156735165282393</v>
      </c>
      <c r="X23" s="7" t="n">
        <v>1</v>
      </c>
      <c r="Y23" s="7" t="n">
        <v>0.4315414046845323</v>
      </c>
      <c r="Z23" s="7" t="n">
        <v>0.3725697731154389</v>
      </c>
      <c r="AA23" s="7" t="n">
        <v>0.9895181720270776</v>
      </c>
      <c r="AB23" s="7" t="n">
        <v>0.5622632990535099</v>
      </c>
      <c r="AC23" s="7" t="n">
        <v>0.6790837755802314</v>
      </c>
      <c r="AD23" s="7" t="n">
        <v>0.4795081104985506</v>
      </c>
      <c r="AE23" s="7" t="n">
        <v>0.5399927275022809</v>
      </c>
      <c r="AF23" s="7" t="n">
        <v>0.6516330494344548</v>
      </c>
      <c r="AG23" s="7" t="n">
        <v>0.5371676992920107</v>
      </c>
      <c r="AH23" s="7" t="n">
        <v>0.4539318784305356</v>
      </c>
      <c r="AI23" s="7" t="n">
        <v>0.9617310306690842</v>
      </c>
      <c r="AJ23" s="7" t="n">
        <v>0.6316598474193771</v>
      </c>
      <c r="AK23" s="7" t="n">
        <v>0.3855616088697359</v>
      </c>
      <c r="AL23" s="7" t="n">
        <v>0.2012543874815407</v>
      </c>
      <c r="AM23" s="7" t="n">
        <v>0.1932491640931209</v>
      </c>
      <c r="AN23" s="7" t="n">
        <v>0.5974051668479544</v>
      </c>
      <c r="AO23" s="7" t="n">
        <v>0.1020633535479027</v>
      </c>
      <c r="AP23" s="7" t="n">
        <v>0.4619850270030953</v>
      </c>
      <c r="AQ23" s="7" t="n">
        <v>0.3196657710572172</v>
      </c>
      <c r="AR23" s="7" t="n">
        <v>0.2644572441283705</v>
      </c>
      <c r="AS23" s="7" t="n">
        <v>0.4945159994954248</v>
      </c>
      <c r="AT23" s="7" t="n">
        <v>0.9673322438666433</v>
      </c>
      <c r="AU23" s="7" t="n">
        <v>0.2174141515289791</v>
      </c>
      <c r="AV23" s="7" t="n">
        <v>0.05928057640354295</v>
      </c>
      <c r="AW23" s="7" t="n">
        <v>0.595440734781737</v>
      </c>
      <c r="AX23" s="7" t="n">
        <v>0.4444492207093058</v>
      </c>
      <c r="AY23" s="7" t="n">
        <v>0.5086729408831207</v>
      </c>
      <c r="AZ23" s="7" t="n">
        <v>0.3570659829445366</v>
      </c>
      <c r="BA23" s="7" t="n">
        <v>0.2773133155099944</v>
      </c>
      <c r="BB23" s="7" t="n">
        <v>0.3721679464745386</v>
      </c>
      <c r="BC23" s="7" t="n">
        <v>0.5810132300275547</v>
      </c>
      <c r="BD23" s="7" t="n">
        <v>0.3779345563245196</v>
      </c>
      <c r="BE23" s="7" t="n">
        <v>0.4404841936032229</v>
      </c>
      <c r="BF23" s="7" t="n">
        <v>0.553973672245677</v>
      </c>
      <c r="BG23" s="7" t="n">
        <v>0.5310855433876623</v>
      </c>
      <c r="BH23" s="7" t="n">
        <v>0.5512185147614344</v>
      </c>
      <c r="BI23" s="7" t="n">
        <v>0.5484566342426521</v>
      </c>
      <c r="BJ23" s="7" t="n">
        <v>0.3282102375504684</v>
      </c>
      <c r="BK23" s="7" t="n">
        <v>0.356825648980547</v>
      </c>
      <c r="BL23" s="7" t="n">
        <v>0.5901796461088268</v>
      </c>
      <c r="BM23" s="7" t="n">
        <v>0.4830133240607283</v>
      </c>
      <c r="BN23" s="7" t="n">
        <v>0.97666799478025</v>
      </c>
      <c r="BO23" s="7" t="n">
        <v>0.980807558303647</v>
      </c>
      <c r="BP23" s="7" t="n">
        <v>0.6191303919475396</v>
      </c>
      <c r="BQ23" s="7" t="n">
        <v>0.4984016378168103</v>
      </c>
      <c r="BR23" s="7" t="n">
        <v>0.539038737384864</v>
      </c>
      <c r="BS23" s="7" t="n">
        <v>0.5121117423253078</v>
      </c>
      <c r="BT23" s="7" t="n">
        <v>0.6313434568777685</v>
      </c>
      <c r="BU23" s="7" t="n">
        <v>0.4777727505898676</v>
      </c>
      <c r="BV23" s="7" t="n">
        <v>0.3197016246078956</v>
      </c>
      <c r="BW23" s="7" t="n">
        <v>0.537074256878715</v>
      </c>
      <c r="BX23" s="7" t="n">
        <v>0.1160231765642848</v>
      </c>
      <c r="BY23" s="7" t="n">
        <v>0.5739969444889447</v>
      </c>
      <c r="BZ23" s="7" t="n">
        <v>0.7318149785360585</v>
      </c>
      <c r="CA23" s="7" t="n">
        <v>0.5505538036161018</v>
      </c>
      <c r="CB23" s="7" t="n">
        <v>0.9937558514260967</v>
      </c>
      <c r="CC23" s="7" t="n">
        <v>0.407894492340318</v>
      </c>
      <c r="CD23" s="7" t="n">
        <v>0.9798730144789125</v>
      </c>
      <c r="CE23" s="7" t="n">
        <v>0.5006855955059205</v>
      </c>
      <c r="CF23" s="7" t="n">
        <v>0.7399725647319345</v>
      </c>
      <c r="CG23" s="7" t="n">
        <v>0.7450413620547612</v>
      </c>
      <c r="CH23" s="7" t="n">
        <v>0.7222545877698812</v>
      </c>
      <c r="CI23" s="7" t="n">
        <v>0.5380953723520346</v>
      </c>
      <c r="CJ23" s="7" t="n">
        <v>0.9634612868857614</v>
      </c>
      <c r="CK23" s="7" t="n">
        <v>0.6684602831448402</v>
      </c>
      <c r="CL23" s="7" t="n">
        <v>0.2765358089722873</v>
      </c>
      <c r="CM23" s="7" t="n">
        <v>0.275260333307951</v>
      </c>
      <c r="CN23" s="7" t="n">
        <v>0.5058520143414716</v>
      </c>
      <c r="CO23" s="7" t="n">
        <v>0.3142702865057341</v>
      </c>
      <c r="CP23" s="7" t="n">
        <v>0.4418638711348827</v>
      </c>
      <c r="CQ23" s="7" t="n">
        <v>0.3632957615937313</v>
      </c>
      <c r="CR23" s="7" t="n">
        <v>0.4418232101633593</v>
      </c>
      <c r="CS23" s="7" t="n">
        <v>0.3806838252516367</v>
      </c>
      <c r="CT23" s="7" t="n">
        <v>0.2615162872711101</v>
      </c>
      <c r="CU23" s="7" t="n">
        <v>0.4244351941248671</v>
      </c>
      <c r="CV23" s="7" t="n">
        <v>0.4059156491949441</v>
      </c>
      <c r="CW23" s="7" t="n">
        <v>0.4994457939506254</v>
      </c>
      <c r="CX23" s="7" t="n">
        <v>0.9187312290658366</v>
      </c>
      <c r="CY23" s="7" t="n">
        <v>0.2807037975408027</v>
      </c>
      <c r="CZ23" s="7" t="n">
        <v>0.3328763342746461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0.7370040233721353</v>
      </c>
      <c r="D24" s="7" t="n">
        <v>0.662205638432612</v>
      </c>
      <c r="E24" s="7" t="n">
        <v>0.5190014543092019</v>
      </c>
      <c r="F24" s="7" t="n">
        <v>0.6289381410206494</v>
      </c>
      <c r="G24" s="7" t="n">
        <v>0.4861893191652502</v>
      </c>
      <c r="H24" s="7" t="n">
        <v>0.617687631431125</v>
      </c>
      <c r="I24" s="7" t="n">
        <v>0.6315789010433104</v>
      </c>
      <c r="J24" s="7" t="n">
        <v>0.7054839558556034</v>
      </c>
      <c r="K24" s="7" t="n">
        <v>0.3449764711116608</v>
      </c>
      <c r="L24" s="7" t="n">
        <v>0.7435073391227903</v>
      </c>
      <c r="M24" s="7" t="n">
        <v>0.4291784127228282</v>
      </c>
      <c r="N24" s="7" t="n">
        <v>0.5536494378640925</v>
      </c>
      <c r="O24" s="7" t="n">
        <v>0.6824069148787865</v>
      </c>
      <c r="P24" s="7" t="n">
        <v>0.5924533785627767</v>
      </c>
      <c r="Q24" s="7" t="n">
        <v>0.6848859742081487</v>
      </c>
      <c r="R24" s="7" t="n">
        <v>0.7366163537952665</v>
      </c>
      <c r="S24" s="7" t="n">
        <v>0.736942279623672</v>
      </c>
      <c r="T24" s="7" t="n">
        <v>0.4419400237887248</v>
      </c>
      <c r="U24" s="7" t="n">
        <v>0.6531299434131526</v>
      </c>
      <c r="V24" s="7" t="n">
        <v>0.3555674073947535</v>
      </c>
      <c r="W24" s="7" t="n">
        <v>0.6748595655014079</v>
      </c>
      <c r="X24" s="7" t="n">
        <v>0.4315414046845323</v>
      </c>
      <c r="Y24" s="7" t="n">
        <v>1</v>
      </c>
      <c r="Z24" s="7" t="n">
        <v>0.5960093312726091</v>
      </c>
      <c r="AA24" s="7" t="n">
        <v>0.4256848588985638</v>
      </c>
      <c r="AB24" s="7" t="n">
        <v>0.4678782376801079</v>
      </c>
      <c r="AC24" s="7" t="n">
        <v>0.6829945419429</v>
      </c>
      <c r="AD24" s="7" t="n">
        <v>0.6338008095568504</v>
      </c>
      <c r="AE24" s="7" t="n">
        <v>0.6145096803563286</v>
      </c>
      <c r="AF24" s="7" t="n">
        <v>0.7233795474619994</v>
      </c>
      <c r="AG24" s="7" t="n">
        <v>0.5645387228665566</v>
      </c>
      <c r="AH24" s="7" t="n">
        <v>0.6068734020812249</v>
      </c>
      <c r="AI24" s="7" t="n">
        <v>0.4110545036637879</v>
      </c>
      <c r="AJ24" s="7" t="n">
        <v>0.6586498899716361</v>
      </c>
      <c r="AK24" s="7" t="n">
        <v>0.5957982537337188</v>
      </c>
      <c r="AL24" s="7" t="n">
        <v>0.2968806151124889</v>
      </c>
      <c r="AM24" s="7" t="n">
        <v>0.2623565204776536</v>
      </c>
      <c r="AN24" s="7" t="n">
        <v>0.5716715073449575</v>
      </c>
      <c r="AO24" s="7" t="n">
        <v>0.1526053092207515</v>
      </c>
      <c r="AP24" s="7" t="n">
        <v>0.615680650558714</v>
      </c>
      <c r="AQ24" s="7" t="n">
        <v>0.64786843668049</v>
      </c>
      <c r="AR24" s="7" t="n">
        <v>0.3636886648431217</v>
      </c>
      <c r="AS24" s="7" t="n">
        <v>0.4868266225846917</v>
      </c>
      <c r="AT24" s="7" t="n">
        <v>0.3797454695979536</v>
      </c>
      <c r="AU24" s="7" t="n">
        <v>0.4442166084848006</v>
      </c>
      <c r="AV24" s="7" t="n">
        <v>0.3943744754551685</v>
      </c>
      <c r="AW24" s="7" t="n">
        <v>0.6975297774434815</v>
      </c>
      <c r="AX24" s="7" t="n">
        <v>0.7065381306902289</v>
      </c>
      <c r="AY24" s="7" t="n">
        <v>0.317378381910364</v>
      </c>
      <c r="AZ24" s="7" t="n">
        <v>0.6819188325937712</v>
      </c>
      <c r="BA24" s="7" t="n">
        <v>0.4805598122679322</v>
      </c>
      <c r="BB24" s="7" t="n">
        <v>0.5858843165421158</v>
      </c>
      <c r="BC24" s="7" t="n">
        <v>0.5298747814620274</v>
      </c>
      <c r="BD24" s="7" t="n">
        <v>0.6576379897400282</v>
      </c>
      <c r="BE24" s="7" t="n">
        <v>0.438128681832287</v>
      </c>
      <c r="BF24" s="7" t="n">
        <v>0.3707668642841006</v>
      </c>
      <c r="BG24" s="7" t="n">
        <v>0.4666559768325601</v>
      </c>
      <c r="BH24" s="7" t="n">
        <v>0.5866389624194793</v>
      </c>
      <c r="BI24" s="7" t="n">
        <v>0.6229387751353183</v>
      </c>
      <c r="BJ24" s="7" t="n">
        <v>0.8775253364858173</v>
      </c>
      <c r="BK24" s="7" t="n">
        <v>0.6685594863207259</v>
      </c>
      <c r="BL24" s="7" t="n">
        <v>0.4637431879210956</v>
      </c>
      <c r="BM24" s="7" t="n">
        <v>0.5912148245987059</v>
      </c>
      <c r="BN24" s="7" t="n">
        <v>0.3827835049314612</v>
      </c>
      <c r="BO24" s="7" t="n">
        <v>0.4079181271631381</v>
      </c>
      <c r="BP24" s="7" t="n">
        <v>0.6640468758720208</v>
      </c>
      <c r="BQ24" s="7" t="n">
        <v>0.3356055828667828</v>
      </c>
      <c r="BR24" s="7" t="n">
        <v>0.5215276937903729</v>
      </c>
      <c r="BS24" s="7" t="n">
        <v>0.3374480488477575</v>
      </c>
      <c r="BT24" s="7" t="n">
        <v>0.7270861339751651</v>
      </c>
      <c r="BU24" s="7" t="n">
        <v>0.6541025612914216</v>
      </c>
      <c r="BV24" s="7" t="n">
        <v>0.6490869028067805</v>
      </c>
      <c r="BW24" s="7" t="n">
        <v>0.5787854420118466</v>
      </c>
      <c r="BX24" s="7" t="n">
        <v>0.2097632322392403</v>
      </c>
      <c r="BY24" s="7" t="n">
        <v>0.5737663266429016</v>
      </c>
      <c r="BZ24" s="7" t="n">
        <v>0.4684481640676862</v>
      </c>
      <c r="CA24" s="7" t="n">
        <v>0.6128739550996976</v>
      </c>
      <c r="CB24" s="7" t="n">
        <v>0.4362430775175602</v>
      </c>
      <c r="CC24" s="7" t="n">
        <v>0.4917932886472151</v>
      </c>
      <c r="CD24" s="7" t="n">
        <v>0.4159207917741225</v>
      </c>
      <c r="CE24" s="7" t="n">
        <v>0.5085127677168068</v>
      </c>
      <c r="CF24" s="7" t="n">
        <v>0.5464837187910002</v>
      </c>
      <c r="CG24" s="7" t="n">
        <v>0.6110436869459417</v>
      </c>
      <c r="CH24" s="7" t="n">
        <v>0.6495079722981721</v>
      </c>
      <c r="CI24" s="7" t="n">
        <v>0.4429878481808512</v>
      </c>
      <c r="CJ24" s="7" t="n">
        <v>0.4227523928572348</v>
      </c>
      <c r="CK24" s="7" t="n">
        <v>0.5491543105213205</v>
      </c>
      <c r="CL24" s="7" t="n">
        <v>0.5635439816308672</v>
      </c>
      <c r="CM24" s="7" t="n">
        <v>0.3742931873625669</v>
      </c>
      <c r="CN24" s="7" t="n">
        <v>0.3481316817758526</v>
      </c>
      <c r="CO24" s="7" t="n">
        <v>0.6518384088530896</v>
      </c>
      <c r="CP24" s="7" t="n">
        <v>0.2796949810352603</v>
      </c>
      <c r="CQ24" s="7" t="n">
        <v>0.6510392356173548</v>
      </c>
      <c r="CR24" s="7" t="n">
        <v>0.28359690507294</v>
      </c>
      <c r="CS24" s="7" t="n">
        <v>0.700797365408842</v>
      </c>
      <c r="CT24" s="7" t="n">
        <v>0.3592313542325745</v>
      </c>
      <c r="CU24" s="7" t="n">
        <v>0.5910468691718063</v>
      </c>
      <c r="CV24" s="7" t="n">
        <v>0.2469110279667983</v>
      </c>
      <c r="CW24" s="7" t="n">
        <v>0.3348930689127436</v>
      </c>
      <c r="CX24" s="7" t="n">
        <v>0.3548185617086231</v>
      </c>
      <c r="CY24" s="7" t="n">
        <v>0.5191888266665623</v>
      </c>
      <c r="CZ24" s="7" t="n">
        <v>0.5447719982431339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0.6582900170300523</v>
      </c>
      <c r="D25" s="7" t="n">
        <v>0.5639107442928023</v>
      </c>
      <c r="E25" s="7" t="n">
        <v>0.3141984755080459</v>
      </c>
      <c r="F25" s="7" t="n">
        <v>0.5012555286638888</v>
      </c>
      <c r="G25" s="7" t="n">
        <v>0.2181135171125644</v>
      </c>
      <c r="H25" s="7" t="n">
        <v>0.532623467734231</v>
      </c>
      <c r="I25" s="7" t="n">
        <v>0.5945057669849352</v>
      </c>
      <c r="J25" s="7" t="n">
        <v>0.6569405453180091</v>
      </c>
      <c r="K25" s="7" t="n">
        <v>0.612673840130699</v>
      </c>
      <c r="L25" s="7" t="n">
        <v>0.8101957413298458</v>
      </c>
      <c r="M25" s="7" t="n">
        <v>0.3798747604022318</v>
      </c>
      <c r="N25" s="7" t="n">
        <v>0.4967683169543292</v>
      </c>
      <c r="O25" s="7" t="n">
        <v>0.7407733009506657</v>
      </c>
      <c r="P25" s="7" t="n">
        <v>0.9964100744602927</v>
      </c>
      <c r="Q25" s="7" t="n">
        <v>0.7561448647994032</v>
      </c>
      <c r="R25" s="7" t="n">
        <v>0.7284530401516028</v>
      </c>
      <c r="S25" s="7" t="n">
        <v>0.6962741969210238</v>
      </c>
      <c r="T25" s="7" t="n">
        <v>0.4055571775344388</v>
      </c>
      <c r="U25" s="7" t="n">
        <v>0.4354041504752379</v>
      </c>
      <c r="V25" s="7" t="n">
        <v>0.2814332161399436</v>
      </c>
      <c r="W25" s="7" t="n">
        <v>0.5135523453078488</v>
      </c>
      <c r="X25" s="7" t="n">
        <v>0.3725697731154389</v>
      </c>
      <c r="Y25" s="7" t="n">
        <v>0.5960093312726091</v>
      </c>
      <c r="Z25" s="7" t="n">
        <v>1</v>
      </c>
      <c r="AA25" s="7" t="n">
        <v>0.3478074071373459</v>
      </c>
      <c r="AB25" s="7" t="n">
        <v>0.4576668782925672</v>
      </c>
      <c r="AC25" s="7" t="n">
        <v>0.8713500335328271</v>
      </c>
      <c r="AD25" s="7" t="n">
        <v>0.9260035274068972</v>
      </c>
      <c r="AE25" s="7" t="n">
        <v>0.4098302728906692</v>
      </c>
      <c r="AF25" s="7" t="n">
        <v>0.7587630949256052</v>
      </c>
      <c r="AG25" s="7" t="n">
        <v>0.5074891448514367</v>
      </c>
      <c r="AH25" s="7" t="n">
        <v>0.3877106155175847</v>
      </c>
      <c r="AI25" s="7" t="n">
        <v>0.4360827587845754</v>
      </c>
      <c r="AJ25" s="7" t="n">
        <v>0.8952232716396018</v>
      </c>
      <c r="AK25" s="7" t="n">
        <v>0.9925573231115453</v>
      </c>
      <c r="AL25" s="7" t="n">
        <v>0.06820235580327663</v>
      </c>
      <c r="AM25" s="7" t="n">
        <v>0.3148509056335381</v>
      </c>
      <c r="AN25" s="7" t="n">
        <v>0.3337866081511948</v>
      </c>
      <c r="AO25" s="7" t="n">
        <v>0.2348318233822627</v>
      </c>
      <c r="AP25" s="7" t="n">
        <v>0.3918590887770855</v>
      </c>
      <c r="AQ25" s="7" t="n">
        <v>0.932652873135417</v>
      </c>
      <c r="AR25" s="7" t="n">
        <v>0.1022134368259092</v>
      </c>
      <c r="AS25" s="7" t="n">
        <v>0.4729880822410526</v>
      </c>
      <c r="AT25" s="7" t="n">
        <v>0.4055963902818114</v>
      </c>
      <c r="AU25" s="7" t="n">
        <v>0.2781802436464878</v>
      </c>
      <c r="AV25" s="7" t="n">
        <v>0.3435344571339637</v>
      </c>
      <c r="AW25" s="7" t="n">
        <v>0.7038800558139273</v>
      </c>
      <c r="AX25" s="7" t="n">
        <v>0.8106398132513895</v>
      </c>
      <c r="AY25" s="7" t="n">
        <v>0.2535598422793057</v>
      </c>
      <c r="AZ25" s="7" t="n">
        <v>0.5449972778007247</v>
      </c>
      <c r="BA25" s="7" t="n">
        <v>0.3558812640204569</v>
      </c>
      <c r="BB25" s="7" t="n">
        <v>0.9960043846551339</v>
      </c>
      <c r="BC25" s="7" t="n">
        <v>0.48325638306388</v>
      </c>
      <c r="BD25" s="7" t="n">
        <v>0.8172853920902139</v>
      </c>
      <c r="BE25" s="7" t="n">
        <v>0.3960897129148018</v>
      </c>
      <c r="BF25" s="7" t="n">
        <v>0.3068763302660447</v>
      </c>
      <c r="BG25" s="7" t="n">
        <v>0.4880677313305887</v>
      </c>
      <c r="BH25" s="7" t="n">
        <v>0.5121338251917875</v>
      </c>
      <c r="BI25" s="7" t="n">
        <v>0.6480295599719861</v>
      </c>
      <c r="BJ25" s="7" t="n">
        <v>0.3232610871997823</v>
      </c>
      <c r="BK25" s="7" t="n">
        <v>0.7226924705439669</v>
      </c>
      <c r="BL25" s="7" t="n">
        <v>0.4660218963996892</v>
      </c>
      <c r="BM25" s="7" t="n">
        <v>0.7873897669252605</v>
      </c>
      <c r="BN25" s="7" t="n">
        <v>0.3040998891687353</v>
      </c>
      <c r="BO25" s="7" t="n">
        <v>0.3641173934572638</v>
      </c>
      <c r="BP25" s="7" t="n">
        <v>0.6253609525409474</v>
      </c>
      <c r="BQ25" s="7" t="n">
        <v>0.2691959038664699</v>
      </c>
      <c r="BR25" s="7" t="n">
        <v>0.3113447874726645</v>
      </c>
      <c r="BS25" s="7" t="n">
        <v>0.2471323607302375</v>
      </c>
      <c r="BT25" s="7" t="n">
        <v>0.8115044810363961</v>
      </c>
      <c r="BU25" s="7" t="n">
        <v>0.3375726408286197</v>
      </c>
      <c r="BV25" s="7" t="n">
        <v>0.9330416733645674</v>
      </c>
      <c r="BW25" s="7" t="n">
        <v>0.4086208408918341</v>
      </c>
      <c r="BX25" s="7" t="n">
        <v>0.2747737690901513</v>
      </c>
      <c r="BY25" s="7" t="n">
        <v>0.5776190208877181</v>
      </c>
      <c r="BZ25" s="7" t="n">
        <v>0.4385476720239672</v>
      </c>
      <c r="CA25" s="7" t="n">
        <v>0.4885129842688992</v>
      </c>
      <c r="CB25" s="7" t="n">
        <v>0.37838413134856</v>
      </c>
      <c r="CC25" s="7" t="n">
        <v>0.9460342308289097</v>
      </c>
      <c r="CD25" s="7" t="n">
        <v>0.3970540184153262</v>
      </c>
      <c r="CE25" s="7" t="n">
        <v>0.5968107131687327</v>
      </c>
      <c r="CF25" s="7" t="n">
        <v>0.5966596956981829</v>
      </c>
      <c r="CG25" s="7" t="n">
        <v>0.7550058193482946</v>
      </c>
      <c r="CH25" s="7" t="n">
        <v>0.6404374951938427</v>
      </c>
      <c r="CI25" s="7" t="n">
        <v>0.4408600571672875</v>
      </c>
      <c r="CJ25" s="7" t="n">
        <v>0.4330455185268191</v>
      </c>
      <c r="CK25" s="7" t="n">
        <v>0.8360246666250515</v>
      </c>
      <c r="CL25" s="7" t="n">
        <v>0.9552402588614439</v>
      </c>
      <c r="CM25" s="7" t="n">
        <v>0.1405136200787878</v>
      </c>
      <c r="CN25" s="7" t="n">
        <v>0.4353470134084879</v>
      </c>
      <c r="CO25" s="7" t="n">
        <v>0.934944426862276</v>
      </c>
      <c r="CP25" s="7" t="n">
        <v>0.3451752757866429</v>
      </c>
      <c r="CQ25" s="7" t="n">
        <v>0.9159473967385188</v>
      </c>
      <c r="CR25" s="7" t="n">
        <v>0.3359840376114735</v>
      </c>
      <c r="CS25" s="7" t="n">
        <v>0.8172666214757004</v>
      </c>
      <c r="CT25" s="7" t="n">
        <v>0.09848495819972269</v>
      </c>
      <c r="CU25" s="7" t="n">
        <v>0.3329548349314229</v>
      </c>
      <c r="CV25" s="7" t="n">
        <v>0.303551069931501</v>
      </c>
      <c r="CW25" s="7" t="n">
        <v>0.2518434470037397</v>
      </c>
      <c r="CX25" s="7" t="n">
        <v>0.3112098155165457</v>
      </c>
      <c r="CY25" s="7" t="n">
        <v>0.2790818291733624</v>
      </c>
      <c r="CZ25" s="7" t="n">
        <v>0.2378878138939956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0.5889993632870825</v>
      </c>
      <c r="D26" s="7" t="n">
        <v>0.5237830472850491</v>
      </c>
      <c r="E26" s="7" t="n">
        <v>0.2569199729489995</v>
      </c>
      <c r="F26" s="7" t="n">
        <v>0.5068488050132214</v>
      </c>
      <c r="G26" s="7" t="n">
        <v>0.3081680800915788</v>
      </c>
      <c r="H26" s="7" t="n">
        <v>0.2177977462866469</v>
      </c>
      <c r="I26" s="7" t="n">
        <v>0.7413354712402981</v>
      </c>
      <c r="J26" s="7" t="n">
        <v>0.5748417152688873</v>
      </c>
      <c r="K26" s="7" t="n">
        <v>0.5783178664678565</v>
      </c>
      <c r="L26" s="7" t="n">
        <v>0.4622037012581661</v>
      </c>
      <c r="M26" s="7" t="n">
        <v>0.9791786864432181</v>
      </c>
      <c r="N26" s="7" t="n">
        <v>0.4588813072113449</v>
      </c>
      <c r="O26" s="7" t="n">
        <v>0.3633178172911881</v>
      </c>
      <c r="P26" s="7" t="n">
        <v>0.3507482356355414</v>
      </c>
      <c r="Q26" s="7" t="n">
        <v>0.6540183918093146</v>
      </c>
      <c r="R26" s="7" t="n">
        <v>0.6887759160791294</v>
      </c>
      <c r="S26" s="7" t="n">
        <v>0.622424161192318</v>
      </c>
      <c r="T26" s="7" t="n">
        <v>0.9466986099552238</v>
      </c>
      <c r="U26" s="7" t="n">
        <v>0.4303309190504595</v>
      </c>
      <c r="V26" s="7" t="n">
        <v>-0.01924664937709855</v>
      </c>
      <c r="W26" s="7" t="n">
        <v>0.4503909813216226</v>
      </c>
      <c r="X26" s="7" t="n">
        <v>0.9895181720270776</v>
      </c>
      <c r="Y26" s="7" t="n">
        <v>0.4256848588985638</v>
      </c>
      <c r="Z26" s="7" t="n">
        <v>0.3478074071373459</v>
      </c>
      <c r="AA26" s="7" t="n">
        <v>1</v>
      </c>
      <c r="AB26" s="7" t="n">
        <v>0.5785080362087252</v>
      </c>
      <c r="AC26" s="7" t="n">
        <v>0.660860673910208</v>
      </c>
      <c r="AD26" s="7" t="n">
        <v>0.4690090522640584</v>
      </c>
      <c r="AE26" s="7" t="n">
        <v>0.4888292658882533</v>
      </c>
      <c r="AF26" s="7" t="n">
        <v>0.6121502683869935</v>
      </c>
      <c r="AG26" s="7" t="n">
        <v>0.4669495890696305</v>
      </c>
      <c r="AH26" s="7" t="n">
        <v>0.4336471312011443</v>
      </c>
      <c r="AI26" s="7" t="n">
        <v>0.9399433535243265</v>
      </c>
      <c r="AJ26" s="7" t="n">
        <v>0.6111096152058156</v>
      </c>
      <c r="AK26" s="7" t="n">
        <v>0.3652589801952665</v>
      </c>
      <c r="AL26" s="7" t="n">
        <v>0.1833911656425971</v>
      </c>
      <c r="AM26" s="7" t="n">
        <v>0.2206542033816697</v>
      </c>
      <c r="AN26" s="7" t="n">
        <v>0.5941386873639328</v>
      </c>
      <c r="AO26" s="7" t="n">
        <v>0.1309697476119976</v>
      </c>
      <c r="AP26" s="7" t="n">
        <v>0.4456310667246881</v>
      </c>
      <c r="AQ26" s="7" t="n">
        <v>0.3104748761923409</v>
      </c>
      <c r="AR26" s="7" t="n">
        <v>0.2221094396292889</v>
      </c>
      <c r="AS26" s="7" t="n">
        <v>0.4200127659771952</v>
      </c>
      <c r="AT26" s="7" t="n">
        <v>0.9382820343133537</v>
      </c>
      <c r="AU26" s="7" t="n">
        <v>0.1882839769216827</v>
      </c>
      <c r="AV26" s="7" t="n">
        <v>0.02148962743806482</v>
      </c>
      <c r="AW26" s="7" t="n">
        <v>0.5389847244406553</v>
      </c>
      <c r="AX26" s="7" t="n">
        <v>0.4434884439165923</v>
      </c>
      <c r="AY26" s="7" t="n">
        <v>0.5322757556768063</v>
      </c>
      <c r="AZ26" s="7" t="n">
        <v>0.3556975507631172</v>
      </c>
      <c r="BA26" s="7" t="n">
        <v>0.2508737391674012</v>
      </c>
      <c r="BB26" s="7" t="n">
        <v>0.3504397474002654</v>
      </c>
      <c r="BC26" s="7" t="n">
        <v>0.5618658230493623</v>
      </c>
      <c r="BD26" s="7" t="n">
        <v>0.3693551393951731</v>
      </c>
      <c r="BE26" s="7" t="n">
        <v>0.4057737237192785</v>
      </c>
      <c r="BF26" s="7" t="n">
        <v>0.5759667711519004</v>
      </c>
      <c r="BG26" s="7" t="n">
        <v>0.5325642509161073</v>
      </c>
      <c r="BH26" s="7" t="n">
        <v>0.484131809989949</v>
      </c>
      <c r="BI26" s="7" t="n">
        <v>0.52063584023529</v>
      </c>
      <c r="BJ26" s="7" t="n">
        <v>0.351256753671243</v>
      </c>
      <c r="BK26" s="7" t="n">
        <v>0.3451998452917248</v>
      </c>
      <c r="BL26" s="7" t="n">
        <v>0.6062517686504847</v>
      </c>
      <c r="BM26" s="7" t="n">
        <v>0.482874711858925</v>
      </c>
      <c r="BN26" s="7" t="n">
        <v>0.9652876859735666</v>
      </c>
      <c r="BO26" s="7" t="n">
        <v>0.9656298201435826</v>
      </c>
      <c r="BP26" s="7" t="n">
        <v>0.6134322799378639</v>
      </c>
      <c r="BQ26" s="7" t="n">
        <v>0.5288981307555912</v>
      </c>
      <c r="BR26" s="7" t="n">
        <v>0.55679375609838</v>
      </c>
      <c r="BS26" s="7" t="n">
        <v>0.5475956523204135</v>
      </c>
      <c r="BT26" s="7" t="n">
        <v>0.6196168717701613</v>
      </c>
      <c r="BU26" s="7" t="n">
        <v>0.463477570813129</v>
      </c>
      <c r="BV26" s="7" t="n">
        <v>0.3113004310020523</v>
      </c>
      <c r="BW26" s="7" t="n">
        <v>0.511302897801191</v>
      </c>
      <c r="BX26" s="7" t="n">
        <v>0.1417049746691065</v>
      </c>
      <c r="BY26" s="7" t="n">
        <v>0.5764908289568815</v>
      </c>
      <c r="BZ26" s="7" t="n">
        <v>0.7289608591847436</v>
      </c>
      <c r="CA26" s="7" t="n">
        <v>0.4887973585006027</v>
      </c>
      <c r="CB26" s="7" t="n">
        <v>0.9748548625401373</v>
      </c>
      <c r="CC26" s="7" t="n">
        <v>0.3868731109996627</v>
      </c>
      <c r="CD26" s="7" t="n">
        <v>0.9657137495276948</v>
      </c>
      <c r="CE26" s="7" t="n">
        <v>0.5170882914035525</v>
      </c>
      <c r="CF26" s="7" t="n">
        <v>0.7383834588656918</v>
      </c>
      <c r="CG26" s="7" t="n">
        <v>0.7250277294772741</v>
      </c>
      <c r="CH26" s="7" t="n">
        <v>0.6759559168156333</v>
      </c>
      <c r="CI26" s="7" t="n">
        <v>0.536210637132682</v>
      </c>
      <c r="CJ26" s="7" t="n">
        <v>0.9249677449534731</v>
      </c>
      <c r="CK26" s="7" t="n">
        <v>0.6546557471718982</v>
      </c>
      <c r="CL26" s="7" t="n">
        <v>0.2711856299045724</v>
      </c>
      <c r="CM26" s="7" t="n">
        <v>0.2619354556152946</v>
      </c>
      <c r="CN26" s="7" t="n">
        <v>0.5009277981087785</v>
      </c>
      <c r="CO26" s="7" t="n">
        <v>0.3017341746305306</v>
      </c>
      <c r="CP26" s="7" t="n">
        <v>0.4432656911128673</v>
      </c>
      <c r="CQ26" s="7" t="n">
        <v>0.3523052995123421</v>
      </c>
      <c r="CR26" s="7" t="n">
        <v>0.4427679942359162</v>
      </c>
      <c r="CS26" s="7" t="n">
        <v>0.3590383530232202</v>
      </c>
      <c r="CT26" s="7" t="n">
        <v>0.2188298941843222</v>
      </c>
      <c r="CU26" s="7" t="n">
        <v>0.3939988096633094</v>
      </c>
      <c r="CV26" s="7" t="n">
        <v>0.410226725331539</v>
      </c>
      <c r="CW26" s="7" t="n">
        <v>0.5278036450995424</v>
      </c>
      <c r="CX26" s="7" t="n">
        <v>0.9279038765600522</v>
      </c>
      <c r="CY26" s="7" t="n">
        <v>0.2534216950084395</v>
      </c>
      <c r="CZ26" s="7" t="n">
        <v>0.3054468207219918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0.646346137479022</v>
      </c>
      <c r="D27" s="7" t="n">
        <v>0.513917495251155</v>
      </c>
      <c r="E27" s="7" t="n">
        <v>0.1453239182281923</v>
      </c>
      <c r="F27" s="7" t="n">
        <v>0.4462787998380797</v>
      </c>
      <c r="G27" s="7" t="n">
        <v>0.3045534310914181</v>
      </c>
      <c r="H27" s="7" t="n">
        <v>0.2815297474104844</v>
      </c>
      <c r="I27" s="7" t="n">
        <v>0.5418591607018396</v>
      </c>
      <c r="J27" s="7" t="n">
        <v>0.588162225942841</v>
      </c>
      <c r="K27" s="7" t="n">
        <v>0.8832795127783177</v>
      </c>
      <c r="L27" s="7" t="n">
        <v>0.5554862989320046</v>
      </c>
      <c r="M27" s="7" t="n">
        <v>0.5596073012725344</v>
      </c>
      <c r="N27" s="7" t="n">
        <v>0.3685090879763502</v>
      </c>
      <c r="O27" s="7" t="n">
        <v>0.5223030176568593</v>
      </c>
      <c r="P27" s="7" t="n">
        <v>0.4623210856160691</v>
      </c>
      <c r="Q27" s="7" t="n">
        <v>0.8379128816413638</v>
      </c>
      <c r="R27" s="7" t="n">
        <v>0.784615007674765</v>
      </c>
      <c r="S27" s="7" t="n">
        <v>0.6555521381694529</v>
      </c>
      <c r="T27" s="7" t="n">
        <v>0.5471088965402563</v>
      </c>
      <c r="U27" s="7" t="n">
        <v>0.347663517181319</v>
      </c>
      <c r="V27" s="7" t="n">
        <v>-0.07377712097187801</v>
      </c>
      <c r="W27" s="7" t="n">
        <v>0.3680314059707675</v>
      </c>
      <c r="X27" s="7" t="n">
        <v>0.5622632990535099</v>
      </c>
      <c r="Y27" s="7" t="n">
        <v>0.4678782376801079</v>
      </c>
      <c r="Z27" s="7" t="n">
        <v>0.4576668782925672</v>
      </c>
      <c r="AA27" s="7" t="n">
        <v>0.5785080362087252</v>
      </c>
      <c r="AB27" s="7" t="n">
        <v>1</v>
      </c>
      <c r="AC27" s="7" t="n">
        <v>0.7187665721503387</v>
      </c>
      <c r="AD27" s="7" t="n">
        <v>0.6404452745970201</v>
      </c>
      <c r="AE27" s="7" t="n">
        <v>0.390486093988128</v>
      </c>
      <c r="AF27" s="7" t="n">
        <v>0.6548293993559746</v>
      </c>
      <c r="AG27" s="7" t="n">
        <v>0.3758101931575996</v>
      </c>
      <c r="AH27" s="7" t="n">
        <v>0.5632132796296683</v>
      </c>
      <c r="AI27" s="7" t="n">
        <v>0.5322154605781653</v>
      </c>
      <c r="AJ27" s="7" t="n">
        <v>0.6754434412548772</v>
      </c>
      <c r="AK27" s="7" t="n">
        <v>0.4883250436379654</v>
      </c>
      <c r="AL27" s="7" t="n">
        <v>0.05619433244020224</v>
      </c>
      <c r="AM27" s="7" t="n">
        <v>0.6848550975693046</v>
      </c>
      <c r="AN27" s="7" t="n">
        <v>0.6244160993821292</v>
      </c>
      <c r="AO27" s="7" t="n">
        <v>0.5501378184168763</v>
      </c>
      <c r="AP27" s="7" t="n">
        <v>0.5773033398864289</v>
      </c>
      <c r="AQ27" s="7" t="n">
        <v>0.5193092961221041</v>
      </c>
      <c r="AR27" s="7" t="n">
        <v>0.1357676992547613</v>
      </c>
      <c r="AS27" s="7" t="n">
        <v>0.3420139785306921</v>
      </c>
      <c r="AT27" s="7" t="n">
        <v>0.5561807265306248</v>
      </c>
      <c r="AU27" s="7" t="n">
        <v>0.2342652809660957</v>
      </c>
      <c r="AV27" s="7" t="n">
        <v>-0.0256960920326961</v>
      </c>
      <c r="AW27" s="7" t="n">
        <v>0.4914512068890652</v>
      </c>
      <c r="AX27" s="7" t="n">
        <v>0.6417633214289231</v>
      </c>
      <c r="AY27" s="7" t="n">
        <v>0.8450531625997932</v>
      </c>
      <c r="AZ27" s="7" t="n">
        <v>0.5030566497628359</v>
      </c>
      <c r="BA27" s="7" t="n">
        <v>0.3400615972074338</v>
      </c>
      <c r="BB27" s="7" t="n">
        <v>0.4674187271876997</v>
      </c>
      <c r="BC27" s="7" t="n">
        <v>0.6457795944156526</v>
      </c>
      <c r="BD27" s="7" t="n">
        <v>0.565816515091586</v>
      </c>
      <c r="BE27" s="7" t="n">
        <v>0.3431148390675761</v>
      </c>
      <c r="BF27" s="7" t="n">
        <v>0.9038488291286912</v>
      </c>
      <c r="BG27" s="7" t="n">
        <v>0.9647558392085043</v>
      </c>
      <c r="BH27" s="7" t="n">
        <v>0.397324620382445</v>
      </c>
      <c r="BI27" s="7" t="n">
        <v>0.5104332262220809</v>
      </c>
      <c r="BJ27" s="7" t="n">
        <v>0.3425033911597581</v>
      </c>
      <c r="BK27" s="7" t="n">
        <v>0.5268919035346243</v>
      </c>
      <c r="BL27" s="7" t="n">
        <v>0.973243269087848</v>
      </c>
      <c r="BM27" s="7" t="n">
        <v>0.8128498534592412</v>
      </c>
      <c r="BN27" s="7" t="n">
        <v>0.5120131542129626</v>
      </c>
      <c r="BO27" s="7" t="n">
        <v>0.5252579410465248</v>
      </c>
      <c r="BP27" s="7" t="n">
        <v>0.9040915625511207</v>
      </c>
      <c r="BQ27" s="7" t="n">
        <v>0.8598645531386283</v>
      </c>
      <c r="BR27" s="7" t="n">
        <v>0.6388365763378573</v>
      </c>
      <c r="BS27" s="7" t="n">
        <v>0.8571291644192207</v>
      </c>
      <c r="BT27" s="7" t="n">
        <v>0.6029203415034988</v>
      </c>
      <c r="BU27" s="7" t="n">
        <v>0.4115368592319773</v>
      </c>
      <c r="BV27" s="7" t="n">
        <v>0.5197015864759795</v>
      </c>
      <c r="BW27" s="7" t="n">
        <v>0.4326298745488413</v>
      </c>
      <c r="BX27" s="7" t="n">
        <v>0.6105350167441012</v>
      </c>
      <c r="BY27" s="7" t="n">
        <v>0.9436169898839898</v>
      </c>
      <c r="BZ27" s="7" t="n">
        <v>0.9420891308988885</v>
      </c>
      <c r="CA27" s="7" t="n">
        <v>0.377126472471504</v>
      </c>
      <c r="CB27" s="7" t="n">
        <v>0.5675878045100249</v>
      </c>
      <c r="CC27" s="7" t="n">
        <v>0.4531438533534454</v>
      </c>
      <c r="CD27" s="7" t="n">
        <v>0.5416314046778993</v>
      </c>
      <c r="CE27" s="7" t="n">
        <v>0.8633345169624497</v>
      </c>
      <c r="CF27" s="7" t="n">
        <v>0.9236064474684417</v>
      </c>
      <c r="CG27" s="7" t="n">
        <v>0.843105720502252</v>
      </c>
      <c r="CH27" s="7" t="n">
        <v>0.6478544621704514</v>
      </c>
      <c r="CI27" s="7" t="n">
        <v>0.9565675412004314</v>
      </c>
      <c r="CJ27" s="7" t="n">
        <v>0.5475433612686528</v>
      </c>
      <c r="CK27" s="7" t="n">
        <v>0.7890423482357821</v>
      </c>
      <c r="CL27" s="7" t="n">
        <v>0.4475135571321022</v>
      </c>
      <c r="CM27" s="7" t="n">
        <v>0.1749887450167399</v>
      </c>
      <c r="CN27" s="7" t="n">
        <v>0.9174716502029374</v>
      </c>
      <c r="CO27" s="7" t="n">
        <v>0.4901405436490099</v>
      </c>
      <c r="CP27" s="7" t="n">
        <v>0.9089455457095916</v>
      </c>
      <c r="CQ27" s="7" t="n">
        <v>0.5888306297328589</v>
      </c>
      <c r="CR27" s="7" t="n">
        <v>0.9082054534453562</v>
      </c>
      <c r="CS27" s="7" t="n">
        <v>0.5556008934641402</v>
      </c>
      <c r="CT27" s="7" t="n">
        <v>0.1316292426452174</v>
      </c>
      <c r="CU27" s="7" t="n">
        <v>0.4600350973012995</v>
      </c>
      <c r="CV27" s="7" t="n">
        <v>0.8958744983228129</v>
      </c>
      <c r="CW27" s="7" t="n">
        <v>0.8465712500619526</v>
      </c>
      <c r="CX27" s="7" t="n">
        <v>0.5047947749430285</v>
      </c>
      <c r="CY27" s="7" t="n">
        <v>0.1590134526235762</v>
      </c>
      <c r="CZ27" s="7" t="n">
        <v>0.2866381182885521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0.8180899291065322</v>
      </c>
      <c r="D28" s="7" t="n">
        <v>0.7193907409989583</v>
      </c>
      <c r="E28" s="7" t="n">
        <v>0.3857207396650184</v>
      </c>
      <c r="F28" s="7" t="n">
        <v>0.6638664608482771</v>
      </c>
      <c r="G28" s="7" t="n">
        <v>0.3992771308988878</v>
      </c>
      <c r="H28" s="7" t="n">
        <v>0.5125459084870057</v>
      </c>
      <c r="I28" s="7" t="n">
        <v>0.8000143164981216</v>
      </c>
      <c r="J28" s="7" t="n">
        <v>0.8177240601609275</v>
      </c>
      <c r="K28" s="7" t="n">
        <v>0.7616233612567194</v>
      </c>
      <c r="L28" s="7" t="n">
        <v>0.8402290957715937</v>
      </c>
      <c r="M28" s="7" t="n">
        <v>0.6711960487296282</v>
      </c>
      <c r="N28" s="7" t="n">
        <v>0.646077188726223</v>
      </c>
      <c r="O28" s="7" t="n">
        <v>0.7312018593639559</v>
      </c>
      <c r="P28" s="7" t="n">
        <v>0.8673350228373105</v>
      </c>
      <c r="Q28" s="7" t="n">
        <v>0.8993305421235693</v>
      </c>
      <c r="R28" s="7" t="n">
        <v>0.8898154926255135</v>
      </c>
      <c r="S28" s="7" t="n">
        <v>0.8631802780614753</v>
      </c>
      <c r="T28" s="7" t="n">
        <v>0.7045011372371045</v>
      </c>
      <c r="U28" s="7" t="n">
        <v>0.558713381538382</v>
      </c>
      <c r="V28" s="7" t="n">
        <v>0.1901133858345082</v>
      </c>
      <c r="W28" s="7" t="n">
        <v>0.659728450954054</v>
      </c>
      <c r="X28" s="7" t="n">
        <v>0.6790837755802314</v>
      </c>
      <c r="Y28" s="7" t="n">
        <v>0.6829945419429</v>
      </c>
      <c r="Z28" s="7" t="n">
        <v>0.8713500335328271</v>
      </c>
      <c r="AA28" s="7" t="n">
        <v>0.660860673910208</v>
      </c>
      <c r="AB28" s="7" t="n">
        <v>0.7187665721503387</v>
      </c>
      <c r="AC28" s="7" t="n">
        <v>1</v>
      </c>
      <c r="AD28" s="7" t="n">
        <v>0.944696388361889</v>
      </c>
      <c r="AE28" s="7" t="n">
        <v>0.6071151387264615</v>
      </c>
      <c r="AF28" s="7" t="n">
        <v>0.9126127295212768</v>
      </c>
      <c r="AG28" s="7" t="n">
        <v>0.6561128172152115</v>
      </c>
      <c r="AH28" s="7" t="n">
        <v>0.6053685052467306</v>
      </c>
      <c r="AI28" s="7" t="n">
        <v>0.700777509221261</v>
      </c>
      <c r="AJ28" s="7" t="n">
        <v>0.9943565227617468</v>
      </c>
      <c r="AK28" s="7" t="n">
        <v>0.8718185230435135</v>
      </c>
      <c r="AL28" s="7" t="n">
        <v>0.1997466889490898</v>
      </c>
      <c r="AM28" s="7" t="n">
        <v>0.4110388058111587</v>
      </c>
      <c r="AN28" s="7" t="n">
        <v>0.5866052853258538</v>
      </c>
      <c r="AO28" s="7" t="n">
        <v>0.2944088518033352</v>
      </c>
      <c r="AP28" s="7" t="n">
        <v>0.6121578301801303</v>
      </c>
      <c r="AQ28" s="7" t="n">
        <v>0.8574143986049875</v>
      </c>
      <c r="AR28" s="7" t="n">
        <v>0.2554318143998017</v>
      </c>
      <c r="AS28" s="7" t="n">
        <v>0.6157968745426372</v>
      </c>
      <c r="AT28" s="7" t="n">
        <v>0.7030095740188497</v>
      </c>
      <c r="AU28" s="7" t="n">
        <v>0.3394913011770366</v>
      </c>
      <c r="AV28" s="7" t="n">
        <v>0.2620872018892916</v>
      </c>
      <c r="AW28" s="7" t="n">
        <v>0.8213681836867759</v>
      </c>
      <c r="AX28" s="7" t="n">
        <v>0.8216210605259889</v>
      </c>
      <c r="AY28" s="7" t="n">
        <v>0.5148097880608216</v>
      </c>
      <c r="AZ28" s="7" t="n">
        <v>0.6047231350286189</v>
      </c>
      <c r="BA28" s="7" t="n">
        <v>0.4312432690161994</v>
      </c>
      <c r="BB28" s="7" t="n">
        <v>0.867174499526296</v>
      </c>
      <c r="BC28" s="7" t="n">
        <v>0.6959255185030188</v>
      </c>
      <c r="BD28" s="7" t="n">
        <v>0.7720342680067701</v>
      </c>
      <c r="BE28" s="7" t="n">
        <v>0.5084548614600761</v>
      </c>
      <c r="BF28" s="7" t="n">
        <v>0.5860081518029127</v>
      </c>
      <c r="BG28" s="7" t="n">
        <v>0.7309271221020257</v>
      </c>
      <c r="BH28" s="7" t="n">
        <v>0.6685955082544519</v>
      </c>
      <c r="BI28" s="7" t="n">
        <v>0.7691049185446913</v>
      </c>
      <c r="BJ28" s="7" t="n">
        <v>0.452662288097578</v>
      </c>
      <c r="BK28" s="7" t="n">
        <v>0.7128583914788242</v>
      </c>
      <c r="BL28" s="7" t="n">
        <v>0.7244575520301338</v>
      </c>
      <c r="BM28" s="7" t="n">
        <v>0.8741808394725327</v>
      </c>
      <c r="BN28" s="7" t="n">
        <v>0.6073413919224886</v>
      </c>
      <c r="BO28" s="7" t="n">
        <v>0.6524148739603056</v>
      </c>
      <c r="BP28" s="7" t="n">
        <v>0.8427941639244371</v>
      </c>
      <c r="BQ28" s="7" t="n">
        <v>0.5209076930784374</v>
      </c>
      <c r="BR28" s="7" t="n">
        <v>0.5304582008682348</v>
      </c>
      <c r="BS28" s="7" t="n">
        <v>0.5092523123979412</v>
      </c>
      <c r="BT28" s="7" t="n">
        <v>0.8788751220881368</v>
      </c>
      <c r="BU28" s="7" t="n">
        <v>0.517876234809942</v>
      </c>
      <c r="BV28" s="7" t="n">
        <v>0.8576876478565302</v>
      </c>
      <c r="BW28" s="7" t="n">
        <v>0.5894744055502597</v>
      </c>
      <c r="BX28" s="7" t="n">
        <v>0.3474680345686325</v>
      </c>
      <c r="BY28" s="7" t="n">
        <v>0.8021130675788659</v>
      </c>
      <c r="BZ28" s="7" t="n">
        <v>0.7513875108975223</v>
      </c>
      <c r="CA28" s="7" t="n">
        <v>0.6544127252180419</v>
      </c>
      <c r="CB28" s="7" t="n">
        <v>0.6897666610432787</v>
      </c>
      <c r="CC28" s="7" t="n">
        <v>0.8083230546948934</v>
      </c>
      <c r="CD28" s="7" t="n">
        <v>0.6759212765901275</v>
      </c>
      <c r="CE28" s="7" t="n">
        <v>0.7820443395396333</v>
      </c>
      <c r="CF28" s="7" t="n">
        <v>0.8354099162001586</v>
      </c>
      <c r="CG28" s="7" t="n">
        <v>0.9279225376207225</v>
      </c>
      <c r="CH28" s="7" t="n">
        <v>0.8559247199070185</v>
      </c>
      <c r="CI28" s="7" t="n">
        <v>0.70158301299769</v>
      </c>
      <c r="CJ28" s="7" t="n">
        <v>0.7202421187593846</v>
      </c>
      <c r="CK28" s="7" t="n">
        <v>0.9538508885133788</v>
      </c>
      <c r="CL28" s="7" t="n">
        <v>0.8343074493149261</v>
      </c>
      <c r="CM28" s="7" t="n">
        <v>0.2996427047887164</v>
      </c>
      <c r="CN28" s="7" t="n">
        <v>0.6603032072579768</v>
      </c>
      <c r="CO28" s="7" t="n">
        <v>0.8584843597527748</v>
      </c>
      <c r="CP28" s="7" t="n">
        <v>0.588843054420383</v>
      </c>
      <c r="CQ28" s="7" t="n">
        <v>0.8865795975858747</v>
      </c>
      <c r="CR28" s="7" t="n">
        <v>0.5827409989436521</v>
      </c>
      <c r="CS28" s="7" t="n">
        <v>0.8127921380731772</v>
      </c>
      <c r="CT28" s="7" t="n">
        <v>0.2509929662240203</v>
      </c>
      <c r="CU28" s="7" t="n">
        <v>0.5422399545689399</v>
      </c>
      <c r="CV28" s="7" t="n">
        <v>0.5466024797904103</v>
      </c>
      <c r="CW28" s="7" t="n">
        <v>0.5121041889076338</v>
      </c>
      <c r="CX28" s="7" t="n">
        <v>0.6033519424571084</v>
      </c>
      <c r="CY28" s="7" t="n">
        <v>0.3695150344877433</v>
      </c>
      <c r="CZ28" s="7" t="n">
        <v>0.3811534120908939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0.7037873762070295</v>
      </c>
      <c r="D29" s="7" t="n">
        <v>0.5850270499249697</v>
      </c>
      <c r="E29" s="7" t="n">
        <v>0.2818780875067843</v>
      </c>
      <c r="F29" s="7" t="n">
        <v>0.5208276603483363</v>
      </c>
      <c r="G29" s="7" t="n">
        <v>0.2348204964238524</v>
      </c>
      <c r="H29" s="7" t="n">
        <v>0.4900668810927976</v>
      </c>
      <c r="I29" s="7" t="n">
        <v>0.6632628435019873</v>
      </c>
      <c r="J29" s="7" t="n">
        <v>0.6975640615394412</v>
      </c>
      <c r="K29" s="7" t="n">
        <v>0.7433488575305633</v>
      </c>
      <c r="L29" s="7" t="n">
        <v>0.8287685792790223</v>
      </c>
      <c r="M29" s="7" t="n">
        <v>0.4724157088041422</v>
      </c>
      <c r="N29" s="7" t="n">
        <v>0.5395659379881068</v>
      </c>
      <c r="O29" s="7" t="n">
        <v>0.7279164420009491</v>
      </c>
      <c r="P29" s="7" t="n">
        <v>0.9298649445721899</v>
      </c>
      <c r="Q29" s="7" t="n">
        <v>0.857350439892043</v>
      </c>
      <c r="R29" s="7" t="n">
        <v>0.7972444894243369</v>
      </c>
      <c r="S29" s="7" t="n">
        <v>0.7452926102158967</v>
      </c>
      <c r="T29" s="7" t="n">
        <v>0.5049751771666152</v>
      </c>
      <c r="U29" s="7" t="n">
        <v>0.4351938546438643</v>
      </c>
      <c r="V29" s="7" t="n">
        <v>0.1835019204930037</v>
      </c>
      <c r="W29" s="7" t="n">
        <v>0.5558869593043653</v>
      </c>
      <c r="X29" s="7" t="n">
        <v>0.4795081104985506</v>
      </c>
      <c r="Y29" s="7" t="n">
        <v>0.6338008095568504</v>
      </c>
      <c r="Z29" s="7" t="n">
        <v>0.9260035274068972</v>
      </c>
      <c r="AA29" s="7" t="n">
        <v>0.4690090522640584</v>
      </c>
      <c r="AB29" s="7" t="n">
        <v>0.6404452745970201</v>
      </c>
      <c r="AC29" s="7" t="n">
        <v>0.944696388361889</v>
      </c>
      <c r="AD29" s="7" t="n">
        <v>1</v>
      </c>
      <c r="AE29" s="7" t="n">
        <v>0.4645924365828666</v>
      </c>
      <c r="AF29" s="7" t="n">
        <v>0.8185065782356088</v>
      </c>
      <c r="AG29" s="7" t="n">
        <v>0.5498948302154487</v>
      </c>
      <c r="AH29" s="7" t="n">
        <v>0.456781346892237</v>
      </c>
      <c r="AI29" s="7" t="n">
        <v>0.5127676261150267</v>
      </c>
      <c r="AJ29" s="7" t="n">
        <v>0.9489778640207005</v>
      </c>
      <c r="AK29" s="7" t="n">
        <v>0.9335452238952454</v>
      </c>
      <c r="AL29" s="7" t="n">
        <v>0.07442128713270864</v>
      </c>
      <c r="AM29" s="7" t="n">
        <v>0.4487072325349507</v>
      </c>
      <c r="AN29" s="7" t="n">
        <v>0.4215516528868025</v>
      </c>
      <c r="AO29" s="7" t="n">
        <v>0.369329663464988</v>
      </c>
      <c r="AP29" s="7" t="n">
        <v>0.4617403420640285</v>
      </c>
      <c r="AQ29" s="7" t="n">
        <v>0.9191016832997934</v>
      </c>
      <c r="AR29" s="7" t="n">
        <v>0.09768002447225538</v>
      </c>
      <c r="AS29" s="7" t="n">
        <v>0.5089232653652516</v>
      </c>
      <c r="AT29" s="7" t="n">
        <v>0.5188020016978045</v>
      </c>
      <c r="AU29" s="7" t="n">
        <v>0.2306898051406388</v>
      </c>
      <c r="AV29" s="7" t="n">
        <v>0.2517071535212579</v>
      </c>
      <c r="AW29" s="7" t="n">
        <v>0.7147834746868139</v>
      </c>
      <c r="AX29" s="7" t="n">
        <v>0.8265227217260409</v>
      </c>
      <c r="AY29" s="7" t="n">
        <v>0.3959771203061989</v>
      </c>
      <c r="AZ29" s="7" t="n">
        <v>0.5531453776562418</v>
      </c>
      <c r="BA29" s="7" t="n">
        <v>0.329480236010108</v>
      </c>
      <c r="BB29" s="7" t="n">
        <v>0.930188146814885</v>
      </c>
      <c r="BC29" s="7" t="n">
        <v>0.5692517380003548</v>
      </c>
      <c r="BD29" s="7" t="n">
        <v>0.801243075744542</v>
      </c>
      <c r="BE29" s="7" t="n">
        <v>0.4434384179019125</v>
      </c>
      <c r="BF29" s="7" t="n">
        <v>0.4679717568170949</v>
      </c>
      <c r="BG29" s="7" t="n">
        <v>0.6756229622901954</v>
      </c>
      <c r="BH29" s="7" t="n">
        <v>0.5597489038106039</v>
      </c>
      <c r="BI29" s="7" t="n">
        <v>0.709747157183319</v>
      </c>
      <c r="BJ29" s="7" t="n">
        <v>0.3930855964691127</v>
      </c>
      <c r="BK29" s="7" t="n">
        <v>0.7139401285611243</v>
      </c>
      <c r="BL29" s="7" t="n">
        <v>0.6411170468344337</v>
      </c>
      <c r="BM29" s="7" t="n">
        <v>0.8863702504991835</v>
      </c>
      <c r="BN29" s="7" t="n">
        <v>0.4024568999961021</v>
      </c>
      <c r="BO29" s="7" t="n">
        <v>0.4517271333088751</v>
      </c>
      <c r="BP29" s="7" t="n">
        <v>0.7503185515571172</v>
      </c>
      <c r="BQ29" s="7" t="n">
        <v>0.4035045782507652</v>
      </c>
      <c r="BR29" s="7" t="n">
        <v>0.3980620204275263</v>
      </c>
      <c r="BS29" s="7" t="n">
        <v>0.386508802371069</v>
      </c>
      <c r="BT29" s="7" t="n">
        <v>0.819603224248136</v>
      </c>
      <c r="BU29" s="7" t="n">
        <v>0.3453825278241098</v>
      </c>
      <c r="BV29" s="7" t="n">
        <v>0.9203728557389846</v>
      </c>
      <c r="BW29" s="7" t="n">
        <v>0.4547370331128999</v>
      </c>
      <c r="BX29" s="7" t="n">
        <v>0.4078057881885361</v>
      </c>
      <c r="BY29" s="7" t="n">
        <v>0.7347064657845905</v>
      </c>
      <c r="BZ29" s="7" t="n">
        <v>0.6283057210239966</v>
      </c>
      <c r="CA29" s="7" t="n">
        <v>0.5431180938150013</v>
      </c>
      <c r="CB29" s="7" t="n">
        <v>0.4918928891210937</v>
      </c>
      <c r="CC29" s="7" t="n">
        <v>0.8722725834398558</v>
      </c>
      <c r="CD29" s="7" t="n">
        <v>0.4807478692447048</v>
      </c>
      <c r="CE29" s="7" t="n">
        <v>0.7345579382671835</v>
      </c>
      <c r="CF29" s="7" t="n">
        <v>0.71923447156638</v>
      </c>
      <c r="CG29" s="7" t="n">
        <v>0.8369706299746249</v>
      </c>
      <c r="CH29" s="7" t="n">
        <v>0.7319119084454379</v>
      </c>
      <c r="CI29" s="7" t="n">
        <v>0.6325430276535795</v>
      </c>
      <c r="CJ29" s="7" t="n">
        <v>0.5303039780356611</v>
      </c>
      <c r="CK29" s="7" t="n">
        <v>0.90877282381953</v>
      </c>
      <c r="CL29" s="7" t="n">
        <v>0.931704243983446</v>
      </c>
      <c r="CM29" s="7" t="n">
        <v>0.1639002202598269</v>
      </c>
      <c r="CN29" s="7" t="n">
        <v>0.6262002562960767</v>
      </c>
      <c r="CO29" s="7" t="n">
        <v>0.9186095086864601</v>
      </c>
      <c r="CP29" s="7" t="n">
        <v>0.559394121275073</v>
      </c>
      <c r="CQ29" s="7" t="n">
        <v>0.9318749864426611</v>
      </c>
      <c r="CR29" s="7" t="n">
        <v>0.5512800367562077</v>
      </c>
      <c r="CS29" s="7" t="n">
        <v>0.8294491082130336</v>
      </c>
      <c r="CT29" s="7" t="n">
        <v>0.09350084036706431</v>
      </c>
      <c r="CU29" s="7" t="n">
        <v>0.384122961477884</v>
      </c>
      <c r="CV29" s="7" t="n">
        <v>0.5207281314693668</v>
      </c>
      <c r="CW29" s="7" t="n">
        <v>0.3915955200243812</v>
      </c>
      <c r="CX29" s="7" t="n">
        <v>0.4470572775804859</v>
      </c>
      <c r="CY29" s="7" t="n">
        <v>0.2461079968739651</v>
      </c>
      <c r="CZ29" s="7" t="n">
        <v>0.2300932552445969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0.8466777057166507</v>
      </c>
      <c r="D30" s="7" t="n">
        <v>0.9330328015873836</v>
      </c>
      <c r="E30" s="7" t="n">
        <v>0.7040134710071881</v>
      </c>
      <c r="F30" s="7" t="n">
        <v>0.9550067650755951</v>
      </c>
      <c r="G30" s="7" t="n">
        <v>0.857160394604357</v>
      </c>
      <c r="H30" s="7" t="n">
        <v>0.598066898916944</v>
      </c>
      <c r="I30" s="7" t="n">
        <v>0.848432131456457</v>
      </c>
      <c r="J30" s="7" t="n">
        <v>0.9233784747326219</v>
      </c>
      <c r="K30" s="7" t="n">
        <v>0.3089373235770596</v>
      </c>
      <c r="L30" s="7" t="n">
        <v>0.672329829566483</v>
      </c>
      <c r="M30" s="7" t="n">
        <v>0.5325096083201281</v>
      </c>
      <c r="N30" s="7" t="n">
        <v>0.8867799486754079</v>
      </c>
      <c r="O30" s="7" t="n">
        <v>0.5901783143049643</v>
      </c>
      <c r="P30" s="7" t="n">
        <v>0.3884859910040067</v>
      </c>
      <c r="Q30" s="7" t="n">
        <v>0.483127784773882</v>
      </c>
      <c r="R30" s="7" t="n">
        <v>0.6129398759612757</v>
      </c>
      <c r="S30" s="7" t="n">
        <v>0.8812661992506243</v>
      </c>
      <c r="T30" s="7" t="n">
        <v>0.5971229113022721</v>
      </c>
      <c r="U30" s="7" t="n">
        <v>0.7792012977858327</v>
      </c>
      <c r="V30" s="7" t="n">
        <v>0.3858014597348909</v>
      </c>
      <c r="W30" s="7" t="n">
        <v>0.8904926600933267</v>
      </c>
      <c r="X30" s="7" t="n">
        <v>0.5399927275022809</v>
      </c>
      <c r="Y30" s="7" t="n">
        <v>0.6145096803563286</v>
      </c>
      <c r="Z30" s="7" t="n">
        <v>0.4098302728906692</v>
      </c>
      <c r="AA30" s="7" t="n">
        <v>0.4888292658882533</v>
      </c>
      <c r="AB30" s="7" t="n">
        <v>0.390486093988128</v>
      </c>
      <c r="AC30" s="7" t="n">
        <v>0.6071151387264615</v>
      </c>
      <c r="AD30" s="7" t="n">
        <v>0.4645924365828666</v>
      </c>
      <c r="AE30" s="7" t="n">
        <v>1</v>
      </c>
      <c r="AF30" s="7" t="n">
        <v>0.8620693295760476</v>
      </c>
      <c r="AG30" s="7" t="n">
        <v>0.8873494183227686</v>
      </c>
      <c r="AH30" s="7" t="n">
        <v>0.7794607671149123</v>
      </c>
      <c r="AI30" s="7" t="n">
        <v>0.5687769155145934</v>
      </c>
      <c r="AJ30" s="7" t="n">
        <v>0.5965922087740226</v>
      </c>
      <c r="AK30" s="7" t="n">
        <v>0.3913193086501593</v>
      </c>
      <c r="AL30" s="7" t="n">
        <v>0.683703451781924</v>
      </c>
      <c r="AM30" s="7" t="n">
        <v>-0.05382914177058098</v>
      </c>
      <c r="AN30" s="7" t="n">
        <v>0.6340583263693258</v>
      </c>
      <c r="AO30" s="7" t="n">
        <v>-0.1747150291126824</v>
      </c>
      <c r="AP30" s="7" t="n">
        <v>0.7696234661977285</v>
      </c>
      <c r="AQ30" s="7" t="n">
        <v>0.4251684309987249</v>
      </c>
      <c r="AR30" s="7" t="n">
        <v>0.8191898071393061</v>
      </c>
      <c r="AS30" s="7" t="n">
        <v>0.8627879769983495</v>
      </c>
      <c r="AT30" s="7" t="n">
        <v>0.5478945129392194</v>
      </c>
      <c r="AU30" s="7" t="n">
        <v>0.6127091906940421</v>
      </c>
      <c r="AV30" s="7" t="n">
        <v>0.4425461480188997</v>
      </c>
      <c r="AW30" s="7" t="n">
        <v>0.9111567939733013</v>
      </c>
      <c r="AX30" s="7" t="n">
        <v>0.50952071950614</v>
      </c>
      <c r="AY30" s="7" t="n">
        <v>0.2325164896384305</v>
      </c>
      <c r="AZ30" s="7" t="n">
        <v>0.5651116139516964</v>
      </c>
      <c r="BA30" s="7" t="n">
        <v>0.6382895008818936</v>
      </c>
      <c r="BB30" s="7" t="n">
        <v>0.3731645287163767</v>
      </c>
      <c r="BC30" s="7" t="n">
        <v>0.7110400273777339</v>
      </c>
      <c r="BD30" s="7" t="n">
        <v>0.4724587731442592</v>
      </c>
      <c r="BE30" s="7" t="n">
        <v>0.5830120761784996</v>
      </c>
      <c r="BF30" s="7" t="n">
        <v>0.3241474012473093</v>
      </c>
      <c r="BG30" s="7" t="n">
        <v>0.4640875597397988</v>
      </c>
      <c r="BH30" s="7" t="n">
        <v>0.8826563102475393</v>
      </c>
      <c r="BI30" s="7" t="n">
        <v>0.8693202078466543</v>
      </c>
      <c r="BJ30" s="7" t="n">
        <v>0.4016599658031934</v>
      </c>
      <c r="BK30" s="7" t="n">
        <v>0.5700753036147018</v>
      </c>
      <c r="BL30" s="7" t="n">
        <v>0.4388372390368689</v>
      </c>
      <c r="BM30" s="7" t="n">
        <v>0.4552222958879518</v>
      </c>
      <c r="BN30" s="7" t="n">
        <v>0.4455467114370308</v>
      </c>
      <c r="BO30" s="7" t="n">
        <v>0.4978341564584529</v>
      </c>
      <c r="BP30" s="7" t="n">
        <v>0.5929129348449997</v>
      </c>
      <c r="BQ30" s="7" t="n">
        <v>0.2387984451591435</v>
      </c>
      <c r="BR30" s="7" t="n">
        <v>0.4720795094700138</v>
      </c>
      <c r="BS30" s="7" t="n">
        <v>0.2467522027987228</v>
      </c>
      <c r="BT30" s="7" t="n">
        <v>0.6304267750929956</v>
      </c>
      <c r="BU30" s="7" t="n">
        <v>0.7518946268157001</v>
      </c>
      <c r="BV30" s="7" t="n">
        <v>0.4191676992792304</v>
      </c>
      <c r="BW30" s="7" t="n">
        <v>0.8692353856759214</v>
      </c>
      <c r="BX30" s="7" t="n">
        <v>-0.1096137795706066</v>
      </c>
      <c r="BY30" s="7" t="n">
        <v>0.5063429328717055</v>
      </c>
      <c r="BZ30" s="7" t="n">
        <v>0.5011962419677443</v>
      </c>
      <c r="CA30" s="7" t="n">
        <v>0.9469185202117841</v>
      </c>
      <c r="CB30" s="7" t="n">
        <v>0.5505722587713555</v>
      </c>
      <c r="CC30" s="7" t="n">
        <v>0.2938892746826628</v>
      </c>
      <c r="CD30" s="7" t="n">
        <v>0.5067044532917058</v>
      </c>
      <c r="CE30" s="7" t="n">
        <v>0.403342564474316</v>
      </c>
      <c r="CF30" s="7" t="n">
        <v>0.5211157409877835</v>
      </c>
      <c r="CG30" s="7" t="n">
        <v>0.6114157916687384</v>
      </c>
      <c r="CH30" s="7" t="n">
        <v>0.8802545494859443</v>
      </c>
      <c r="CI30" s="7" t="n">
        <v>0.4830184723457939</v>
      </c>
      <c r="CJ30" s="7" t="n">
        <v>0.6007945035464575</v>
      </c>
      <c r="CK30" s="7" t="n">
        <v>0.4542432027980871</v>
      </c>
      <c r="CL30" s="7" t="n">
        <v>0.2921271315081978</v>
      </c>
      <c r="CM30" s="7" t="n">
        <v>0.7200424834718605</v>
      </c>
      <c r="CN30" s="7" t="n">
        <v>0.4026944167727858</v>
      </c>
      <c r="CO30" s="7" t="n">
        <v>0.4438018382129923</v>
      </c>
      <c r="CP30" s="7" t="n">
        <v>0.3353900114126071</v>
      </c>
      <c r="CQ30" s="7" t="n">
        <v>0.4740275343076416</v>
      </c>
      <c r="CR30" s="7" t="n">
        <v>0.3421035417367034</v>
      </c>
      <c r="CS30" s="7" t="n">
        <v>0.5829373020465853</v>
      </c>
      <c r="CT30" s="7" t="n">
        <v>0.8180854449759704</v>
      </c>
      <c r="CU30" s="7" t="n">
        <v>0.8459777117509499</v>
      </c>
      <c r="CV30" s="7" t="n">
        <v>0.309393437550617</v>
      </c>
      <c r="CW30" s="7" t="n">
        <v>0.2333395482084774</v>
      </c>
      <c r="CX30" s="7" t="n">
        <v>0.3740787163140071</v>
      </c>
      <c r="CY30" s="7" t="n">
        <v>0.7198757573888884</v>
      </c>
      <c r="CZ30" s="7" t="n">
        <v>0.7572795236292521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0.9265525322094942</v>
      </c>
      <c r="D31" s="7" t="n">
        <v>0.9118315832581514</v>
      </c>
      <c r="E31" s="7" t="n">
        <v>0.5760365077176817</v>
      </c>
      <c r="F31" s="7" t="n">
        <v>0.8853764170063967</v>
      </c>
      <c r="G31" s="7" t="n">
        <v>0.6751358433047504</v>
      </c>
      <c r="H31" s="7" t="n">
        <v>0.6332845919143744</v>
      </c>
      <c r="I31" s="7" t="n">
        <v>0.9015150407173667</v>
      </c>
      <c r="J31" s="7" t="n">
        <v>0.9692538531370174</v>
      </c>
      <c r="K31" s="7" t="n">
        <v>0.6384976165749592</v>
      </c>
      <c r="L31" s="7" t="n">
        <v>0.8693903155154845</v>
      </c>
      <c r="M31" s="7" t="n">
        <v>0.6481048374046569</v>
      </c>
      <c r="N31" s="7" t="n">
        <v>0.8278108193782541</v>
      </c>
      <c r="O31" s="7" t="n">
        <v>0.7830672897637754</v>
      </c>
      <c r="P31" s="7" t="n">
        <v>0.7418086773804232</v>
      </c>
      <c r="Q31" s="7" t="n">
        <v>0.7949931043948917</v>
      </c>
      <c r="R31" s="7" t="n">
        <v>0.8521496069691262</v>
      </c>
      <c r="S31" s="7" t="n">
        <v>0.9748332639907804</v>
      </c>
      <c r="T31" s="7" t="n">
        <v>0.6977064167091958</v>
      </c>
      <c r="U31" s="7" t="n">
        <v>0.7209684027877528</v>
      </c>
      <c r="V31" s="7" t="n">
        <v>0.3199872454456423</v>
      </c>
      <c r="W31" s="7" t="n">
        <v>0.8364435654487524</v>
      </c>
      <c r="X31" s="7" t="n">
        <v>0.6516330494344548</v>
      </c>
      <c r="Y31" s="7" t="n">
        <v>0.7233795474619994</v>
      </c>
      <c r="Z31" s="7" t="n">
        <v>0.7587630949256052</v>
      </c>
      <c r="AA31" s="7" t="n">
        <v>0.6121502683869935</v>
      </c>
      <c r="AB31" s="7" t="n">
        <v>0.6548293993559746</v>
      </c>
      <c r="AC31" s="7" t="n">
        <v>0.9126127295212768</v>
      </c>
      <c r="AD31" s="7" t="n">
        <v>0.8185065782356088</v>
      </c>
      <c r="AE31" s="7" t="n">
        <v>0.8620693295760476</v>
      </c>
      <c r="AF31" s="7" t="n">
        <v>1</v>
      </c>
      <c r="AG31" s="7" t="n">
        <v>0.8343527200553805</v>
      </c>
      <c r="AH31" s="7" t="n">
        <v>0.7647808691776057</v>
      </c>
      <c r="AI31" s="7" t="n">
        <v>0.6800563234433223</v>
      </c>
      <c r="AJ31" s="7" t="n">
        <v>0.9070519749609075</v>
      </c>
      <c r="AK31" s="7" t="n">
        <v>0.7533505186037989</v>
      </c>
      <c r="AL31" s="7" t="n">
        <v>0.4475638908053525</v>
      </c>
      <c r="AM31" s="7" t="n">
        <v>0.263429950671307</v>
      </c>
      <c r="AN31" s="7" t="n">
        <v>0.655145079181104</v>
      </c>
      <c r="AO31" s="7" t="n">
        <v>0.1311980435822165</v>
      </c>
      <c r="AP31" s="7" t="n">
        <v>0.7620767954341698</v>
      </c>
      <c r="AQ31" s="7" t="n">
        <v>0.7746681705148283</v>
      </c>
      <c r="AR31" s="7" t="n">
        <v>0.5623344724664284</v>
      </c>
      <c r="AS31" s="7" t="n">
        <v>0.7977179062366646</v>
      </c>
      <c r="AT31" s="7" t="n">
        <v>0.6681589159694349</v>
      </c>
      <c r="AU31" s="7" t="n">
        <v>0.5169178048113455</v>
      </c>
      <c r="AV31" s="7" t="n">
        <v>0.3952516685519231</v>
      </c>
      <c r="AW31" s="7" t="n">
        <v>0.9646141940182902</v>
      </c>
      <c r="AX31" s="7" t="n">
        <v>0.7763683408856293</v>
      </c>
      <c r="AY31" s="7" t="n">
        <v>0.4502584175228201</v>
      </c>
      <c r="AZ31" s="7" t="n">
        <v>0.6671790703924795</v>
      </c>
      <c r="BA31" s="7" t="n">
        <v>0.5874997974434509</v>
      </c>
      <c r="BB31" s="7" t="n">
        <v>0.7361965709682</v>
      </c>
      <c r="BC31" s="7" t="n">
        <v>0.7921338577908009</v>
      </c>
      <c r="BD31" s="7" t="n">
        <v>0.7562580791315708</v>
      </c>
      <c r="BE31" s="7" t="n">
        <v>0.5951655068990793</v>
      </c>
      <c r="BF31" s="7" t="n">
        <v>0.5366772993917264</v>
      </c>
      <c r="BG31" s="7" t="n">
        <v>0.7027664666910364</v>
      </c>
      <c r="BH31" s="7" t="n">
        <v>0.8382448184716148</v>
      </c>
      <c r="BI31" s="7" t="n">
        <v>0.9075297747216954</v>
      </c>
      <c r="BJ31" s="7" t="n">
        <v>0.4557851329753129</v>
      </c>
      <c r="BK31" s="7" t="n">
        <v>0.7622818327472488</v>
      </c>
      <c r="BL31" s="7" t="n">
        <v>0.6786572640932722</v>
      </c>
      <c r="BM31" s="7" t="n">
        <v>0.7880646678325809</v>
      </c>
      <c r="BN31" s="7" t="n">
        <v>0.5597006329150802</v>
      </c>
      <c r="BO31" s="7" t="n">
        <v>0.6141156997113417</v>
      </c>
      <c r="BP31" s="7" t="n">
        <v>0.8283970161991274</v>
      </c>
      <c r="BQ31" s="7" t="n">
        <v>0.4557411268076649</v>
      </c>
      <c r="BR31" s="7" t="n">
        <v>0.5461654139888992</v>
      </c>
      <c r="BS31" s="7" t="n">
        <v>0.448809735579445</v>
      </c>
      <c r="BT31" s="7" t="n">
        <v>0.8602606922422276</v>
      </c>
      <c r="BU31" s="7" t="n">
        <v>0.683622937103443</v>
      </c>
      <c r="BV31" s="7" t="n">
        <v>0.77124073596984</v>
      </c>
      <c r="BW31" s="7" t="n">
        <v>0.7908535513862898</v>
      </c>
      <c r="BX31" s="7" t="n">
        <v>0.1964893127301828</v>
      </c>
      <c r="BY31" s="7" t="n">
        <v>0.7655853920254867</v>
      </c>
      <c r="BZ31" s="7" t="n">
        <v>0.7222225599337925</v>
      </c>
      <c r="CA31" s="7" t="n">
        <v>0.8657098429438952</v>
      </c>
      <c r="CB31" s="7" t="n">
        <v>0.6643053635773587</v>
      </c>
      <c r="CC31" s="7" t="n">
        <v>0.6524294076794576</v>
      </c>
      <c r="CD31" s="7" t="n">
        <v>0.6358739096407077</v>
      </c>
      <c r="CE31" s="7" t="n">
        <v>0.6893091272408099</v>
      </c>
      <c r="CF31" s="7" t="n">
        <v>0.7865590645494835</v>
      </c>
      <c r="CG31" s="7" t="n">
        <v>0.8887876221578778</v>
      </c>
      <c r="CH31" s="7" t="n">
        <v>0.9628826955843829</v>
      </c>
      <c r="CI31" s="7" t="n">
        <v>0.6957027062622025</v>
      </c>
      <c r="CJ31" s="7" t="n">
        <v>0.707977337808924</v>
      </c>
      <c r="CK31" s="7" t="n">
        <v>0.819798743556683</v>
      </c>
      <c r="CL31" s="7" t="n">
        <v>0.6753725205666966</v>
      </c>
      <c r="CM31" s="7" t="n">
        <v>0.5275130583442205</v>
      </c>
      <c r="CN31" s="7" t="n">
        <v>0.6284210181468103</v>
      </c>
      <c r="CO31" s="7" t="n">
        <v>0.7802892521112752</v>
      </c>
      <c r="CP31" s="7" t="n">
        <v>0.5504784027115206</v>
      </c>
      <c r="CQ31" s="7" t="n">
        <v>0.8157983327818441</v>
      </c>
      <c r="CR31" s="7" t="n">
        <v>0.5498549879318179</v>
      </c>
      <c r="CS31" s="7" t="n">
        <v>0.821201420973052</v>
      </c>
      <c r="CT31" s="7" t="n">
        <v>0.5592323979755699</v>
      </c>
      <c r="CU31" s="7" t="n">
        <v>0.7562102238889455</v>
      </c>
      <c r="CV31" s="7" t="n">
        <v>0.512216852650526</v>
      </c>
      <c r="CW31" s="7" t="n">
        <v>0.4476200615601025</v>
      </c>
      <c r="CX31" s="7" t="n">
        <v>0.5109080941096399</v>
      </c>
      <c r="CY31" s="7" t="n">
        <v>0.5756845952381</v>
      </c>
      <c r="CZ31" s="7" t="n">
        <v>0.6109299101558382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0.764627104301873</v>
      </c>
      <c r="D32" s="7" t="n">
        <v>0.8402278773626783</v>
      </c>
      <c r="E32" s="7" t="n">
        <v>0.4690451926850279</v>
      </c>
      <c r="F32" s="7" t="n">
        <v>0.8724212927682531</v>
      </c>
      <c r="G32" s="7" t="n">
        <v>0.6289731613990458</v>
      </c>
      <c r="H32" s="7" t="n">
        <v>0.4434319537422666</v>
      </c>
      <c r="I32" s="7" t="n">
        <v>0.9130795190688198</v>
      </c>
      <c r="J32" s="7" t="n">
        <v>0.8530869896528149</v>
      </c>
      <c r="K32" s="7" t="n">
        <v>0.3674176724711219</v>
      </c>
      <c r="L32" s="7" t="n">
        <v>0.6605969155477954</v>
      </c>
      <c r="M32" s="7" t="n">
        <v>0.5279002742628164</v>
      </c>
      <c r="N32" s="7" t="n">
        <v>0.9993696608030297</v>
      </c>
      <c r="O32" s="7" t="n">
        <v>0.5283331042389081</v>
      </c>
      <c r="P32" s="7" t="n">
        <v>0.4923121533738088</v>
      </c>
      <c r="Q32" s="7" t="n">
        <v>0.489327980647384</v>
      </c>
      <c r="R32" s="7" t="n">
        <v>0.5591983942045</v>
      </c>
      <c r="S32" s="7" t="n">
        <v>0.8128582237120504</v>
      </c>
      <c r="T32" s="7" t="n">
        <v>0.6171737648796086</v>
      </c>
      <c r="U32" s="7" t="n">
        <v>0.5619962219104943</v>
      </c>
      <c r="V32" s="7" t="n">
        <v>0.2310816916710255</v>
      </c>
      <c r="W32" s="7" t="n">
        <v>0.9823541422990154</v>
      </c>
      <c r="X32" s="7" t="n">
        <v>0.5371676992920107</v>
      </c>
      <c r="Y32" s="7" t="n">
        <v>0.5645387228665566</v>
      </c>
      <c r="Z32" s="7" t="n">
        <v>0.5074891448514367</v>
      </c>
      <c r="AA32" s="7" t="n">
        <v>0.4669495890696305</v>
      </c>
      <c r="AB32" s="7" t="n">
        <v>0.3758101931575996</v>
      </c>
      <c r="AC32" s="7" t="n">
        <v>0.6561128172152115</v>
      </c>
      <c r="AD32" s="7" t="n">
        <v>0.5498948302154487</v>
      </c>
      <c r="AE32" s="7" t="n">
        <v>0.8873494183227686</v>
      </c>
      <c r="AF32" s="7" t="n">
        <v>0.8343527200553805</v>
      </c>
      <c r="AG32" s="7" t="n">
        <v>1</v>
      </c>
      <c r="AH32" s="7" t="n">
        <v>0.6018653041159755</v>
      </c>
      <c r="AI32" s="7" t="n">
        <v>0.5806434434451417</v>
      </c>
      <c r="AJ32" s="7" t="n">
        <v>0.6439440306851344</v>
      </c>
      <c r="AK32" s="7" t="n">
        <v>0.4942136492890485</v>
      </c>
      <c r="AL32" s="7" t="n">
        <v>0.3952507084892403</v>
      </c>
      <c r="AM32" s="7" t="n">
        <v>-0.05733999985077743</v>
      </c>
      <c r="AN32" s="7" t="n">
        <v>0.5914187818545653</v>
      </c>
      <c r="AO32" s="7" t="n">
        <v>-0.1535877129067167</v>
      </c>
      <c r="AP32" s="7" t="n">
        <v>0.5939984426015636</v>
      </c>
      <c r="AQ32" s="7" t="n">
        <v>0.5086446025018151</v>
      </c>
      <c r="AR32" s="7" t="n">
        <v>0.5701520508883553</v>
      </c>
      <c r="AS32" s="7" t="n">
        <v>0.9855009330126919</v>
      </c>
      <c r="AT32" s="7" t="n">
        <v>0.5711764520611876</v>
      </c>
      <c r="AU32" s="7" t="n">
        <v>0.4017708723323648</v>
      </c>
      <c r="AV32" s="7" t="n">
        <v>0.3111334046138242</v>
      </c>
      <c r="AW32" s="7" t="n">
        <v>0.8739469364195295</v>
      </c>
      <c r="AX32" s="7" t="n">
        <v>0.525976887806456</v>
      </c>
      <c r="AY32" s="7" t="n">
        <v>0.1900618105809037</v>
      </c>
      <c r="AZ32" s="7" t="n">
        <v>0.4452954726026817</v>
      </c>
      <c r="BA32" s="7" t="n">
        <v>0.4306482240055737</v>
      </c>
      <c r="BB32" s="7" t="n">
        <v>0.4792891456504145</v>
      </c>
      <c r="BC32" s="7" t="n">
        <v>0.6322909115121764</v>
      </c>
      <c r="BD32" s="7" t="n">
        <v>0.5081152062162998</v>
      </c>
      <c r="BE32" s="7" t="n">
        <v>0.7057253097845126</v>
      </c>
      <c r="BF32" s="7" t="n">
        <v>0.2798520596042569</v>
      </c>
      <c r="BG32" s="7" t="n">
        <v>0.4526109376309087</v>
      </c>
      <c r="BH32" s="7" t="n">
        <v>0.9980980833373568</v>
      </c>
      <c r="BI32" s="7" t="n">
        <v>0.7932676675396816</v>
      </c>
      <c r="BJ32" s="7" t="n">
        <v>0.321150282796026</v>
      </c>
      <c r="BK32" s="7" t="n">
        <v>0.4973974875754145</v>
      </c>
      <c r="BL32" s="7" t="n">
        <v>0.4401111532059146</v>
      </c>
      <c r="BM32" s="7" t="n">
        <v>0.5291480856982065</v>
      </c>
      <c r="BN32" s="7" t="n">
        <v>0.4382202279488706</v>
      </c>
      <c r="BO32" s="7" t="n">
        <v>0.4974834710501083</v>
      </c>
      <c r="BP32" s="7" t="n">
        <v>0.5837939051771817</v>
      </c>
      <c r="BQ32" s="7" t="n">
        <v>0.184698333381532</v>
      </c>
      <c r="BR32" s="7" t="n">
        <v>0.4158869583002178</v>
      </c>
      <c r="BS32" s="7" t="n">
        <v>0.2018068270914599</v>
      </c>
      <c r="BT32" s="7" t="n">
        <v>0.5839188484471095</v>
      </c>
      <c r="BU32" s="7" t="n">
        <v>0.5457560496415127</v>
      </c>
      <c r="BV32" s="7" t="n">
        <v>0.5029091650030992</v>
      </c>
      <c r="BW32" s="7" t="n">
        <v>0.6811419034192934</v>
      </c>
      <c r="BX32" s="7" t="n">
        <v>-0.1058263090113959</v>
      </c>
      <c r="BY32" s="7" t="n">
        <v>0.5077977720085293</v>
      </c>
      <c r="BZ32" s="7" t="n">
        <v>0.4902315073377814</v>
      </c>
      <c r="CA32" s="7" t="n">
        <v>0.973997850455367</v>
      </c>
      <c r="CB32" s="7" t="n">
        <v>0.5657228285218662</v>
      </c>
      <c r="CC32" s="7" t="n">
        <v>0.402074311719881</v>
      </c>
      <c r="CD32" s="7" t="n">
        <v>0.5262948448005365</v>
      </c>
      <c r="CE32" s="7" t="n">
        <v>0.3875615685439374</v>
      </c>
      <c r="CF32" s="7" t="n">
        <v>0.5086015904241515</v>
      </c>
      <c r="CG32" s="7" t="n">
        <v>0.6238537158208537</v>
      </c>
      <c r="CH32" s="7" t="n">
        <v>0.909877093994205</v>
      </c>
      <c r="CI32" s="7" t="n">
        <v>0.4600973175213643</v>
      </c>
      <c r="CJ32" s="7" t="n">
        <v>0.640310062574547</v>
      </c>
      <c r="CK32" s="7" t="n">
        <v>0.5097604364251859</v>
      </c>
      <c r="CL32" s="7" t="n">
        <v>0.420635033496099</v>
      </c>
      <c r="CM32" s="7" t="n">
        <v>0.4451146162628425</v>
      </c>
      <c r="CN32" s="7" t="n">
        <v>0.4185450007571659</v>
      </c>
      <c r="CO32" s="7" t="n">
        <v>0.5298618384616739</v>
      </c>
      <c r="CP32" s="7" t="n">
        <v>0.3445217850564148</v>
      </c>
      <c r="CQ32" s="7" t="n">
        <v>0.550215824185311</v>
      </c>
      <c r="CR32" s="7" t="n">
        <v>0.3487445786111548</v>
      </c>
      <c r="CS32" s="7" t="n">
        <v>0.5933858251492951</v>
      </c>
      <c r="CT32" s="7" t="n">
        <v>0.569070363335854</v>
      </c>
      <c r="CU32" s="7" t="n">
        <v>0.6411803182368028</v>
      </c>
      <c r="CV32" s="7" t="n">
        <v>0.313965389505214</v>
      </c>
      <c r="CW32" s="7" t="n">
        <v>0.1847255966789186</v>
      </c>
      <c r="CX32" s="7" t="n">
        <v>0.3632487134412153</v>
      </c>
      <c r="CY32" s="7" t="n">
        <v>0.4766082137216765</v>
      </c>
      <c r="CZ32" s="7" t="n">
        <v>0.5107325453758869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0.8642497365325655</v>
      </c>
      <c r="D33" s="7" t="n">
        <v>0.8617108891895731</v>
      </c>
      <c r="E33" s="7" t="n">
        <v>0.7408550833318034</v>
      </c>
      <c r="F33" s="7" t="n">
        <v>0.8190001740892036</v>
      </c>
      <c r="G33" s="7" t="n">
        <v>0.8704495709994886</v>
      </c>
      <c r="H33" s="7" t="n">
        <v>0.6900855983537356</v>
      </c>
      <c r="I33" s="7" t="n">
        <v>0.6342408852864883</v>
      </c>
      <c r="J33" s="7" t="n">
        <v>0.8386828527722667</v>
      </c>
      <c r="K33" s="7" t="n">
        <v>0.4191046016579248</v>
      </c>
      <c r="L33" s="7" t="n">
        <v>0.6362443066207082</v>
      </c>
      <c r="M33" s="7" t="n">
        <v>0.4614320807539419</v>
      </c>
      <c r="N33" s="7" t="n">
        <v>0.5997650459130217</v>
      </c>
      <c r="O33" s="7" t="n">
        <v>0.6554109100665561</v>
      </c>
      <c r="P33" s="7" t="n">
        <v>0.3783757813853018</v>
      </c>
      <c r="Q33" s="7" t="n">
        <v>0.6167533879254765</v>
      </c>
      <c r="R33" s="7" t="n">
        <v>0.7440089470357321</v>
      </c>
      <c r="S33" s="7" t="n">
        <v>0.8447791783014384</v>
      </c>
      <c r="T33" s="7" t="n">
        <v>0.4747263809773433</v>
      </c>
      <c r="U33" s="7" t="n">
        <v>0.8202667845291487</v>
      </c>
      <c r="V33" s="7" t="n">
        <v>0.4614977451121733</v>
      </c>
      <c r="W33" s="7" t="n">
        <v>0.6176718355936353</v>
      </c>
      <c r="X33" s="7" t="n">
        <v>0.4539318784305356</v>
      </c>
      <c r="Y33" s="7" t="n">
        <v>0.6068734020812249</v>
      </c>
      <c r="Z33" s="7" t="n">
        <v>0.3877106155175847</v>
      </c>
      <c r="AA33" s="7" t="n">
        <v>0.4336471312011443</v>
      </c>
      <c r="AB33" s="7" t="n">
        <v>0.5632132796296683</v>
      </c>
      <c r="AC33" s="7" t="n">
        <v>0.6053685052467306</v>
      </c>
      <c r="AD33" s="7" t="n">
        <v>0.456781346892237</v>
      </c>
      <c r="AE33" s="7" t="n">
        <v>0.7794607671149123</v>
      </c>
      <c r="AF33" s="7" t="n">
        <v>0.7647808691776057</v>
      </c>
      <c r="AG33" s="7" t="n">
        <v>0.6018653041159755</v>
      </c>
      <c r="AH33" s="7" t="n">
        <v>1</v>
      </c>
      <c r="AI33" s="7" t="n">
        <v>0.468883026450403</v>
      </c>
      <c r="AJ33" s="7" t="n">
        <v>0.6001291631542114</v>
      </c>
      <c r="AK33" s="7" t="n">
        <v>0.3845741338413624</v>
      </c>
      <c r="AL33" s="7" t="n">
        <v>0.6043215377045366</v>
      </c>
      <c r="AM33" s="7" t="n">
        <v>0.1995930948590363</v>
      </c>
      <c r="AN33" s="7" t="n">
        <v>0.6809138477562889</v>
      </c>
      <c r="AO33" s="7" t="n">
        <v>0.02620474869671915</v>
      </c>
      <c r="AP33" s="7" t="n">
        <v>0.9973201355726766</v>
      </c>
      <c r="AQ33" s="7" t="n">
        <v>0.4409315560517639</v>
      </c>
      <c r="AR33" s="7" t="n">
        <v>0.7382863993013297</v>
      </c>
      <c r="AS33" s="7" t="n">
        <v>0.5833957471579448</v>
      </c>
      <c r="AT33" s="7" t="n">
        <v>0.4426400494748234</v>
      </c>
      <c r="AU33" s="7" t="n">
        <v>0.7552790325056769</v>
      </c>
      <c r="AV33" s="7" t="n">
        <v>0.5060343232007031</v>
      </c>
      <c r="AW33" s="7" t="n">
        <v>0.7604394046109705</v>
      </c>
      <c r="AX33" s="7" t="n">
        <v>0.6315749307282172</v>
      </c>
      <c r="AY33" s="7" t="n">
        <v>0.4411504914202369</v>
      </c>
      <c r="AZ33" s="7" t="n">
        <v>0.7319800633470398</v>
      </c>
      <c r="BA33" s="7" t="n">
        <v>0.7820584470205035</v>
      </c>
      <c r="BB33" s="7" t="n">
        <v>0.3679114803509096</v>
      </c>
      <c r="BC33" s="7" t="n">
        <v>0.7427351758186551</v>
      </c>
      <c r="BD33" s="7" t="n">
        <v>0.5350866852063649</v>
      </c>
      <c r="BE33" s="7" t="n">
        <v>0.4121556456654238</v>
      </c>
      <c r="BF33" s="7" t="n">
        <v>0.4927296513455025</v>
      </c>
      <c r="BG33" s="7" t="n">
        <v>0.5754109398646495</v>
      </c>
      <c r="BH33" s="7" t="n">
        <v>0.6061420321440686</v>
      </c>
      <c r="BI33" s="7" t="n">
        <v>0.6904119063443361</v>
      </c>
      <c r="BJ33" s="7" t="n">
        <v>0.4240237117586859</v>
      </c>
      <c r="BK33" s="7" t="n">
        <v>0.6512089714867612</v>
      </c>
      <c r="BL33" s="7" t="n">
        <v>0.5688009073788537</v>
      </c>
      <c r="BM33" s="7" t="n">
        <v>0.5190613891857865</v>
      </c>
      <c r="BN33" s="7" t="n">
        <v>0.3752442540439312</v>
      </c>
      <c r="BO33" s="7" t="n">
        <v>0.4118080032528088</v>
      </c>
      <c r="BP33" s="7" t="n">
        <v>0.6855941698154119</v>
      </c>
      <c r="BQ33" s="7" t="n">
        <v>0.4690745650884761</v>
      </c>
      <c r="BR33" s="7" t="n">
        <v>0.5644101673083537</v>
      </c>
      <c r="BS33" s="7" t="n">
        <v>0.4699320861669836</v>
      </c>
      <c r="BT33" s="7" t="n">
        <v>0.6822138223509793</v>
      </c>
      <c r="BU33" s="7" t="n">
        <v>0.8684029225632436</v>
      </c>
      <c r="BV33" s="7" t="n">
        <v>0.4401735387481671</v>
      </c>
      <c r="BW33" s="7" t="n">
        <v>0.8003360925316729</v>
      </c>
      <c r="BX33" s="7" t="n">
        <v>0.1073894795929714</v>
      </c>
      <c r="BY33" s="7" t="n">
        <v>0.6164691874778317</v>
      </c>
      <c r="BZ33" s="7" t="n">
        <v>0.5737545570195871</v>
      </c>
      <c r="CA33" s="7" t="n">
        <v>0.6670089039279273</v>
      </c>
      <c r="CB33" s="7" t="n">
        <v>0.4529031871563345</v>
      </c>
      <c r="CC33" s="7" t="n">
        <v>0.2866718347828165</v>
      </c>
      <c r="CD33" s="7" t="n">
        <v>0.4295433538298527</v>
      </c>
      <c r="CE33" s="7" t="n">
        <v>0.5800458703951417</v>
      </c>
      <c r="CF33" s="7" t="n">
        <v>0.6100784203356205</v>
      </c>
      <c r="CG33" s="7" t="n">
        <v>0.6133139338181202</v>
      </c>
      <c r="CH33" s="7" t="n">
        <v>0.7225827721277969</v>
      </c>
      <c r="CI33" s="7" t="n">
        <v>0.5821656933258789</v>
      </c>
      <c r="CJ33" s="7" t="n">
        <v>0.4820963089356178</v>
      </c>
      <c r="CK33" s="7" t="n">
        <v>0.4878709305150998</v>
      </c>
      <c r="CL33" s="7" t="n">
        <v>0.3044115951432336</v>
      </c>
      <c r="CM33" s="7" t="n">
        <v>0.6747006582462751</v>
      </c>
      <c r="CN33" s="7" t="n">
        <v>0.4985639826119053</v>
      </c>
      <c r="CO33" s="7" t="n">
        <v>0.4349026814314448</v>
      </c>
      <c r="CP33" s="7" t="n">
        <v>0.4514691241228841</v>
      </c>
      <c r="CQ33" s="7" t="n">
        <v>0.4817791583752321</v>
      </c>
      <c r="CR33" s="7" t="n">
        <v>0.4573815559997021</v>
      </c>
      <c r="CS33" s="7" t="n">
        <v>0.549261629224131</v>
      </c>
      <c r="CT33" s="7" t="n">
        <v>0.7356529425253471</v>
      </c>
      <c r="CU33" s="7" t="n">
        <v>0.9647004699254162</v>
      </c>
      <c r="CV33" s="7" t="n">
        <v>0.4301198138223092</v>
      </c>
      <c r="CW33" s="7" t="n">
        <v>0.4703466075776671</v>
      </c>
      <c r="CX33" s="7" t="n">
        <v>0.2932177725870292</v>
      </c>
      <c r="CY33" s="7" t="n">
        <v>0.756278192949388</v>
      </c>
      <c r="CZ33" s="7" t="n">
        <v>0.8462648215359514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0.6556452365466496</v>
      </c>
      <c r="D34" s="7" t="n">
        <v>0.6145113366107887</v>
      </c>
      <c r="E34" s="7" t="n">
        <v>0.3445403572813982</v>
      </c>
      <c r="F34" s="7" t="n">
        <v>0.6007594815332918</v>
      </c>
      <c r="G34" s="7" t="n">
        <v>0.3791505888492285</v>
      </c>
      <c r="H34" s="7" t="n">
        <v>0.3286015003864404</v>
      </c>
      <c r="I34" s="7" t="n">
        <v>0.8103214211892035</v>
      </c>
      <c r="J34" s="7" t="n">
        <v>0.6550879424906121</v>
      </c>
      <c r="K34" s="7" t="n">
        <v>0.5847086427596303</v>
      </c>
      <c r="L34" s="7" t="n">
        <v>0.542464349116127</v>
      </c>
      <c r="M34" s="7" t="n">
        <v>0.9710541195764859</v>
      </c>
      <c r="N34" s="7" t="n">
        <v>0.5730140152193923</v>
      </c>
      <c r="O34" s="7" t="n">
        <v>0.4385523165261006</v>
      </c>
      <c r="P34" s="7" t="n">
        <v>0.4375068364355275</v>
      </c>
      <c r="Q34" s="7" t="n">
        <v>0.6491053129968052</v>
      </c>
      <c r="R34" s="7" t="n">
        <v>0.6931736790977261</v>
      </c>
      <c r="S34" s="7" t="n">
        <v>0.687115355008011</v>
      </c>
      <c r="T34" s="7" t="n">
        <v>0.9577579844891603</v>
      </c>
      <c r="U34" s="7" t="n">
        <v>0.4878256768668691</v>
      </c>
      <c r="V34" s="7" t="n">
        <v>0.1143116632183319</v>
      </c>
      <c r="W34" s="7" t="n">
        <v>0.5441675325726182</v>
      </c>
      <c r="X34" s="7" t="n">
        <v>0.9617310306690842</v>
      </c>
      <c r="Y34" s="7" t="n">
        <v>0.4110545036637879</v>
      </c>
      <c r="Z34" s="7" t="n">
        <v>0.4360827587845754</v>
      </c>
      <c r="AA34" s="7" t="n">
        <v>0.9399433535243265</v>
      </c>
      <c r="AB34" s="7" t="n">
        <v>0.5322154605781653</v>
      </c>
      <c r="AC34" s="7" t="n">
        <v>0.700777509221261</v>
      </c>
      <c r="AD34" s="7" t="n">
        <v>0.5127676261150267</v>
      </c>
      <c r="AE34" s="7" t="n">
        <v>0.5687769155145934</v>
      </c>
      <c r="AF34" s="7" t="n">
        <v>0.6800563234433223</v>
      </c>
      <c r="AG34" s="7" t="n">
        <v>0.5806434434451417</v>
      </c>
      <c r="AH34" s="7" t="n">
        <v>0.468883026450403</v>
      </c>
      <c r="AI34" s="7" t="n">
        <v>1</v>
      </c>
      <c r="AJ34" s="7" t="n">
        <v>0.6616708018807098</v>
      </c>
      <c r="AK34" s="7" t="n">
        <v>0.4466000300569862</v>
      </c>
      <c r="AL34" s="7" t="n">
        <v>0.269264760938818</v>
      </c>
      <c r="AM34" s="7" t="n">
        <v>0.1592239359746239</v>
      </c>
      <c r="AN34" s="7" t="n">
        <v>0.5938985713345618</v>
      </c>
      <c r="AO34" s="7" t="n">
        <v>0.06636508147305609</v>
      </c>
      <c r="AP34" s="7" t="n">
        <v>0.4756108538131034</v>
      </c>
      <c r="AQ34" s="7" t="n">
        <v>0.3636931637518059</v>
      </c>
      <c r="AR34" s="7" t="n">
        <v>0.2978077939941451</v>
      </c>
      <c r="AS34" s="7" t="n">
        <v>0.5463105266734738</v>
      </c>
      <c r="AT34" s="7" t="n">
        <v>0.946870291071634</v>
      </c>
      <c r="AU34" s="7" t="n">
        <v>0.2451457824562729</v>
      </c>
      <c r="AV34" s="7" t="n">
        <v>0.1537500336145522</v>
      </c>
      <c r="AW34" s="7" t="n">
        <v>0.6376365756136038</v>
      </c>
      <c r="AX34" s="7" t="n">
        <v>0.4906814122537269</v>
      </c>
      <c r="AY34" s="7" t="n">
        <v>0.4589956229962632</v>
      </c>
      <c r="AZ34" s="7" t="n">
        <v>0.3923444814061138</v>
      </c>
      <c r="BA34" s="7" t="n">
        <v>0.3155137965626902</v>
      </c>
      <c r="BB34" s="7" t="n">
        <v>0.4386847879983709</v>
      </c>
      <c r="BC34" s="7" t="n">
        <v>0.597041522728435</v>
      </c>
      <c r="BD34" s="7" t="n">
        <v>0.4262985060442575</v>
      </c>
      <c r="BE34" s="7" t="n">
        <v>0.4887920178464167</v>
      </c>
      <c r="BF34" s="7" t="n">
        <v>0.5063916581386166</v>
      </c>
      <c r="BG34" s="7" t="n">
        <v>0.5133129496082127</v>
      </c>
      <c r="BH34" s="7" t="n">
        <v>0.5927540716682732</v>
      </c>
      <c r="BI34" s="7" t="n">
        <v>0.5791700779955339</v>
      </c>
      <c r="BJ34" s="7" t="n">
        <v>0.2485794707113837</v>
      </c>
      <c r="BK34" s="7" t="n">
        <v>0.4185666354175768</v>
      </c>
      <c r="BL34" s="7" t="n">
        <v>0.5568139114761873</v>
      </c>
      <c r="BM34" s="7" t="n">
        <v>0.4885072661350147</v>
      </c>
      <c r="BN34" s="7" t="n">
        <v>0.9444531295170777</v>
      </c>
      <c r="BO34" s="7" t="n">
        <v>0.9724049250693091</v>
      </c>
      <c r="BP34" s="7" t="n">
        <v>0.6197903432177003</v>
      </c>
      <c r="BQ34" s="7" t="n">
        <v>0.4515328358655136</v>
      </c>
      <c r="BR34" s="7" t="n">
        <v>0.5277451991116228</v>
      </c>
      <c r="BS34" s="7" t="n">
        <v>0.4620535451098047</v>
      </c>
      <c r="BT34" s="7" t="n">
        <v>0.6779551808912689</v>
      </c>
      <c r="BU34" s="7" t="n">
        <v>0.4791092295686568</v>
      </c>
      <c r="BV34" s="7" t="n">
        <v>0.3629965629956666</v>
      </c>
      <c r="BW34" s="7" t="n">
        <v>0.5723242478663189</v>
      </c>
      <c r="BX34" s="7" t="n">
        <v>0.09210991656908539</v>
      </c>
      <c r="BY34" s="7" t="n">
        <v>0.5494327692768957</v>
      </c>
      <c r="BZ34" s="7" t="n">
        <v>0.6727654063471037</v>
      </c>
      <c r="CA34" s="7" t="n">
        <v>0.5814137197396765</v>
      </c>
      <c r="CB34" s="7" t="n">
        <v>0.9501161646751983</v>
      </c>
      <c r="CC34" s="7" t="n">
        <v>0.4709150024092462</v>
      </c>
      <c r="CD34" s="7" t="n">
        <v>0.9784072338448434</v>
      </c>
      <c r="CE34" s="7" t="n">
        <v>0.4660581315675784</v>
      </c>
      <c r="CF34" s="7" t="n">
        <v>0.7217574995407812</v>
      </c>
      <c r="CG34" s="7" t="n">
        <v>0.7442691648579173</v>
      </c>
      <c r="CH34" s="7" t="n">
        <v>0.7345956721862459</v>
      </c>
      <c r="CI34" s="7" t="n">
        <v>0.5162294361835765</v>
      </c>
      <c r="CJ34" s="7" t="n">
        <v>0.9646097847542531</v>
      </c>
      <c r="CK34" s="7" t="n">
        <v>0.689402006624542</v>
      </c>
      <c r="CL34" s="7" t="n">
        <v>0.3333616735279812</v>
      </c>
      <c r="CM34" s="7" t="n">
        <v>0.3432117659516196</v>
      </c>
      <c r="CN34" s="7" t="n">
        <v>0.4830624418497264</v>
      </c>
      <c r="CO34" s="7" t="n">
        <v>0.3581460517653296</v>
      </c>
      <c r="CP34" s="7" t="n">
        <v>0.4163370131483606</v>
      </c>
      <c r="CQ34" s="7" t="n">
        <v>0.3944760715975775</v>
      </c>
      <c r="CR34" s="7" t="n">
        <v>0.4152620889848286</v>
      </c>
      <c r="CS34" s="7" t="n">
        <v>0.4071254709020645</v>
      </c>
      <c r="CT34" s="7" t="n">
        <v>0.2953168283929901</v>
      </c>
      <c r="CU34" s="7" t="n">
        <v>0.4477631004322484</v>
      </c>
      <c r="CV34" s="7" t="n">
        <v>0.3792367082785326</v>
      </c>
      <c r="CW34" s="7" t="n">
        <v>0.4544554018891507</v>
      </c>
      <c r="CX34" s="7" t="n">
        <v>0.8557016110489389</v>
      </c>
      <c r="CY34" s="7" t="n">
        <v>0.3334153399120897</v>
      </c>
      <c r="CZ34" s="7" t="n">
        <v>0.3478072430937421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0.8035112081225902</v>
      </c>
      <c r="D35" s="7" t="n">
        <v>0.7124510058965045</v>
      </c>
      <c r="E35" s="7" t="n">
        <v>0.3979435303282624</v>
      </c>
      <c r="F35" s="7" t="n">
        <v>0.6571271423084603</v>
      </c>
      <c r="G35" s="7" t="n">
        <v>0.4017003560914177</v>
      </c>
      <c r="H35" s="7" t="n">
        <v>0.525807839401454</v>
      </c>
      <c r="I35" s="7" t="n">
        <v>0.7744412269264433</v>
      </c>
      <c r="J35" s="7" t="n">
        <v>0.81069594475981</v>
      </c>
      <c r="K35" s="7" t="n">
        <v>0.7287364166819813</v>
      </c>
      <c r="L35" s="7" t="n">
        <v>0.8410698626960001</v>
      </c>
      <c r="M35" s="7" t="n">
        <v>0.6257447274677456</v>
      </c>
      <c r="N35" s="7" t="n">
        <v>0.6345320104766082</v>
      </c>
      <c r="O35" s="7" t="n">
        <v>0.7396564447082776</v>
      </c>
      <c r="P35" s="7" t="n">
        <v>0.8883143106184268</v>
      </c>
      <c r="Q35" s="7" t="n">
        <v>0.8728152461418924</v>
      </c>
      <c r="R35" s="7" t="n">
        <v>0.8683249098670325</v>
      </c>
      <c r="S35" s="7" t="n">
        <v>0.8524101691253371</v>
      </c>
      <c r="T35" s="7" t="n">
        <v>0.6618647876422777</v>
      </c>
      <c r="U35" s="7" t="n">
        <v>0.5596136045998403</v>
      </c>
      <c r="V35" s="7" t="n">
        <v>0.2154143535691129</v>
      </c>
      <c r="W35" s="7" t="n">
        <v>0.6441932643741083</v>
      </c>
      <c r="X35" s="7" t="n">
        <v>0.6316598474193771</v>
      </c>
      <c r="Y35" s="7" t="n">
        <v>0.6586498899716361</v>
      </c>
      <c r="Z35" s="7" t="n">
        <v>0.8952232716396018</v>
      </c>
      <c r="AA35" s="7" t="n">
        <v>0.6111096152058156</v>
      </c>
      <c r="AB35" s="7" t="n">
        <v>0.6754434412548772</v>
      </c>
      <c r="AC35" s="7" t="n">
        <v>0.9943565227617468</v>
      </c>
      <c r="AD35" s="7" t="n">
        <v>0.9489778640207005</v>
      </c>
      <c r="AE35" s="7" t="n">
        <v>0.5965922087740226</v>
      </c>
      <c r="AF35" s="7" t="n">
        <v>0.9070519749609075</v>
      </c>
      <c r="AG35" s="7" t="n">
        <v>0.6439440306851344</v>
      </c>
      <c r="AH35" s="7" t="n">
        <v>0.6001291631542114</v>
      </c>
      <c r="AI35" s="7" t="n">
        <v>0.6616708018807098</v>
      </c>
      <c r="AJ35" s="7" t="n">
        <v>1</v>
      </c>
      <c r="AK35" s="7" t="n">
        <v>0.8913471895482269</v>
      </c>
      <c r="AL35" s="7" t="n">
        <v>0.2107389833205793</v>
      </c>
      <c r="AM35" s="7" t="n">
        <v>0.3758679975148252</v>
      </c>
      <c r="AN35" s="7" t="n">
        <v>0.5561538648075498</v>
      </c>
      <c r="AO35" s="7" t="n">
        <v>0.2592302575764125</v>
      </c>
      <c r="AP35" s="7" t="n">
        <v>0.6055343082872475</v>
      </c>
      <c r="AQ35" s="7" t="n">
        <v>0.8812763757872233</v>
      </c>
      <c r="AR35" s="7" t="n">
        <v>0.260727814495108</v>
      </c>
      <c r="AS35" s="7" t="n">
        <v>0.6074074765724031</v>
      </c>
      <c r="AT35" s="7" t="n">
        <v>0.6617835621297724</v>
      </c>
      <c r="AU35" s="7" t="n">
        <v>0.3440725914431251</v>
      </c>
      <c r="AV35" s="7" t="n">
        <v>0.2909904456370503</v>
      </c>
      <c r="AW35" s="7" t="n">
        <v>0.8237108456792155</v>
      </c>
      <c r="AX35" s="7" t="n">
        <v>0.8183137485646936</v>
      </c>
      <c r="AY35" s="7" t="n">
        <v>0.4723713247671014</v>
      </c>
      <c r="AZ35" s="7" t="n">
        <v>0.6006397308018762</v>
      </c>
      <c r="BA35" s="7" t="n">
        <v>0.4329062423594432</v>
      </c>
      <c r="BB35" s="7" t="n">
        <v>0.8885062269971938</v>
      </c>
      <c r="BC35" s="7" t="n">
        <v>0.6832605253332882</v>
      </c>
      <c r="BD35" s="7" t="n">
        <v>0.7769756949720845</v>
      </c>
      <c r="BE35" s="7" t="n">
        <v>0.4786832670463675</v>
      </c>
      <c r="BF35" s="7" t="n">
        <v>0.5423458186849871</v>
      </c>
      <c r="BG35" s="7" t="n">
        <v>0.692974859928902</v>
      </c>
      <c r="BH35" s="7" t="n">
        <v>0.6536817340160475</v>
      </c>
      <c r="BI35" s="7" t="n">
        <v>0.7677129828743325</v>
      </c>
      <c r="BJ35" s="7" t="n">
        <v>0.4174428394007147</v>
      </c>
      <c r="BK35" s="7" t="n">
        <v>0.7208172929093779</v>
      </c>
      <c r="BL35" s="7" t="n">
        <v>0.6816700338539586</v>
      </c>
      <c r="BM35" s="7" t="n">
        <v>0.8647467219330168</v>
      </c>
      <c r="BN35" s="7" t="n">
        <v>0.5564843331826829</v>
      </c>
      <c r="BO35" s="7" t="n">
        <v>0.605200213331808</v>
      </c>
      <c r="BP35" s="7" t="n">
        <v>0.8148851181012476</v>
      </c>
      <c r="BQ35" s="7" t="n">
        <v>0.4785814003686784</v>
      </c>
      <c r="BR35" s="7" t="n">
        <v>0.4974635100415562</v>
      </c>
      <c r="BS35" s="7" t="n">
        <v>0.4638138422862336</v>
      </c>
      <c r="BT35" s="7" t="n">
        <v>0.8752907455792313</v>
      </c>
      <c r="BU35" s="7" t="n">
        <v>0.5089504221374402</v>
      </c>
      <c r="BV35" s="7" t="n">
        <v>0.8812082201381328</v>
      </c>
      <c r="BW35" s="7" t="n">
        <v>0.579169483094171</v>
      </c>
      <c r="BX35" s="7" t="n">
        <v>0.3146721243550107</v>
      </c>
      <c r="BY35" s="7" t="n">
        <v>0.7713355817027749</v>
      </c>
      <c r="BZ35" s="7" t="n">
        <v>0.7039739042431419</v>
      </c>
      <c r="CA35" s="7" t="n">
        <v>0.6418073696815172</v>
      </c>
      <c r="CB35" s="7" t="n">
        <v>0.6417936652015586</v>
      </c>
      <c r="CC35" s="7" t="n">
        <v>0.8188987353825812</v>
      </c>
      <c r="CD35" s="7" t="n">
        <v>0.631152942234221</v>
      </c>
      <c r="CE35" s="7" t="n">
        <v>0.7584651349695544</v>
      </c>
      <c r="CF35" s="7" t="n">
        <v>0.7996794262077951</v>
      </c>
      <c r="CG35" s="7" t="n">
        <v>0.904749761967805</v>
      </c>
      <c r="CH35" s="7" t="n">
        <v>0.8380814271028554</v>
      </c>
      <c r="CI35" s="7" t="n">
        <v>0.662643195547685</v>
      </c>
      <c r="CJ35" s="7" t="n">
        <v>0.6800688459050329</v>
      </c>
      <c r="CK35" s="7" t="n">
        <v>0.942121664222628</v>
      </c>
      <c r="CL35" s="7" t="n">
        <v>0.8611723125501947</v>
      </c>
      <c r="CM35" s="7" t="n">
        <v>0.3059042572047896</v>
      </c>
      <c r="CN35" s="7" t="n">
        <v>0.6199185871182691</v>
      </c>
      <c r="CO35" s="7" t="n">
        <v>0.8851753457301678</v>
      </c>
      <c r="CP35" s="7" t="n">
        <v>0.5456277634462338</v>
      </c>
      <c r="CQ35" s="7" t="n">
        <v>0.9064035668941015</v>
      </c>
      <c r="CR35" s="7" t="n">
        <v>0.5387261393623962</v>
      </c>
      <c r="CS35" s="7" t="n">
        <v>0.820764777800825</v>
      </c>
      <c r="CT35" s="7" t="n">
        <v>0.2564417757655177</v>
      </c>
      <c r="CU35" s="7" t="n">
        <v>0.5412332720370044</v>
      </c>
      <c r="CV35" s="7" t="n">
        <v>0.5025300666750591</v>
      </c>
      <c r="CW35" s="7" t="n">
        <v>0.4686898372946666</v>
      </c>
      <c r="CX35" s="7" t="n">
        <v>0.5504564483323779</v>
      </c>
      <c r="CY35" s="7" t="n">
        <v>0.3796787265201206</v>
      </c>
      <c r="CZ35" s="7" t="n">
        <v>0.3800905460717914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0.6580639415380097</v>
      </c>
      <c r="D36" s="7" t="n">
        <v>0.5525994622280026</v>
      </c>
      <c r="E36" s="7" t="n">
        <v>0.2929408627732711</v>
      </c>
      <c r="F36" s="7" t="n">
        <v>0.4858553381727642</v>
      </c>
      <c r="G36" s="7" t="n">
        <v>0.199868171702264</v>
      </c>
      <c r="H36" s="7" t="n">
        <v>0.5336075970551442</v>
      </c>
      <c r="I36" s="7" t="n">
        <v>0.5941182294442134</v>
      </c>
      <c r="J36" s="7" t="n">
        <v>0.6474027132482124</v>
      </c>
      <c r="K36" s="7" t="n">
        <v>0.6508981682215502</v>
      </c>
      <c r="L36" s="7" t="n">
        <v>0.8238653399199625</v>
      </c>
      <c r="M36" s="7" t="n">
        <v>0.3943149471492339</v>
      </c>
      <c r="N36" s="7" t="n">
        <v>0.4834251963961665</v>
      </c>
      <c r="O36" s="7" t="n">
        <v>0.7676954221825948</v>
      </c>
      <c r="P36" s="7" t="n">
        <v>0.9934276636073368</v>
      </c>
      <c r="Q36" s="7" t="n">
        <v>0.7856804410888041</v>
      </c>
      <c r="R36" s="7" t="n">
        <v>0.7509171067728234</v>
      </c>
      <c r="S36" s="7" t="n">
        <v>0.6940692998125476</v>
      </c>
      <c r="T36" s="7" t="n">
        <v>0.4097831903620977</v>
      </c>
      <c r="U36" s="7" t="n">
        <v>0.4248932681012417</v>
      </c>
      <c r="V36" s="7" t="n">
        <v>0.2639852615916713</v>
      </c>
      <c r="W36" s="7" t="n">
        <v>0.4968224604535822</v>
      </c>
      <c r="X36" s="7" t="n">
        <v>0.3855616088697359</v>
      </c>
      <c r="Y36" s="7" t="n">
        <v>0.5957982537337188</v>
      </c>
      <c r="Z36" s="7" t="n">
        <v>0.9925573231115453</v>
      </c>
      <c r="AA36" s="7" t="n">
        <v>0.3652589801952665</v>
      </c>
      <c r="AB36" s="7" t="n">
        <v>0.4883250436379654</v>
      </c>
      <c r="AC36" s="7" t="n">
        <v>0.8718185230435135</v>
      </c>
      <c r="AD36" s="7" t="n">
        <v>0.9335452238952454</v>
      </c>
      <c r="AE36" s="7" t="n">
        <v>0.3913193086501593</v>
      </c>
      <c r="AF36" s="7" t="n">
        <v>0.7533505186037989</v>
      </c>
      <c r="AG36" s="7" t="n">
        <v>0.4942136492890485</v>
      </c>
      <c r="AH36" s="7" t="n">
        <v>0.3845741338413624</v>
      </c>
      <c r="AI36" s="7" t="n">
        <v>0.4466000300569862</v>
      </c>
      <c r="AJ36" s="7" t="n">
        <v>0.8913471895482269</v>
      </c>
      <c r="AK36" s="7" t="n">
        <v>1</v>
      </c>
      <c r="AL36" s="7" t="n">
        <v>0.04189508748210516</v>
      </c>
      <c r="AM36" s="7" t="n">
        <v>0.3657130740691723</v>
      </c>
      <c r="AN36" s="7" t="n">
        <v>0.3377867276052284</v>
      </c>
      <c r="AO36" s="7" t="n">
        <v>0.2891082154815792</v>
      </c>
      <c r="AP36" s="7" t="n">
        <v>0.3900267940864601</v>
      </c>
      <c r="AQ36" s="7" t="n">
        <v>0.9470344902086663</v>
      </c>
      <c r="AR36" s="7" t="n">
        <v>0.08071047890353324</v>
      </c>
      <c r="AS36" s="7" t="n">
        <v>0.461479781968815</v>
      </c>
      <c r="AT36" s="7" t="n">
        <v>0.4118637174192999</v>
      </c>
      <c r="AU36" s="7" t="n">
        <v>0.256662824565935</v>
      </c>
      <c r="AV36" s="7" t="n">
        <v>0.3328684537244033</v>
      </c>
      <c r="AW36" s="7" t="n">
        <v>0.6870213689699947</v>
      </c>
      <c r="AX36" s="7" t="n">
        <v>0.8373037597729192</v>
      </c>
      <c r="AY36" s="7" t="n">
        <v>0.2752328482469802</v>
      </c>
      <c r="AZ36" s="7" t="n">
        <v>0.5678830304358772</v>
      </c>
      <c r="BA36" s="7" t="n">
        <v>0.3408779213296538</v>
      </c>
      <c r="BB36" s="7" t="n">
        <v>0.993271202505039</v>
      </c>
      <c r="BC36" s="7" t="n">
        <v>0.4788416144671876</v>
      </c>
      <c r="BD36" s="7" t="n">
        <v>0.8584204143235706</v>
      </c>
      <c r="BE36" s="7" t="n">
        <v>0.4050786251282251</v>
      </c>
      <c r="BF36" s="7" t="n">
        <v>0.329548913932292</v>
      </c>
      <c r="BG36" s="7" t="n">
        <v>0.5160725144319875</v>
      </c>
      <c r="BH36" s="7" t="n">
        <v>0.5005696771651656</v>
      </c>
      <c r="BI36" s="7" t="n">
        <v>0.637898452821492</v>
      </c>
      <c r="BJ36" s="7" t="n">
        <v>0.3183988815307768</v>
      </c>
      <c r="BK36" s="7" t="n">
        <v>0.7503795693655783</v>
      </c>
      <c r="BL36" s="7" t="n">
        <v>0.4910148256661614</v>
      </c>
      <c r="BM36" s="7" t="n">
        <v>0.8093823001110861</v>
      </c>
      <c r="BN36" s="7" t="n">
        <v>0.3192808929058036</v>
      </c>
      <c r="BO36" s="7" t="n">
        <v>0.377819556543227</v>
      </c>
      <c r="BP36" s="7" t="n">
        <v>0.6376595610321646</v>
      </c>
      <c r="BQ36" s="7" t="n">
        <v>0.2909421099499518</v>
      </c>
      <c r="BR36" s="7" t="n">
        <v>0.3219738170921083</v>
      </c>
      <c r="BS36" s="7" t="n">
        <v>0.2723709936382425</v>
      </c>
      <c r="BT36" s="7" t="n">
        <v>0.8238571850778638</v>
      </c>
      <c r="BU36" s="7" t="n">
        <v>0.3242775480619779</v>
      </c>
      <c r="BV36" s="7" t="n">
        <v>0.9481624745797536</v>
      </c>
      <c r="BW36" s="7" t="n">
        <v>0.3983301304418807</v>
      </c>
      <c r="BX36" s="7" t="n">
        <v>0.323201913812296</v>
      </c>
      <c r="BY36" s="7" t="n">
        <v>0.5951624342613011</v>
      </c>
      <c r="BZ36" s="7" t="n">
        <v>0.4627350951914635</v>
      </c>
      <c r="CA36" s="7" t="n">
        <v>0.4728220650580277</v>
      </c>
      <c r="CB36" s="7" t="n">
        <v>0.3884440465701493</v>
      </c>
      <c r="CC36" s="7" t="n">
        <v>0.9517485834136503</v>
      </c>
      <c r="CD36" s="7" t="n">
        <v>0.4119457557468862</v>
      </c>
      <c r="CE36" s="7" t="n">
        <v>0.6157276022244037</v>
      </c>
      <c r="CF36" s="7" t="n">
        <v>0.6164667918085994</v>
      </c>
      <c r="CG36" s="7" t="n">
        <v>0.7641045340931168</v>
      </c>
      <c r="CH36" s="7" t="n">
        <v>0.6357487536160675</v>
      </c>
      <c r="CI36" s="7" t="n">
        <v>0.4667607565953915</v>
      </c>
      <c r="CJ36" s="7" t="n">
        <v>0.4381346126709624</v>
      </c>
      <c r="CK36" s="7" t="n">
        <v>0.8470893539708879</v>
      </c>
      <c r="CL36" s="7" t="n">
        <v>0.9592723437357229</v>
      </c>
      <c r="CM36" s="7" t="n">
        <v>0.1218033798198947</v>
      </c>
      <c r="CN36" s="7" t="n">
        <v>0.4679236938344518</v>
      </c>
      <c r="CO36" s="7" t="n">
        <v>0.941525776282666</v>
      </c>
      <c r="CP36" s="7" t="n">
        <v>0.3817656017946008</v>
      </c>
      <c r="CQ36" s="7" t="n">
        <v>0.9269054605428779</v>
      </c>
      <c r="CR36" s="7" t="n">
        <v>0.3724980963202201</v>
      </c>
      <c r="CS36" s="7" t="n">
        <v>0.8312854151699615</v>
      </c>
      <c r="CT36" s="7" t="n">
        <v>0.07677838870006017</v>
      </c>
      <c r="CU36" s="7" t="n">
        <v>0.3185202467721039</v>
      </c>
      <c r="CV36" s="7" t="n">
        <v>0.3429287602106773</v>
      </c>
      <c r="CW36" s="7" t="n">
        <v>0.2730908384034873</v>
      </c>
      <c r="CX36" s="7" t="n">
        <v>0.3278451994139606</v>
      </c>
      <c r="CY36" s="7" t="n">
        <v>0.2516008180858216</v>
      </c>
      <c r="CZ36" s="7" t="n">
        <v>0.2146061624965865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0.5182208617025829</v>
      </c>
      <c r="D37" s="7" t="n">
        <v>0.6096703603700906</v>
      </c>
      <c r="E37" s="7" t="n">
        <v>0.8146483333678478</v>
      </c>
      <c r="F37" s="7" t="n">
        <v>0.6310943224628849</v>
      </c>
      <c r="G37" s="7" t="n">
        <v>0.7647458145046152</v>
      </c>
      <c r="H37" s="7" t="n">
        <v>0.5018806636184882</v>
      </c>
      <c r="I37" s="7" t="n">
        <v>0.3697642682403859</v>
      </c>
      <c r="J37" s="7" t="n">
        <v>0.5559826714007647</v>
      </c>
      <c r="K37" s="7" t="n">
        <v>-0.05783870035227192</v>
      </c>
      <c r="L37" s="7" t="n">
        <v>0.351495818075461</v>
      </c>
      <c r="M37" s="7" t="n">
        <v>0.2137255696491207</v>
      </c>
      <c r="N37" s="7" t="n">
        <v>0.3932241776752733</v>
      </c>
      <c r="O37" s="7" t="n">
        <v>0.329705420406027</v>
      </c>
      <c r="P37" s="7" t="n">
        <v>0.0524973202523616</v>
      </c>
      <c r="Q37" s="7" t="n">
        <v>0.1404768097925523</v>
      </c>
      <c r="R37" s="7" t="n">
        <v>0.3001740492261719</v>
      </c>
      <c r="S37" s="7" t="n">
        <v>0.5138156529758172</v>
      </c>
      <c r="T37" s="7" t="n">
        <v>0.2215399222238972</v>
      </c>
      <c r="U37" s="7" t="n">
        <v>0.7842028269461508</v>
      </c>
      <c r="V37" s="7" t="n">
        <v>0.471586245030106</v>
      </c>
      <c r="W37" s="7" t="n">
        <v>0.3993973682363858</v>
      </c>
      <c r="X37" s="7" t="n">
        <v>0.2012543874815407</v>
      </c>
      <c r="Y37" s="7" t="n">
        <v>0.2968806151124889</v>
      </c>
      <c r="Z37" s="7" t="n">
        <v>0.06820235580327663</v>
      </c>
      <c r="AA37" s="7" t="n">
        <v>0.1833911656425971</v>
      </c>
      <c r="AB37" s="7" t="n">
        <v>0.05619433244020224</v>
      </c>
      <c r="AC37" s="7" t="n">
        <v>0.1997466889490898</v>
      </c>
      <c r="AD37" s="7" t="n">
        <v>0.07442128713270864</v>
      </c>
      <c r="AE37" s="7" t="n">
        <v>0.683703451781924</v>
      </c>
      <c r="AF37" s="7" t="n">
        <v>0.4475638908053525</v>
      </c>
      <c r="AG37" s="7" t="n">
        <v>0.3952507084892403</v>
      </c>
      <c r="AH37" s="7" t="n">
        <v>0.6043215377045366</v>
      </c>
      <c r="AI37" s="7" t="n">
        <v>0.269264760938818</v>
      </c>
      <c r="AJ37" s="7" t="n">
        <v>0.2107389833205793</v>
      </c>
      <c r="AK37" s="7" t="n">
        <v>0.04189508748210516</v>
      </c>
      <c r="AL37" s="7" t="n">
        <v>1</v>
      </c>
      <c r="AM37" s="7" t="n">
        <v>-0.2648931393706691</v>
      </c>
      <c r="AN37" s="7" t="n">
        <v>0.3368506421256722</v>
      </c>
      <c r="AO37" s="7" t="n">
        <v>-0.350546055217951</v>
      </c>
      <c r="AP37" s="7" t="n">
        <v>0.5972077289754493</v>
      </c>
      <c r="AQ37" s="7" t="n">
        <v>0.0886682103137494</v>
      </c>
      <c r="AR37" s="7" t="n">
        <v>0.800781954233327</v>
      </c>
      <c r="AS37" s="7" t="n">
        <v>0.3726529908932587</v>
      </c>
      <c r="AT37" s="7" t="n">
        <v>0.2077080633902963</v>
      </c>
      <c r="AU37" s="7" t="n">
        <v>0.5721403967074895</v>
      </c>
      <c r="AV37" s="7" t="n">
        <v>0.5033822256057904</v>
      </c>
      <c r="AW37" s="7" t="n">
        <v>0.5287406851354084</v>
      </c>
      <c r="AX37" s="7" t="n">
        <v>0.1559572521090092</v>
      </c>
      <c r="AY37" s="7" t="n">
        <v>-0.01770684625654029</v>
      </c>
      <c r="AZ37" s="7" t="n">
        <v>0.403067930037719</v>
      </c>
      <c r="BA37" s="7" t="n">
        <v>0.5598145300702601</v>
      </c>
      <c r="BB37" s="7" t="n">
        <v>0.0432434521554858</v>
      </c>
      <c r="BC37" s="7" t="n">
        <v>0.4108439935732556</v>
      </c>
      <c r="BD37" s="7" t="n">
        <v>0.1366902040937262</v>
      </c>
      <c r="BE37" s="7" t="n">
        <v>0.2604125193489538</v>
      </c>
      <c r="BF37" s="7" t="n">
        <v>0.02059794008112842</v>
      </c>
      <c r="BG37" s="7" t="n">
        <v>0.1184145766119071</v>
      </c>
      <c r="BH37" s="7" t="n">
        <v>0.3881246491759415</v>
      </c>
      <c r="BI37" s="7" t="n">
        <v>0.5258295838883874</v>
      </c>
      <c r="BJ37" s="7" t="n">
        <v>0.1661993259014543</v>
      </c>
      <c r="BK37" s="7" t="n">
        <v>0.3265983718765957</v>
      </c>
      <c r="BL37" s="7" t="n">
        <v>0.07637495197099195</v>
      </c>
      <c r="BM37" s="7" t="n">
        <v>0.04930463223682797</v>
      </c>
      <c r="BN37" s="7" t="n">
        <v>0.1486169170311915</v>
      </c>
      <c r="BO37" s="7" t="n">
        <v>0.2047790486320712</v>
      </c>
      <c r="BP37" s="7" t="n">
        <v>0.2322101344715679</v>
      </c>
      <c r="BQ37" s="7" t="n">
        <v>0.0003469765473551129</v>
      </c>
      <c r="BR37" s="7" t="n">
        <v>0.2446096634783836</v>
      </c>
      <c r="BS37" s="7" t="n">
        <v>0.0009127208697248726</v>
      </c>
      <c r="BT37" s="7" t="n">
        <v>0.36890968095029</v>
      </c>
      <c r="BU37" s="7" t="n">
        <v>0.636517344773649</v>
      </c>
      <c r="BV37" s="7" t="n">
        <v>0.08368885721219567</v>
      </c>
      <c r="BW37" s="7" t="n">
        <v>0.7603193363001061</v>
      </c>
      <c r="BX37" s="7" t="n">
        <v>-0.2868950528488025</v>
      </c>
      <c r="BY37" s="7" t="n">
        <v>0.1330371914521989</v>
      </c>
      <c r="BZ37" s="7" t="n">
        <v>0.105970768845255</v>
      </c>
      <c r="CA37" s="7" t="n">
        <v>0.5045693541363295</v>
      </c>
      <c r="CB37" s="7" t="n">
        <v>0.1838300347833517</v>
      </c>
      <c r="CC37" s="7" t="n">
        <v>-0.02714760453980049</v>
      </c>
      <c r="CD37" s="7" t="n">
        <v>0.1948134374815162</v>
      </c>
      <c r="CE37" s="7" t="n">
        <v>0.05452415233568356</v>
      </c>
      <c r="CF37" s="7" t="n">
        <v>0.1260092798360542</v>
      </c>
      <c r="CG37" s="7" t="n">
        <v>0.1717771286515098</v>
      </c>
      <c r="CH37" s="7" t="n">
        <v>0.3970415566684276</v>
      </c>
      <c r="CI37" s="7" t="n">
        <v>0.1430230359592645</v>
      </c>
      <c r="CJ37" s="7" t="n">
        <v>0.2322489577750455</v>
      </c>
      <c r="CK37" s="7" t="n">
        <v>0.07612097625994652</v>
      </c>
      <c r="CL37" s="7" t="n">
        <v>-0.007360835084325936</v>
      </c>
      <c r="CM37" s="7" t="n">
        <v>0.9810665273464313</v>
      </c>
      <c r="CN37" s="7" t="n">
        <v>0.05746010994051144</v>
      </c>
      <c r="CO37" s="7" t="n">
        <v>0.1027204016645532</v>
      </c>
      <c r="CP37" s="7" t="n">
        <v>0.03399982215806215</v>
      </c>
      <c r="CQ37" s="7" t="n">
        <v>0.1054003021230971</v>
      </c>
      <c r="CR37" s="7" t="n">
        <v>0.03888392852204017</v>
      </c>
      <c r="CS37" s="7" t="n">
        <v>0.2103949130709199</v>
      </c>
      <c r="CT37" s="7" t="n">
        <v>0.8005619017988682</v>
      </c>
      <c r="CU37" s="7" t="n">
        <v>0.6960335033476593</v>
      </c>
      <c r="CV37" s="7" t="n">
        <v>0.0274211185614831</v>
      </c>
      <c r="CW37" s="7" t="n">
        <v>0.01372232032075353</v>
      </c>
      <c r="CX37" s="7" t="n">
        <v>0.1016282136841182</v>
      </c>
      <c r="CY37" s="7" t="n">
        <v>0.8286775328658433</v>
      </c>
      <c r="CZ37" s="7" t="n">
        <v>0.6913244182398498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0.2941651296763808</v>
      </c>
      <c r="D38" s="7" t="n">
        <v>0.1170196688119875</v>
      </c>
      <c r="E38" s="7" t="n">
        <v>-0.09551289153324456</v>
      </c>
      <c r="F38" s="7" t="n">
        <v>0.02462320774065696</v>
      </c>
      <c r="G38" s="7" t="n">
        <v>-0.04136618899638254</v>
      </c>
      <c r="H38" s="7" t="n">
        <v>0.1719500066235549</v>
      </c>
      <c r="I38" s="7" t="n">
        <v>0.09033090265432916</v>
      </c>
      <c r="J38" s="7" t="n">
        <v>0.1826949964896113</v>
      </c>
      <c r="K38" s="7" t="n">
        <v>0.6500993389431223</v>
      </c>
      <c r="L38" s="7" t="n">
        <v>0.3197733287288491</v>
      </c>
      <c r="M38" s="7" t="n">
        <v>0.1921571764334783</v>
      </c>
      <c r="N38" s="7" t="n">
        <v>-0.06310313527523327</v>
      </c>
      <c r="O38" s="7" t="n">
        <v>0.386129750157627</v>
      </c>
      <c r="P38" s="7" t="n">
        <v>0.3330095367941246</v>
      </c>
      <c r="Q38" s="7" t="n">
        <v>0.6103833733457128</v>
      </c>
      <c r="R38" s="7" t="n">
        <v>0.5199129655220076</v>
      </c>
      <c r="S38" s="7" t="n">
        <v>0.2688373344771023</v>
      </c>
      <c r="T38" s="7" t="n">
        <v>0.1814938490440759</v>
      </c>
      <c r="U38" s="7" t="n">
        <v>0.04013193701243328</v>
      </c>
      <c r="V38" s="7" t="n">
        <v>-0.08082596769672899</v>
      </c>
      <c r="W38" s="7" t="n">
        <v>-0.04943615926578397</v>
      </c>
      <c r="X38" s="7" t="n">
        <v>0.1932491640931209</v>
      </c>
      <c r="Y38" s="7" t="n">
        <v>0.2623565204776536</v>
      </c>
      <c r="Z38" s="7" t="n">
        <v>0.3148509056335381</v>
      </c>
      <c r="AA38" s="7" t="n">
        <v>0.2206542033816697</v>
      </c>
      <c r="AB38" s="7" t="n">
        <v>0.6848550975693046</v>
      </c>
      <c r="AC38" s="7" t="n">
        <v>0.4110388058111587</v>
      </c>
      <c r="AD38" s="7" t="n">
        <v>0.4487072325349507</v>
      </c>
      <c r="AE38" s="7" t="n">
        <v>-0.05382914177058098</v>
      </c>
      <c r="AF38" s="7" t="n">
        <v>0.263429950671307</v>
      </c>
      <c r="AG38" s="7" t="n">
        <v>-0.05733999985077743</v>
      </c>
      <c r="AH38" s="7" t="n">
        <v>0.1995930948590363</v>
      </c>
      <c r="AI38" s="7" t="n">
        <v>0.1592239359746239</v>
      </c>
      <c r="AJ38" s="7" t="n">
        <v>0.3758679975148252</v>
      </c>
      <c r="AK38" s="7" t="n">
        <v>0.3657130740691723</v>
      </c>
      <c r="AL38" s="7" t="n">
        <v>-0.2648931393706691</v>
      </c>
      <c r="AM38" s="7" t="n">
        <v>1</v>
      </c>
      <c r="AN38" s="7" t="n">
        <v>0.1717412050192799</v>
      </c>
      <c r="AO38" s="7" t="n">
        <v>0.9586019019448206</v>
      </c>
      <c r="AP38" s="7" t="n">
        <v>0.2173995079446731</v>
      </c>
      <c r="AQ38" s="7" t="n">
        <v>0.3843618345580225</v>
      </c>
      <c r="AR38" s="7" t="n">
        <v>-0.1496958874588488</v>
      </c>
      <c r="AS38" s="7" t="n">
        <v>-0.0793246872030597</v>
      </c>
      <c r="AT38" s="7" t="n">
        <v>0.1973017567891717</v>
      </c>
      <c r="AU38" s="7" t="n">
        <v>0.06076072853618168</v>
      </c>
      <c r="AV38" s="7" t="n">
        <v>-0.07696452133460156</v>
      </c>
      <c r="AW38" s="7" t="n">
        <v>0.1054066198213232</v>
      </c>
      <c r="AX38" s="7" t="n">
        <v>0.4651287023350926</v>
      </c>
      <c r="AY38" s="7" t="n">
        <v>0.6314939879548458</v>
      </c>
      <c r="AZ38" s="7" t="n">
        <v>0.4143770356836824</v>
      </c>
      <c r="BA38" s="7" t="n">
        <v>0.1648275910057138</v>
      </c>
      <c r="BB38" s="7" t="n">
        <v>0.3360461696313661</v>
      </c>
      <c r="BC38" s="7" t="n">
        <v>0.2127505984355596</v>
      </c>
      <c r="BD38" s="7" t="n">
        <v>0.4522629414592597</v>
      </c>
      <c r="BE38" s="7" t="n">
        <v>0.0008645148307796917</v>
      </c>
      <c r="BF38" s="7" t="n">
        <v>0.6333231571763549</v>
      </c>
      <c r="BG38" s="7" t="n">
        <v>0.6236858246630833</v>
      </c>
      <c r="BH38" s="7" t="n">
        <v>-0.03842472664394481</v>
      </c>
      <c r="BI38" s="7" t="n">
        <v>0.09187740066150675</v>
      </c>
      <c r="BJ38" s="7" t="n">
        <v>0.1777741240795676</v>
      </c>
      <c r="BK38" s="7" t="n">
        <v>0.4127927907317149</v>
      </c>
      <c r="BL38" s="7" t="n">
        <v>0.6244321803646323</v>
      </c>
      <c r="BM38" s="7" t="n">
        <v>0.5307241833115049</v>
      </c>
      <c r="BN38" s="7" t="n">
        <v>0.2104639742565849</v>
      </c>
      <c r="BO38" s="7" t="n">
        <v>0.1979609217870039</v>
      </c>
      <c r="BP38" s="7" t="n">
        <v>0.4962635865619325</v>
      </c>
      <c r="BQ38" s="7" t="n">
        <v>0.6132815518560806</v>
      </c>
      <c r="BR38" s="7" t="n">
        <v>0.2249217583773482</v>
      </c>
      <c r="BS38" s="7" t="n">
        <v>0.5971086075127205</v>
      </c>
      <c r="BT38" s="7" t="n">
        <v>0.3880656548710226</v>
      </c>
      <c r="BU38" s="7" t="n">
        <v>0.09239359525123783</v>
      </c>
      <c r="BV38" s="7" t="n">
        <v>0.3898016860702094</v>
      </c>
      <c r="BW38" s="7" t="n">
        <v>0.07620249340692725</v>
      </c>
      <c r="BX38" s="7" t="n">
        <v>0.977135783812662</v>
      </c>
      <c r="BY38" s="7" t="n">
        <v>0.5873722033702947</v>
      </c>
      <c r="BZ38" s="7" t="n">
        <v>0.5878695852569846</v>
      </c>
      <c r="CA38" s="7" t="n">
        <v>-0.04790066141188141</v>
      </c>
      <c r="CB38" s="7" t="n">
        <v>0.2073869137143089</v>
      </c>
      <c r="CC38" s="7" t="n">
        <v>0.3515531253960822</v>
      </c>
      <c r="CD38" s="7" t="n">
        <v>0.2020352354953427</v>
      </c>
      <c r="CE38" s="7" t="n">
        <v>0.6698480452643635</v>
      </c>
      <c r="CF38" s="7" t="n">
        <v>0.6125977838877326</v>
      </c>
      <c r="CG38" s="7" t="n">
        <v>0.4919810116618274</v>
      </c>
      <c r="CH38" s="7" t="n">
        <v>0.1972651366015028</v>
      </c>
      <c r="CI38" s="7" t="n">
        <v>0.5972233393667282</v>
      </c>
      <c r="CJ38" s="7" t="n">
        <v>0.1782251735631223</v>
      </c>
      <c r="CK38" s="7" t="n">
        <v>0.5260321725591903</v>
      </c>
      <c r="CL38" s="7" t="n">
        <v>0.3365649038890681</v>
      </c>
      <c r="CM38" s="7" t="n">
        <v>-0.171364021748807</v>
      </c>
      <c r="CN38" s="7" t="n">
        <v>0.5856539954886478</v>
      </c>
      <c r="CO38" s="7" t="n">
        <v>0.3339997552544915</v>
      </c>
      <c r="CP38" s="7" t="n">
        <v>0.6095035062528694</v>
      </c>
      <c r="CQ38" s="7" t="n">
        <v>0.3977127491402725</v>
      </c>
      <c r="CR38" s="7" t="n">
        <v>0.6040371741281532</v>
      </c>
      <c r="CS38" s="7" t="n">
        <v>0.3297400841925167</v>
      </c>
      <c r="CT38" s="7" t="n">
        <v>-0.1540592417751149</v>
      </c>
      <c r="CU38" s="7" t="n">
        <v>0.07334970630740927</v>
      </c>
      <c r="CV38" s="7" t="n">
        <v>0.6078721773347909</v>
      </c>
      <c r="CW38" s="7" t="n">
        <v>0.6247850873377745</v>
      </c>
      <c r="CX38" s="7" t="n">
        <v>0.2402532955446248</v>
      </c>
      <c r="CY38" s="7" t="n">
        <v>-0.1087568829028646</v>
      </c>
      <c r="CZ38" s="7" t="n">
        <v>0.01611363833223737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0.7290787494503563</v>
      </c>
      <c r="D39" s="7" t="n">
        <v>0.6785212480280544</v>
      </c>
      <c r="E39" s="7" t="n">
        <v>0.4609402456744651</v>
      </c>
      <c r="F39" s="7" t="n">
        <v>0.6527097881481866</v>
      </c>
      <c r="G39" s="7" t="n">
        <v>0.5560614083862033</v>
      </c>
      <c r="H39" s="7" t="n">
        <v>0.4423425041689561</v>
      </c>
      <c r="I39" s="7" t="n">
        <v>0.6905712598582436</v>
      </c>
      <c r="J39" s="7" t="n">
        <v>0.6858292639988447</v>
      </c>
      <c r="K39" s="7" t="n">
        <v>0.4694397615463329</v>
      </c>
      <c r="L39" s="7" t="n">
        <v>0.5000542135499246</v>
      </c>
      <c r="M39" s="7" t="n">
        <v>0.5946441643115412</v>
      </c>
      <c r="N39" s="7" t="n">
        <v>0.5830943981650005</v>
      </c>
      <c r="O39" s="7" t="n">
        <v>0.5040965218124848</v>
      </c>
      <c r="P39" s="7" t="n">
        <v>0.3295728932948327</v>
      </c>
      <c r="Q39" s="7" t="n">
        <v>0.6469446729513215</v>
      </c>
      <c r="R39" s="7" t="n">
        <v>0.7291684579405225</v>
      </c>
      <c r="S39" s="7" t="n">
        <v>0.7199069400398139</v>
      </c>
      <c r="T39" s="7" t="n">
        <v>0.5910788272751299</v>
      </c>
      <c r="U39" s="7" t="n">
        <v>0.6107948251180109</v>
      </c>
      <c r="V39" s="7" t="n">
        <v>0.1554144105249427</v>
      </c>
      <c r="W39" s="7" t="n">
        <v>0.6018881967156787</v>
      </c>
      <c r="X39" s="7" t="n">
        <v>0.5974051668479544</v>
      </c>
      <c r="Y39" s="7" t="n">
        <v>0.5716715073449575</v>
      </c>
      <c r="Z39" s="7" t="n">
        <v>0.3337866081511948</v>
      </c>
      <c r="AA39" s="7" t="n">
        <v>0.5941386873639328</v>
      </c>
      <c r="AB39" s="7" t="n">
        <v>0.6244160993821292</v>
      </c>
      <c r="AC39" s="7" t="n">
        <v>0.5866052853258538</v>
      </c>
      <c r="AD39" s="7" t="n">
        <v>0.4215516528868025</v>
      </c>
      <c r="AE39" s="7" t="n">
        <v>0.6340583263693258</v>
      </c>
      <c r="AF39" s="7" t="n">
        <v>0.655145079181104</v>
      </c>
      <c r="AG39" s="7" t="n">
        <v>0.5914187818545653</v>
      </c>
      <c r="AH39" s="7" t="n">
        <v>0.6809138477562889</v>
      </c>
      <c r="AI39" s="7" t="n">
        <v>0.5938985713345618</v>
      </c>
      <c r="AJ39" s="7" t="n">
        <v>0.5561538648075498</v>
      </c>
      <c r="AK39" s="7" t="n">
        <v>0.3377867276052284</v>
      </c>
      <c r="AL39" s="7" t="n">
        <v>0.3368506421256722</v>
      </c>
      <c r="AM39" s="7" t="n">
        <v>0.1717412050192799</v>
      </c>
      <c r="AN39" s="7" t="n">
        <v>1</v>
      </c>
      <c r="AO39" s="7" t="n">
        <v>-0.0186272571262248</v>
      </c>
      <c r="AP39" s="7" t="n">
        <v>0.7009847699415933</v>
      </c>
      <c r="AQ39" s="7" t="n">
        <v>0.3569911299169543</v>
      </c>
      <c r="AR39" s="7" t="n">
        <v>0.4175618859454536</v>
      </c>
      <c r="AS39" s="7" t="n">
        <v>0.5418523275534458</v>
      </c>
      <c r="AT39" s="7" t="n">
        <v>0.5643152034281113</v>
      </c>
      <c r="AU39" s="7" t="n">
        <v>0.4784545236576379</v>
      </c>
      <c r="AV39" s="7" t="n">
        <v>0.1916000502237841</v>
      </c>
      <c r="AW39" s="7" t="n">
        <v>0.6067303623429596</v>
      </c>
      <c r="AX39" s="7" t="n">
        <v>0.5728526971351361</v>
      </c>
      <c r="AY39" s="7" t="n">
        <v>0.610454576439681</v>
      </c>
      <c r="AZ39" s="7" t="n">
        <v>0.6031856593870519</v>
      </c>
      <c r="BA39" s="7" t="n">
        <v>0.5184387159984948</v>
      </c>
      <c r="BB39" s="7" t="n">
        <v>0.3265350521292464</v>
      </c>
      <c r="BC39" s="7" t="n">
        <v>0.7460463336842051</v>
      </c>
      <c r="BD39" s="7" t="n">
        <v>0.4451695350267355</v>
      </c>
      <c r="BE39" s="7" t="n">
        <v>0.5175256705741094</v>
      </c>
      <c r="BF39" s="7" t="n">
        <v>0.6595696311433208</v>
      </c>
      <c r="BG39" s="7" t="n">
        <v>0.5493774011634273</v>
      </c>
      <c r="BH39" s="7" t="n">
        <v>0.6136968959035268</v>
      </c>
      <c r="BI39" s="7" t="n">
        <v>0.6148542441690539</v>
      </c>
      <c r="BJ39" s="7" t="n">
        <v>0.4950990456355633</v>
      </c>
      <c r="BK39" s="7" t="n">
        <v>0.496316375947064</v>
      </c>
      <c r="BL39" s="7" t="n">
        <v>0.6639464246100083</v>
      </c>
      <c r="BM39" s="7" t="n">
        <v>0.5418199242573113</v>
      </c>
      <c r="BN39" s="7" t="n">
        <v>0.5203355491786698</v>
      </c>
      <c r="BO39" s="7" t="n">
        <v>0.5475559746973169</v>
      </c>
      <c r="BP39" s="7" t="n">
        <v>0.7318673405434404</v>
      </c>
      <c r="BQ39" s="7" t="n">
        <v>0.6414989984879282</v>
      </c>
      <c r="BR39" s="7" t="n">
        <v>0.9456703902385737</v>
      </c>
      <c r="BS39" s="7" t="n">
        <v>0.6705119315261272</v>
      </c>
      <c r="BT39" s="7" t="n">
        <v>0.5640275564426597</v>
      </c>
      <c r="BU39" s="7" t="n">
        <v>0.7411927259542044</v>
      </c>
      <c r="BV39" s="7" t="n">
        <v>0.3553150854303128</v>
      </c>
      <c r="BW39" s="7" t="n">
        <v>0.5991811004438995</v>
      </c>
      <c r="BX39" s="7" t="n">
        <v>0.07289523715799351</v>
      </c>
      <c r="BY39" s="7" t="n">
        <v>0.6428241567353579</v>
      </c>
      <c r="BZ39" s="7" t="n">
        <v>0.6298248286585141</v>
      </c>
      <c r="CA39" s="7" t="n">
        <v>0.6095692188352611</v>
      </c>
      <c r="CB39" s="7" t="n">
        <v>0.5859123061728956</v>
      </c>
      <c r="CC39" s="7" t="n">
        <v>0.289550082344659</v>
      </c>
      <c r="CD39" s="7" t="n">
        <v>0.563853304849674</v>
      </c>
      <c r="CE39" s="7" t="n">
        <v>0.5600887641732588</v>
      </c>
      <c r="CF39" s="7" t="n">
        <v>0.6915373395871258</v>
      </c>
      <c r="CG39" s="7" t="n">
        <v>0.6472477439368295</v>
      </c>
      <c r="CH39" s="7" t="n">
        <v>0.6890509503794168</v>
      </c>
      <c r="CI39" s="7" t="n">
        <v>0.546475037127108</v>
      </c>
      <c r="CJ39" s="7" t="n">
        <v>0.5790354723346105</v>
      </c>
      <c r="CK39" s="7" t="n">
        <v>0.5075726426417949</v>
      </c>
      <c r="CL39" s="7" t="n">
        <v>0.258163216327804</v>
      </c>
      <c r="CM39" s="7" t="n">
        <v>0.4563549840415268</v>
      </c>
      <c r="CN39" s="7" t="n">
        <v>0.4713950050888408</v>
      </c>
      <c r="CO39" s="7" t="n">
        <v>0.3588659925662004</v>
      </c>
      <c r="CP39" s="7" t="n">
        <v>0.4187700547514711</v>
      </c>
      <c r="CQ39" s="7" t="n">
        <v>0.4064155516146015</v>
      </c>
      <c r="CR39" s="7" t="n">
        <v>0.426368487395916</v>
      </c>
      <c r="CS39" s="7" t="n">
        <v>0.4983600936860005</v>
      </c>
      <c r="CT39" s="7" t="n">
        <v>0.4138884489258766</v>
      </c>
      <c r="CU39" s="7" t="n">
        <v>0.666771007296535</v>
      </c>
      <c r="CV39" s="7" t="n">
        <v>0.3948809449900917</v>
      </c>
      <c r="CW39" s="7" t="n">
        <v>0.6232402452019731</v>
      </c>
      <c r="CX39" s="7" t="n">
        <v>0.456024307204833</v>
      </c>
      <c r="CY39" s="7" t="n">
        <v>0.5217919557290409</v>
      </c>
      <c r="CZ39" s="7" t="n">
        <v>0.5916676404069672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0.1138128945176912</v>
      </c>
      <c r="D40" s="7" t="n">
        <v>-0.04975660504716357</v>
      </c>
      <c r="E40" s="7" t="n">
        <v>-0.2395954823001787</v>
      </c>
      <c r="F40" s="7" t="n">
        <v>-0.1270780940863611</v>
      </c>
      <c r="G40" s="7" t="n">
        <v>-0.1973600075857188</v>
      </c>
      <c r="H40" s="7" t="n">
        <v>0.03703185390802969</v>
      </c>
      <c r="I40" s="7" t="n">
        <v>-0.02755170522577498</v>
      </c>
      <c r="J40" s="7" t="n">
        <v>0.02559799040177367</v>
      </c>
      <c r="K40" s="7" t="n">
        <v>0.5599514633283551</v>
      </c>
      <c r="L40" s="7" t="n">
        <v>0.2141949121627109</v>
      </c>
      <c r="M40" s="7" t="n">
        <v>0.09722041365965808</v>
      </c>
      <c r="N40" s="7" t="n">
        <v>-0.1582140610705464</v>
      </c>
      <c r="O40" s="7" t="n">
        <v>0.2589309579740316</v>
      </c>
      <c r="P40" s="7" t="n">
        <v>0.2534510954097014</v>
      </c>
      <c r="Q40" s="7" t="n">
        <v>0.4701333810849615</v>
      </c>
      <c r="R40" s="7" t="n">
        <v>0.3585067627357451</v>
      </c>
      <c r="S40" s="7" t="n">
        <v>0.1054403263253905</v>
      </c>
      <c r="T40" s="7" t="n">
        <v>0.08531248512278558</v>
      </c>
      <c r="U40" s="7" t="n">
        <v>-0.1239857112985677</v>
      </c>
      <c r="V40" s="7" t="n">
        <v>-0.1708792756464598</v>
      </c>
      <c r="W40" s="7" t="n">
        <v>-0.1461221250082509</v>
      </c>
      <c r="X40" s="7" t="n">
        <v>0.1020633535479027</v>
      </c>
      <c r="Y40" s="7" t="n">
        <v>0.1526053092207515</v>
      </c>
      <c r="Z40" s="7" t="n">
        <v>0.2348318233822627</v>
      </c>
      <c r="AA40" s="7" t="n">
        <v>0.1309697476119976</v>
      </c>
      <c r="AB40" s="7" t="n">
        <v>0.5501378184168763</v>
      </c>
      <c r="AC40" s="7" t="n">
        <v>0.2944088518033352</v>
      </c>
      <c r="AD40" s="7" t="n">
        <v>0.369329663464988</v>
      </c>
      <c r="AE40" s="7" t="n">
        <v>-0.1747150291126824</v>
      </c>
      <c r="AF40" s="7" t="n">
        <v>0.1311980435822165</v>
      </c>
      <c r="AG40" s="7" t="n">
        <v>-0.1535877129067167</v>
      </c>
      <c r="AH40" s="7" t="n">
        <v>0.02620474869671915</v>
      </c>
      <c r="AI40" s="7" t="n">
        <v>0.06636508147305609</v>
      </c>
      <c r="AJ40" s="7" t="n">
        <v>0.2592302575764125</v>
      </c>
      <c r="AK40" s="7" t="n">
        <v>0.2891082154815792</v>
      </c>
      <c r="AL40" s="7" t="n">
        <v>-0.350546055217951</v>
      </c>
      <c r="AM40" s="7" t="n">
        <v>0.9586019019448206</v>
      </c>
      <c r="AN40" s="7" t="n">
        <v>-0.0186272571262248</v>
      </c>
      <c r="AO40" s="7" t="n">
        <v>1</v>
      </c>
      <c r="AP40" s="7" t="n">
        <v>0.04101703731995786</v>
      </c>
      <c r="AQ40" s="7" t="n">
        <v>0.3020210460587223</v>
      </c>
      <c r="AR40" s="7" t="n">
        <v>-0.2733306659243823</v>
      </c>
      <c r="AS40" s="7" t="n">
        <v>-0.170038804826833</v>
      </c>
      <c r="AT40" s="7" t="n">
        <v>0.1112256616298771</v>
      </c>
      <c r="AU40" s="7" t="n">
        <v>-0.1251794746786812</v>
      </c>
      <c r="AV40" s="7" t="n">
        <v>-0.1682986079436491</v>
      </c>
      <c r="AW40" s="7" t="n">
        <v>-0.03069009529961269</v>
      </c>
      <c r="AX40" s="7" t="n">
        <v>0.3260067348207986</v>
      </c>
      <c r="AY40" s="7" t="n">
        <v>0.5037818108858388</v>
      </c>
      <c r="AZ40" s="7" t="n">
        <v>0.2573058717753679</v>
      </c>
      <c r="BA40" s="7" t="n">
        <v>-0.02357831573695082</v>
      </c>
      <c r="BB40" s="7" t="n">
        <v>0.2588039539409728</v>
      </c>
      <c r="BC40" s="7" t="n">
        <v>0.03571637714254462</v>
      </c>
      <c r="BD40" s="7" t="n">
        <v>0.3480111894593594</v>
      </c>
      <c r="BE40" s="7" t="n">
        <v>-0.07041769385088427</v>
      </c>
      <c r="BF40" s="7" t="n">
        <v>0.4938263995188599</v>
      </c>
      <c r="BG40" s="7" t="n">
        <v>0.5055880974795385</v>
      </c>
      <c r="BH40" s="7" t="n">
        <v>-0.1384076087480145</v>
      </c>
      <c r="BI40" s="7" t="n">
        <v>-0.02469324317610018</v>
      </c>
      <c r="BJ40" s="7" t="n">
        <v>0.09214665969957225</v>
      </c>
      <c r="BK40" s="7" t="n">
        <v>0.2866286037057661</v>
      </c>
      <c r="BL40" s="7" t="n">
        <v>0.4844918898899823</v>
      </c>
      <c r="BM40" s="7" t="n">
        <v>0.4047213775641255</v>
      </c>
      <c r="BN40" s="7" t="n">
        <v>0.1366119637758815</v>
      </c>
      <c r="BO40" s="7" t="n">
        <v>0.1153463649623297</v>
      </c>
      <c r="BP40" s="7" t="n">
        <v>0.3401689468799239</v>
      </c>
      <c r="BQ40" s="7" t="n">
        <v>0.4702799708357193</v>
      </c>
      <c r="BR40" s="7" t="n">
        <v>0.04438536938119896</v>
      </c>
      <c r="BS40" s="7" t="n">
        <v>0.4543386381883189</v>
      </c>
      <c r="BT40" s="7" t="n">
        <v>0.258332714117747</v>
      </c>
      <c r="BU40" s="7" t="n">
        <v>-0.09637737193091248</v>
      </c>
      <c r="BV40" s="7" t="n">
        <v>0.3078752205520264</v>
      </c>
      <c r="BW40" s="7" t="n">
        <v>-0.06178779719443398</v>
      </c>
      <c r="BX40" s="7" t="n">
        <v>0.9853918451499336</v>
      </c>
      <c r="BY40" s="7" t="n">
        <v>0.4424075402685059</v>
      </c>
      <c r="BZ40" s="7" t="n">
        <v>0.4664949074986108</v>
      </c>
      <c r="CA40" s="7" t="n">
        <v>-0.1450751353299443</v>
      </c>
      <c r="CB40" s="7" t="n">
        <v>0.1168895607988112</v>
      </c>
      <c r="CC40" s="7" t="n">
        <v>0.2857209256660948</v>
      </c>
      <c r="CD40" s="7" t="n">
        <v>0.1108769046251175</v>
      </c>
      <c r="CE40" s="7" t="n">
        <v>0.5273825377995713</v>
      </c>
      <c r="CF40" s="7" t="n">
        <v>0.4689938091160685</v>
      </c>
      <c r="CG40" s="7" t="n">
        <v>0.3628852276095969</v>
      </c>
      <c r="CH40" s="7" t="n">
        <v>0.07359328434032075</v>
      </c>
      <c r="CI40" s="7" t="n">
        <v>0.481656708861755</v>
      </c>
      <c r="CJ40" s="7" t="n">
        <v>0.08704058272468798</v>
      </c>
      <c r="CK40" s="7" t="n">
        <v>0.4206102958180701</v>
      </c>
      <c r="CL40" s="7" t="n">
        <v>0.2798548432745994</v>
      </c>
      <c r="CM40" s="7" t="n">
        <v>-0.2798086651576205</v>
      </c>
      <c r="CN40" s="7" t="n">
        <v>0.4892764194130824</v>
      </c>
      <c r="CO40" s="7" t="n">
        <v>0.250685340711672</v>
      </c>
      <c r="CP40" s="7" t="n">
        <v>0.522123428490139</v>
      </c>
      <c r="CQ40" s="7" t="n">
        <v>0.3056708066902576</v>
      </c>
      <c r="CR40" s="7" t="n">
        <v>0.5156256301236407</v>
      </c>
      <c r="CS40" s="7" t="n">
        <v>0.2166180049038323</v>
      </c>
      <c r="CT40" s="7" t="n">
        <v>-0.2772636419173919</v>
      </c>
      <c r="CU40" s="7" t="n">
        <v>-0.1020781360269315</v>
      </c>
      <c r="CV40" s="7" t="n">
        <v>0.5271607431064026</v>
      </c>
      <c r="CW40" s="7" t="n">
        <v>0.4984039891328487</v>
      </c>
      <c r="CX40" s="7" t="n">
        <v>0.1974411131864176</v>
      </c>
      <c r="CY40" s="7" t="n">
        <v>-0.2609234220127766</v>
      </c>
      <c r="CZ40" s="7" t="n">
        <v>-0.1627261852906304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0.8675066666800563</v>
      </c>
      <c r="D41" s="7" t="n">
        <v>0.8542644458742912</v>
      </c>
      <c r="E41" s="7" t="n">
        <v>0.7364915962617173</v>
      </c>
      <c r="F41" s="7" t="n">
        <v>0.8084556349330528</v>
      </c>
      <c r="G41" s="7" t="n">
        <v>0.8591922822431889</v>
      </c>
      <c r="H41" s="7" t="n">
        <v>0.6856587972913553</v>
      </c>
      <c r="I41" s="7" t="n">
        <v>0.6308904989504528</v>
      </c>
      <c r="J41" s="7" t="n">
        <v>0.8332182257864583</v>
      </c>
      <c r="K41" s="7" t="n">
        <v>0.4276427322638229</v>
      </c>
      <c r="L41" s="7" t="n">
        <v>0.6412152491142278</v>
      </c>
      <c r="M41" s="7" t="n">
        <v>0.4682544696730194</v>
      </c>
      <c r="N41" s="7" t="n">
        <v>0.5915934825385584</v>
      </c>
      <c r="O41" s="7" t="n">
        <v>0.6591357953739819</v>
      </c>
      <c r="P41" s="7" t="n">
        <v>0.3843936291446652</v>
      </c>
      <c r="Q41" s="7" t="n">
        <v>0.635727875304113</v>
      </c>
      <c r="R41" s="7" t="n">
        <v>0.763517732908582</v>
      </c>
      <c r="S41" s="7" t="n">
        <v>0.8450724636519484</v>
      </c>
      <c r="T41" s="7" t="n">
        <v>0.4777342167803404</v>
      </c>
      <c r="U41" s="7" t="n">
        <v>0.8238260191021241</v>
      </c>
      <c r="V41" s="7" t="n">
        <v>0.4473006374573159</v>
      </c>
      <c r="W41" s="7" t="n">
        <v>0.6106290650776464</v>
      </c>
      <c r="X41" s="7" t="n">
        <v>0.4619850270030953</v>
      </c>
      <c r="Y41" s="7" t="n">
        <v>0.615680650558714</v>
      </c>
      <c r="Z41" s="7" t="n">
        <v>0.3918590887770855</v>
      </c>
      <c r="AA41" s="7" t="n">
        <v>0.4456310667246881</v>
      </c>
      <c r="AB41" s="7" t="n">
        <v>0.5773033398864289</v>
      </c>
      <c r="AC41" s="7" t="n">
        <v>0.6121578301801303</v>
      </c>
      <c r="AD41" s="7" t="n">
        <v>0.4617403420640285</v>
      </c>
      <c r="AE41" s="7" t="n">
        <v>0.7696234661977285</v>
      </c>
      <c r="AF41" s="7" t="n">
        <v>0.7620767954341698</v>
      </c>
      <c r="AG41" s="7" t="n">
        <v>0.5939984426015636</v>
      </c>
      <c r="AH41" s="7" t="n">
        <v>0.9973201355726766</v>
      </c>
      <c r="AI41" s="7" t="n">
        <v>0.4756108538131034</v>
      </c>
      <c r="AJ41" s="7" t="n">
        <v>0.6055343082872475</v>
      </c>
      <c r="AK41" s="7" t="n">
        <v>0.3900267940864601</v>
      </c>
      <c r="AL41" s="7" t="n">
        <v>0.5972077289754493</v>
      </c>
      <c r="AM41" s="7" t="n">
        <v>0.2173995079446731</v>
      </c>
      <c r="AN41" s="7" t="n">
        <v>0.7009847699415933</v>
      </c>
      <c r="AO41" s="7" t="n">
        <v>0.04101703731995786</v>
      </c>
      <c r="AP41" s="7" t="n">
        <v>1</v>
      </c>
      <c r="AQ41" s="7" t="n">
        <v>0.4464207948660098</v>
      </c>
      <c r="AR41" s="7" t="n">
        <v>0.7232763447716575</v>
      </c>
      <c r="AS41" s="7" t="n">
        <v>0.5730577027529932</v>
      </c>
      <c r="AT41" s="7" t="n">
        <v>0.4477549038890237</v>
      </c>
      <c r="AU41" s="7" t="n">
        <v>0.7540842697838455</v>
      </c>
      <c r="AV41" s="7" t="n">
        <v>0.4908914201811739</v>
      </c>
      <c r="AW41" s="7" t="n">
        <v>0.7509348212823792</v>
      </c>
      <c r="AX41" s="7" t="n">
        <v>0.6461914013711629</v>
      </c>
      <c r="AY41" s="7" t="n">
        <v>0.4562985798297706</v>
      </c>
      <c r="AZ41" s="7" t="n">
        <v>0.7483813276340321</v>
      </c>
      <c r="BA41" s="7" t="n">
        <v>0.7832422331975455</v>
      </c>
      <c r="BB41" s="7" t="n">
        <v>0.3734074345897467</v>
      </c>
      <c r="BC41" s="7" t="n">
        <v>0.7346145479200533</v>
      </c>
      <c r="BD41" s="7" t="n">
        <v>0.5434773701957634</v>
      </c>
      <c r="BE41" s="7" t="n">
        <v>0.4115959350054463</v>
      </c>
      <c r="BF41" s="7" t="n">
        <v>0.5069064970262406</v>
      </c>
      <c r="BG41" s="7" t="n">
        <v>0.5833058086473377</v>
      </c>
      <c r="BH41" s="7" t="n">
        <v>0.6002894712850277</v>
      </c>
      <c r="BI41" s="7" t="n">
        <v>0.6867017622292318</v>
      </c>
      <c r="BJ41" s="7" t="n">
        <v>0.436100627015943</v>
      </c>
      <c r="BK41" s="7" t="n">
        <v>0.6554089962471049</v>
      </c>
      <c r="BL41" s="7" t="n">
        <v>0.5819214324745192</v>
      </c>
      <c r="BM41" s="7" t="n">
        <v>0.5277821052576089</v>
      </c>
      <c r="BN41" s="7" t="n">
        <v>0.3837960711240302</v>
      </c>
      <c r="BO41" s="7" t="n">
        <v>0.4200488613866307</v>
      </c>
      <c r="BP41" s="7" t="n">
        <v>0.6984023377934598</v>
      </c>
      <c r="BQ41" s="7" t="n">
        <v>0.4806665640829812</v>
      </c>
      <c r="BR41" s="7" t="n">
        <v>0.588654662502473</v>
      </c>
      <c r="BS41" s="7" t="n">
        <v>0.482800193375392</v>
      </c>
      <c r="BT41" s="7" t="n">
        <v>0.6924607493134831</v>
      </c>
      <c r="BU41" s="7" t="n">
        <v>0.8764374464394159</v>
      </c>
      <c r="BV41" s="7" t="n">
        <v>0.4460431662098295</v>
      </c>
      <c r="BW41" s="7" t="n">
        <v>0.7959157587906761</v>
      </c>
      <c r="BX41" s="7" t="n">
        <v>0.1244811761647586</v>
      </c>
      <c r="BY41" s="7" t="n">
        <v>0.62673571388689</v>
      </c>
      <c r="BZ41" s="7" t="n">
        <v>0.5816148194075862</v>
      </c>
      <c r="CA41" s="7" t="n">
        <v>0.6576984556069583</v>
      </c>
      <c r="CB41" s="7" t="n">
        <v>0.4593403147996452</v>
      </c>
      <c r="CC41" s="7" t="n">
        <v>0.2907080592916985</v>
      </c>
      <c r="CD41" s="7" t="n">
        <v>0.4372493957361734</v>
      </c>
      <c r="CE41" s="7" t="n">
        <v>0.5940613461301537</v>
      </c>
      <c r="CF41" s="7" t="n">
        <v>0.6217313185940834</v>
      </c>
      <c r="CG41" s="7" t="n">
        <v>0.618649371723917</v>
      </c>
      <c r="CH41" s="7" t="n">
        <v>0.7186962189387431</v>
      </c>
      <c r="CI41" s="7" t="n">
        <v>0.5878726578916804</v>
      </c>
      <c r="CJ41" s="7" t="n">
        <v>0.4856732797110579</v>
      </c>
      <c r="CK41" s="7" t="n">
        <v>0.493580173869854</v>
      </c>
      <c r="CL41" s="7" t="n">
        <v>0.312383824989735</v>
      </c>
      <c r="CM41" s="7" t="n">
        <v>0.6720518179597625</v>
      </c>
      <c r="CN41" s="7" t="n">
        <v>0.5048966335831262</v>
      </c>
      <c r="CO41" s="7" t="n">
        <v>0.4404701970775047</v>
      </c>
      <c r="CP41" s="7" t="n">
        <v>0.458096960090165</v>
      </c>
      <c r="CQ41" s="7" t="n">
        <v>0.4856571016226461</v>
      </c>
      <c r="CR41" s="7" t="n">
        <v>0.4639311043513435</v>
      </c>
      <c r="CS41" s="7" t="n">
        <v>0.5513283829665167</v>
      </c>
      <c r="CT41" s="7" t="n">
        <v>0.7203283112625138</v>
      </c>
      <c r="CU41" s="7" t="n">
        <v>0.95781989765176</v>
      </c>
      <c r="CV41" s="7" t="n">
        <v>0.4371273743361287</v>
      </c>
      <c r="CW41" s="7" t="n">
        <v>0.4851815378092761</v>
      </c>
      <c r="CX41" s="7" t="n">
        <v>0.3047803732702071</v>
      </c>
      <c r="CY41" s="7" t="n">
        <v>0.7518914738963725</v>
      </c>
      <c r="CZ41" s="7" t="n">
        <v>0.8436370990560449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0.6623823334742139</v>
      </c>
      <c r="D42" s="7" t="n">
        <v>0.5646084610911561</v>
      </c>
      <c r="E42" s="7" t="n">
        <v>0.3090160872226297</v>
      </c>
      <c r="F42" s="7" t="n">
        <v>0.504350727206202</v>
      </c>
      <c r="G42" s="7" t="n">
        <v>0.2607932641470415</v>
      </c>
      <c r="H42" s="7" t="n">
        <v>0.5452890380493354</v>
      </c>
      <c r="I42" s="7" t="n">
        <v>0.5858524730725296</v>
      </c>
      <c r="J42" s="7" t="n">
        <v>0.6644010743844464</v>
      </c>
      <c r="K42" s="7" t="n">
        <v>0.5911528708034278</v>
      </c>
      <c r="L42" s="7" t="n">
        <v>0.84793259332487</v>
      </c>
      <c r="M42" s="7" t="n">
        <v>0.3325887396814214</v>
      </c>
      <c r="N42" s="7" t="n">
        <v>0.4999594748686453</v>
      </c>
      <c r="O42" s="7" t="n">
        <v>0.8063127917115392</v>
      </c>
      <c r="P42" s="7" t="n">
        <v>0.9245061545729474</v>
      </c>
      <c r="Q42" s="7" t="n">
        <v>0.7803883204074702</v>
      </c>
      <c r="R42" s="7" t="n">
        <v>0.7497709131746709</v>
      </c>
      <c r="S42" s="7" t="n">
        <v>0.7075416475472889</v>
      </c>
      <c r="T42" s="7" t="n">
        <v>0.3406010475189163</v>
      </c>
      <c r="U42" s="7" t="n">
        <v>0.4554052344760273</v>
      </c>
      <c r="V42" s="7" t="n">
        <v>0.2404604508269112</v>
      </c>
      <c r="W42" s="7" t="n">
        <v>0.5218528939886581</v>
      </c>
      <c r="X42" s="7" t="n">
        <v>0.3196657710572172</v>
      </c>
      <c r="Y42" s="7" t="n">
        <v>0.64786843668049</v>
      </c>
      <c r="Z42" s="7" t="n">
        <v>0.932652873135417</v>
      </c>
      <c r="AA42" s="7" t="n">
        <v>0.3104748761923409</v>
      </c>
      <c r="AB42" s="7" t="n">
        <v>0.5193092961221041</v>
      </c>
      <c r="AC42" s="7" t="n">
        <v>0.8574143986049875</v>
      </c>
      <c r="AD42" s="7" t="n">
        <v>0.9191016832997934</v>
      </c>
      <c r="AE42" s="7" t="n">
        <v>0.4251684309987249</v>
      </c>
      <c r="AF42" s="7" t="n">
        <v>0.7746681705148283</v>
      </c>
      <c r="AG42" s="7" t="n">
        <v>0.5086446025018151</v>
      </c>
      <c r="AH42" s="7" t="n">
        <v>0.4409315560517639</v>
      </c>
      <c r="AI42" s="7" t="n">
        <v>0.3636931637518059</v>
      </c>
      <c r="AJ42" s="7" t="n">
        <v>0.8812763757872233</v>
      </c>
      <c r="AK42" s="7" t="n">
        <v>0.9470344902086663</v>
      </c>
      <c r="AL42" s="7" t="n">
        <v>0.0886682103137494</v>
      </c>
      <c r="AM42" s="7" t="n">
        <v>0.3843618345580225</v>
      </c>
      <c r="AN42" s="7" t="n">
        <v>0.3569911299169543</v>
      </c>
      <c r="AO42" s="7" t="n">
        <v>0.3020210460587223</v>
      </c>
      <c r="AP42" s="7" t="n">
        <v>0.4464207948660098</v>
      </c>
      <c r="AQ42" s="7" t="n">
        <v>1</v>
      </c>
      <c r="AR42" s="7" t="n">
        <v>0.1307385812914538</v>
      </c>
      <c r="AS42" s="7" t="n">
        <v>0.4710712983283694</v>
      </c>
      <c r="AT42" s="7" t="n">
        <v>0.3287820989558324</v>
      </c>
      <c r="AU42" s="7" t="n">
        <v>0.2495858309573681</v>
      </c>
      <c r="AV42" s="7" t="n">
        <v>0.3331262433729653</v>
      </c>
      <c r="AW42" s="7" t="n">
        <v>0.7003856541501485</v>
      </c>
      <c r="AX42" s="7" t="n">
        <v>0.8448573541078008</v>
      </c>
      <c r="AY42" s="7" t="n">
        <v>0.2929324482880837</v>
      </c>
      <c r="AZ42" s="7" t="n">
        <v>0.5979268234726642</v>
      </c>
      <c r="BA42" s="7" t="n">
        <v>0.3296118593819313</v>
      </c>
      <c r="BB42" s="7" t="n">
        <v>0.9265911663458234</v>
      </c>
      <c r="BC42" s="7" t="n">
        <v>0.5074167718454803</v>
      </c>
      <c r="BD42" s="7" t="n">
        <v>0.8949273009189257</v>
      </c>
      <c r="BE42" s="7" t="n">
        <v>0.3958143050042814</v>
      </c>
      <c r="BF42" s="7" t="n">
        <v>0.3564178679351384</v>
      </c>
      <c r="BG42" s="7" t="n">
        <v>0.551015614439719</v>
      </c>
      <c r="BH42" s="7" t="n">
        <v>0.5174579234769058</v>
      </c>
      <c r="BI42" s="7" t="n">
        <v>0.6513748426146496</v>
      </c>
      <c r="BJ42" s="7" t="n">
        <v>0.3786165841260565</v>
      </c>
      <c r="BK42" s="7" t="n">
        <v>0.7929151733030341</v>
      </c>
      <c r="BL42" s="7" t="n">
        <v>0.5200308835399323</v>
      </c>
      <c r="BM42" s="7" t="n">
        <v>0.8503852586069818</v>
      </c>
      <c r="BN42" s="7" t="n">
        <v>0.2442675144223198</v>
      </c>
      <c r="BO42" s="7" t="n">
        <v>0.3018458349542899</v>
      </c>
      <c r="BP42" s="7" t="n">
        <v>0.6777701656976823</v>
      </c>
      <c r="BQ42" s="7" t="n">
        <v>0.308958695768195</v>
      </c>
      <c r="BR42" s="7" t="n">
        <v>0.3252534941707724</v>
      </c>
      <c r="BS42" s="7" t="n">
        <v>0.2975897630558154</v>
      </c>
      <c r="BT42" s="7" t="n">
        <v>0.8004905575935969</v>
      </c>
      <c r="BU42" s="7" t="n">
        <v>0.3561243825608353</v>
      </c>
      <c r="BV42" s="7" t="n">
        <v>0.9998246762844114</v>
      </c>
      <c r="BW42" s="7" t="n">
        <v>0.4143429871579902</v>
      </c>
      <c r="BX42" s="7" t="n">
        <v>0.3421845139697653</v>
      </c>
      <c r="BY42" s="7" t="n">
        <v>0.6440198986320829</v>
      </c>
      <c r="BZ42" s="7" t="n">
        <v>0.4807444732637985</v>
      </c>
      <c r="CA42" s="7" t="n">
        <v>0.498024137319087</v>
      </c>
      <c r="CB42" s="7" t="n">
        <v>0.3245578946344506</v>
      </c>
      <c r="CC42" s="7" t="n">
        <v>0.8154404073163506</v>
      </c>
      <c r="CD42" s="7" t="n">
        <v>0.3422274258336325</v>
      </c>
      <c r="CE42" s="7" t="n">
        <v>0.6389509419642014</v>
      </c>
      <c r="CF42" s="7" t="n">
        <v>0.6046104882609225</v>
      </c>
      <c r="CG42" s="7" t="n">
        <v>0.7335790105403962</v>
      </c>
      <c r="CH42" s="7" t="n">
        <v>0.6512678028083766</v>
      </c>
      <c r="CI42" s="7" t="n">
        <v>0.5049095057225325</v>
      </c>
      <c r="CJ42" s="7" t="n">
        <v>0.3618928121151604</v>
      </c>
      <c r="CK42" s="7" t="n">
        <v>0.8017212064875838</v>
      </c>
      <c r="CL42" s="7" t="n">
        <v>0.9534421021730787</v>
      </c>
      <c r="CM42" s="7" t="n">
        <v>0.1758392237239355</v>
      </c>
      <c r="CN42" s="7" t="n">
        <v>0.4677793629862117</v>
      </c>
      <c r="CO42" s="7" t="n">
        <v>0.9936614322115521</v>
      </c>
      <c r="CP42" s="7" t="n">
        <v>0.3997621223368183</v>
      </c>
      <c r="CQ42" s="7" t="n">
        <v>0.9886044275468463</v>
      </c>
      <c r="CR42" s="7" t="n">
        <v>0.3914372179857737</v>
      </c>
      <c r="CS42" s="7" t="n">
        <v>0.8857007366665739</v>
      </c>
      <c r="CT42" s="7" t="n">
        <v>0.1266631646628302</v>
      </c>
      <c r="CU42" s="7" t="n">
        <v>0.3793422023392735</v>
      </c>
      <c r="CV42" s="7" t="n">
        <v>0.3642612444726914</v>
      </c>
      <c r="CW42" s="7" t="n">
        <v>0.2941752125915466</v>
      </c>
      <c r="CX42" s="7" t="n">
        <v>0.240358768120708</v>
      </c>
      <c r="CY42" s="7" t="n">
        <v>0.2738186562546691</v>
      </c>
      <c r="CZ42" s="7" t="n">
        <v>0.2449999327367342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0.6699595308152101</v>
      </c>
      <c r="D43" s="7" t="n">
        <v>0.796905778573031</v>
      </c>
      <c r="E43" s="7" t="n">
        <v>0.7923442251925348</v>
      </c>
      <c r="F43" s="7" t="n">
        <v>0.8226634753219957</v>
      </c>
      <c r="G43" s="7" t="n">
        <v>0.9626351986200787</v>
      </c>
      <c r="H43" s="7" t="n">
        <v>0.5630737194308781</v>
      </c>
      <c r="I43" s="7" t="n">
        <v>0.5102867437454366</v>
      </c>
      <c r="J43" s="7" t="n">
        <v>0.7157419853932626</v>
      </c>
      <c r="K43" s="7" t="n">
        <v>0.02881723985920224</v>
      </c>
      <c r="L43" s="7" t="n">
        <v>0.4024698842980624</v>
      </c>
      <c r="M43" s="7" t="n">
        <v>0.2670374309326526</v>
      </c>
      <c r="N43" s="7" t="n">
        <v>0.5772814590443454</v>
      </c>
      <c r="O43" s="7" t="n">
        <v>0.3989988306048886</v>
      </c>
      <c r="P43" s="7" t="n">
        <v>0.07819555804785759</v>
      </c>
      <c r="Q43" s="7" t="n">
        <v>0.186122497193744</v>
      </c>
      <c r="R43" s="7" t="n">
        <v>0.3617927359672324</v>
      </c>
      <c r="S43" s="7" t="n">
        <v>0.6558285256332291</v>
      </c>
      <c r="T43" s="7" t="n">
        <v>0.3119770116644736</v>
      </c>
      <c r="U43" s="7" t="n">
        <v>0.7758816434130783</v>
      </c>
      <c r="V43" s="7" t="n">
        <v>0.5041787709315331</v>
      </c>
      <c r="W43" s="7" t="n">
        <v>0.5726557942826639</v>
      </c>
      <c r="X43" s="7" t="n">
        <v>0.2644572441283705</v>
      </c>
      <c r="Y43" s="7" t="n">
        <v>0.3636886648431217</v>
      </c>
      <c r="Z43" s="7" t="n">
        <v>0.1022134368259092</v>
      </c>
      <c r="AA43" s="7" t="n">
        <v>0.2221094396292889</v>
      </c>
      <c r="AB43" s="7" t="n">
        <v>0.1357676992547613</v>
      </c>
      <c r="AC43" s="7" t="n">
        <v>0.2554318143998017</v>
      </c>
      <c r="AD43" s="7" t="n">
        <v>0.09768002447225538</v>
      </c>
      <c r="AE43" s="7" t="n">
        <v>0.8191898071393061</v>
      </c>
      <c r="AF43" s="7" t="n">
        <v>0.5623344724664284</v>
      </c>
      <c r="AG43" s="7" t="n">
        <v>0.5701520508883553</v>
      </c>
      <c r="AH43" s="7" t="n">
        <v>0.7382863993013297</v>
      </c>
      <c r="AI43" s="7" t="n">
        <v>0.2978077939941451</v>
      </c>
      <c r="AJ43" s="7" t="n">
        <v>0.260727814495108</v>
      </c>
      <c r="AK43" s="7" t="n">
        <v>0.08071047890353324</v>
      </c>
      <c r="AL43" s="7" t="n">
        <v>0.800781954233327</v>
      </c>
      <c r="AM43" s="7" t="n">
        <v>-0.1496958874588488</v>
      </c>
      <c r="AN43" s="7" t="n">
        <v>0.4175618859454536</v>
      </c>
      <c r="AO43" s="7" t="n">
        <v>-0.2733306659243823</v>
      </c>
      <c r="AP43" s="7" t="n">
        <v>0.7232763447716575</v>
      </c>
      <c r="AQ43" s="7" t="n">
        <v>0.1307385812914538</v>
      </c>
      <c r="AR43" s="7" t="n">
        <v>1</v>
      </c>
      <c r="AS43" s="7" t="n">
        <v>0.5733383752099424</v>
      </c>
      <c r="AT43" s="7" t="n">
        <v>0.2644434875879337</v>
      </c>
      <c r="AU43" s="7" t="n">
        <v>0.7326830195380222</v>
      </c>
      <c r="AV43" s="7" t="n">
        <v>0.5272371112910569</v>
      </c>
      <c r="AW43" s="7" t="n">
        <v>0.6834394801963372</v>
      </c>
      <c r="AX43" s="7" t="n">
        <v>0.2499574613711292</v>
      </c>
      <c r="AY43" s="7" t="n">
        <v>0.03563962400048228</v>
      </c>
      <c r="AZ43" s="7" t="n">
        <v>0.4826370958178137</v>
      </c>
      <c r="BA43" s="7" t="n">
        <v>0.7147920545417571</v>
      </c>
      <c r="BB43" s="7" t="n">
        <v>0.06023220280545335</v>
      </c>
      <c r="BC43" s="7" t="n">
        <v>0.517183214279506</v>
      </c>
      <c r="BD43" s="7" t="n">
        <v>0.2292662246162184</v>
      </c>
      <c r="BE43" s="7" t="n">
        <v>0.3102622016715306</v>
      </c>
      <c r="BF43" s="7" t="n">
        <v>0.1057386078866288</v>
      </c>
      <c r="BG43" s="7" t="n">
        <v>0.2087497790369637</v>
      </c>
      <c r="BH43" s="7" t="n">
        <v>0.5579559885960382</v>
      </c>
      <c r="BI43" s="7" t="n">
        <v>0.5879192763483194</v>
      </c>
      <c r="BJ43" s="7" t="n">
        <v>0.1895007569285762</v>
      </c>
      <c r="BK43" s="7" t="n">
        <v>0.3918821517297533</v>
      </c>
      <c r="BL43" s="7" t="n">
        <v>0.1678943314065718</v>
      </c>
      <c r="BM43" s="7" t="n">
        <v>0.1211602241040612</v>
      </c>
      <c r="BN43" s="7" t="n">
        <v>0.2064164114241169</v>
      </c>
      <c r="BO43" s="7" t="n">
        <v>0.2493425222119006</v>
      </c>
      <c r="BP43" s="7" t="n">
        <v>0.3088201243291407</v>
      </c>
      <c r="BQ43" s="7" t="n">
        <v>0.06210376542262971</v>
      </c>
      <c r="BR43" s="7" t="n">
        <v>0.2600979064670501</v>
      </c>
      <c r="BS43" s="7" t="n">
        <v>0.06400276519028654</v>
      </c>
      <c r="BT43" s="7" t="n">
        <v>0.408906195377051</v>
      </c>
      <c r="BU43" s="7" t="n">
        <v>0.7680295446963591</v>
      </c>
      <c r="BV43" s="7" t="n">
        <v>0.1254491875175709</v>
      </c>
      <c r="BW43" s="7" t="n">
        <v>0.7858966830184402</v>
      </c>
      <c r="BX43" s="7" t="n">
        <v>-0.2025507242454529</v>
      </c>
      <c r="BY43" s="7" t="n">
        <v>0.2263008289146909</v>
      </c>
      <c r="BZ43" s="7" t="n">
        <v>0.2234914143865758</v>
      </c>
      <c r="CA43" s="7" t="n">
        <v>0.6663406854788887</v>
      </c>
      <c r="CB43" s="7" t="n">
        <v>0.267725851140964</v>
      </c>
      <c r="CC43" s="7" t="n">
        <v>-0.002568794485825024</v>
      </c>
      <c r="CD43" s="7" t="n">
        <v>0.2404452867377165</v>
      </c>
      <c r="CE43" s="7" t="n">
        <v>0.1752873156512797</v>
      </c>
      <c r="CF43" s="7" t="n">
        <v>0.2359352458211207</v>
      </c>
      <c r="CG43" s="7" t="n">
        <v>0.2857760614884448</v>
      </c>
      <c r="CH43" s="7" t="n">
        <v>0.5518993871002491</v>
      </c>
      <c r="CI43" s="7" t="n">
        <v>0.2419061733897708</v>
      </c>
      <c r="CJ43" s="7" t="n">
        <v>0.3105166654164277</v>
      </c>
      <c r="CK43" s="7" t="n">
        <v>0.1263889875855365</v>
      </c>
      <c r="CL43" s="7" t="n">
        <v>-0.02261790247383556</v>
      </c>
      <c r="CM43" s="7" t="n">
        <v>0.7958652647863007</v>
      </c>
      <c r="CN43" s="7" t="n">
        <v>0.1476649957844285</v>
      </c>
      <c r="CO43" s="7" t="n">
        <v>0.1428757478064598</v>
      </c>
      <c r="CP43" s="7" t="n">
        <v>0.1140226248431943</v>
      </c>
      <c r="CQ43" s="7" t="n">
        <v>0.1634247902712594</v>
      </c>
      <c r="CR43" s="7" t="n">
        <v>0.1213218051170107</v>
      </c>
      <c r="CS43" s="7" t="n">
        <v>0.3254538304076877</v>
      </c>
      <c r="CT43" s="7" t="n">
        <v>0.9999527564330055</v>
      </c>
      <c r="CU43" s="7" t="n">
        <v>0.8510843694477737</v>
      </c>
      <c r="CV43" s="7" t="n">
        <v>0.1009604886216439</v>
      </c>
      <c r="CW43" s="7" t="n">
        <v>0.04762995850815298</v>
      </c>
      <c r="CX43" s="7" t="n">
        <v>0.1171506787449315</v>
      </c>
      <c r="CY43" s="7" t="n">
        <v>0.8131051756761388</v>
      </c>
      <c r="CZ43" s="7" t="n">
        <v>0.8545981449798671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0.7246968258188055</v>
      </c>
      <c r="D44" s="7" t="n">
        <v>0.8125064787664569</v>
      </c>
      <c r="E44" s="7" t="n">
        <v>0.4433499572079276</v>
      </c>
      <c r="F44" s="7" t="n">
        <v>0.8454814779825826</v>
      </c>
      <c r="G44" s="7" t="n">
        <v>0.6166408172124672</v>
      </c>
      <c r="H44" s="7" t="n">
        <v>0.42520494084557</v>
      </c>
      <c r="I44" s="7" t="n">
        <v>0.8715587444734236</v>
      </c>
      <c r="J44" s="7" t="n">
        <v>0.819885271696289</v>
      </c>
      <c r="K44" s="7" t="n">
        <v>0.3551672238704292</v>
      </c>
      <c r="L44" s="7" t="n">
        <v>0.6179610679156445</v>
      </c>
      <c r="M44" s="7" t="n">
        <v>0.4817006019715908</v>
      </c>
      <c r="N44" s="7" t="n">
        <v>0.9883810857811276</v>
      </c>
      <c r="O44" s="7" t="n">
        <v>0.5009352796240857</v>
      </c>
      <c r="P44" s="7" t="n">
        <v>0.4567809396295155</v>
      </c>
      <c r="Q44" s="7" t="n">
        <v>0.4362513105469484</v>
      </c>
      <c r="R44" s="7" t="n">
        <v>0.5082538239029359</v>
      </c>
      <c r="S44" s="7" t="n">
        <v>0.7742568026395226</v>
      </c>
      <c r="T44" s="7" t="n">
        <v>0.5799314084032873</v>
      </c>
      <c r="U44" s="7" t="n">
        <v>0.5181077778708424</v>
      </c>
      <c r="V44" s="7" t="n">
        <v>0.2378375265927924</v>
      </c>
      <c r="W44" s="7" t="n">
        <v>0.9591217678020021</v>
      </c>
      <c r="X44" s="7" t="n">
        <v>0.4945159994954248</v>
      </c>
      <c r="Y44" s="7" t="n">
        <v>0.4868266225846917</v>
      </c>
      <c r="Z44" s="7" t="n">
        <v>0.4729880822410526</v>
      </c>
      <c r="AA44" s="7" t="n">
        <v>0.4200127659771952</v>
      </c>
      <c r="AB44" s="7" t="n">
        <v>0.3420139785306921</v>
      </c>
      <c r="AC44" s="7" t="n">
        <v>0.6157968745426372</v>
      </c>
      <c r="AD44" s="7" t="n">
        <v>0.5089232653652516</v>
      </c>
      <c r="AE44" s="7" t="n">
        <v>0.8627879769983495</v>
      </c>
      <c r="AF44" s="7" t="n">
        <v>0.7977179062366646</v>
      </c>
      <c r="AG44" s="7" t="n">
        <v>0.9855009330126919</v>
      </c>
      <c r="AH44" s="7" t="n">
        <v>0.5833957471579448</v>
      </c>
      <c r="AI44" s="7" t="n">
        <v>0.5463105266734738</v>
      </c>
      <c r="AJ44" s="7" t="n">
        <v>0.6074074765724031</v>
      </c>
      <c r="AK44" s="7" t="n">
        <v>0.461479781968815</v>
      </c>
      <c r="AL44" s="7" t="n">
        <v>0.3726529908932587</v>
      </c>
      <c r="AM44" s="7" t="n">
        <v>-0.0793246872030597</v>
      </c>
      <c r="AN44" s="7" t="n">
        <v>0.5418523275534458</v>
      </c>
      <c r="AO44" s="7" t="n">
        <v>-0.170038804826833</v>
      </c>
      <c r="AP44" s="7" t="n">
        <v>0.5730577027529932</v>
      </c>
      <c r="AQ44" s="7" t="n">
        <v>0.4710712983283694</v>
      </c>
      <c r="AR44" s="7" t="n">
        <v>0.5733383752099424</v>
      </c>
      <c r="AS44" s="7" t="n">
        <v>1</v>
      </c>
      <c r="AT44" s="7" t="n">
        <v>0.5365884597488372</v>
      </c>
      <c r="AU44" s="7" t="n">
        <v>0.3740887533260677</v>
      </c>
      <c r="AV44" s="7" t="n">
        <v>0.3158795595745532</v>
      </c>
      <c r="AW44" s="7" t="n">
        <v>0.8459155449612978</v>
      </c>
      <c r="AX44" s="7" t="n">
        <v>0.4812195643299089</v>
      </c>
      <c r="AY44" s="7" t="n">
        <v>0.1515043265524061</v>
      </c>
      <c r="AZ44" s="7" t="n">
        <v>0.3999952483446763</v>
      </c>
      <c r="BA44" s="7" t="n">
        <v>0.4002885666089535</v>
      </c>
      <c r="BB44" s="7" t="n">
        <v>0.4442385036393959</v>
      </c>
      <c r="BC44" s="7" t="n">
        <v>0.5979821178143353</v>
      </c>
      <c r="BD44" s="7" t="n">
        <v>0.4782895498997417</v>
      </c>
      <c r="BE44" s="7" t="n">
        <v>0.6860297900217722</v>
      </c>
      <c r="BF44" s="7" t="n">
        <v>0.2378229058099851</v>
      </c>
      <c r="BG44" s="7" t="n">
        <v>0.4267801788423783</v>
      </c>
      <c r="BH44" s="7" t="n">
        <v>0.9811693868262898</v>
      </c>
      <c r="BI44" s="7" t="n">
        <v>0.7450950963294443</v>
      </c>
      <c r="BJ44" s="7" t="n">
        <v>0.2423076303206585</v>
      </c>
      <c r="BK44" s="7" t="n">
        <v>0.4679257148035719</v>
      </c>
      <c r="BL44" s="7" t="n">
        <v>0.3983244186443258</v>
      </c>
      <c r="BM44" s="7" t="n">
        <v>0.4897188230394518</v>
      </c>
      <c r="BN44" s="7" t="n">
        <v>0.4038097611461617</v>
      </c>
      <c r="BO44" s="7" t="n">
        <v>0.4611448569146316</v>
      </c>
      <c r="BP44" s="7" t="n">
        <v>0.5371702896383059</v>
      </c>
      <c r="BQ44" s="7" t="n">
        <v>0.1436630291567328</v>
      </c>
      <c r="BR44" s="7" t="n">
        <v>0.3590957578659392</v>
      </c>
      <c r="BS44" s="7" t="n">
        <v>0.1607891341685892</v>
      </c>
      <c r="BT44" s="7" t="n">
        <v>0.5436609514136134</v>
      </c>
      <c r="BU44" s="7" t="n">
        <v>0.4974599517415383</v>
      </c>
      <c r="BV44" s="7" t="n">
        <v>0.4650028886349608</v>
      </c>
      <c r="BW44" s="7" t="n">
        <v>0.6305544504870637</v>
      </c>
      <c r="BX44" s="7" t="n">
        <v>-0.1256223034176277</v>
      </c>
      <c r="BY44" s="7" t="n">
        <v>0.4672893755856795</v>
      </c>
      <c r="BZ44" s="7" t="n">
        <v>0.4575495288695705</v>
      </c>
      <c r="CA44" s="7" t="n">
        <v>0.9459529013424095</v>
      </c>
      <c r="CB44" s="7" t="n">
        <v>0.5249631875423358</v>
      </c>
      <c r="CC44" s="7" t="n">
        <v>0.3725894496834443</v>
      </c>
      <c r="CD44" s="7" t="n">
        <v>0.4832275391260755</v>
      </c>
      <c r="CE44" s="7" t="n">
        <v>0.3592011887426693</v>
      </c>
      <c r="CF44" s="7" t="n">
        <v>0.4652377443562113</v>
      </c>
      <c r="CG44" s="7" t="n">
        <v>0.5836341436331406</v>
      </c>
      <c r="CH44" s="7" t="n">
        <v>0.8786742303148213</v>
      </c>
      <c r="CI44" s="7" t="n">
        <v>0.4362556127862062</v>
      </c>
      <c r="CJ44" s="7" t="n">
        <v>0.6096062833814633</v>
      </c>
      <c r="CK44" s="7" t="n">
        <v>0.4773887813284126</v>
      </c>
      <c r="CL44" s="7" t="n">
        <v>0.3829503111021857</v>
      </c>
      <c r="CM44" s="7" t="n">
        <v>0.4157637595460452</v>
      </c>
      <c r="CN44" s="7" t="n">
        <v>0.406390173402277</v>
      </c>
      <c r="CO44" s="7" t="n">
        <v>0.4902597951688131</v>
      </c>
      <c r="CP44" s="7" t="n">
        <v>0.339452920184307</v>
      </c>
      <c r="CQ44" s="7" t="n">
        <v>0.5128597804020376</v>
      </c>
      <c r="CR44" s="7" t="n">
        <v>0.3430676987268435</v>
      </c>
      <c r="CS44" s="7" t="n">
        <v>0.5512473531897066</v>
      </c>
      <c r="CT44" s="7" t="n">
        <v>0.5726787840915992</v>
      </c>
      <c r="CU44" s="7" t="n">
        <v>0.6167927475470202</v>
      </c>
      <c r="CV44" s="7" t="n">
        <v>0.3140798939997261</v>
      </c>
      <c r="CW44" s="7" t="n">
        <v>0.1459244481792611</v>
      </c>
      <c r="CX44" s="7" t="n">
        <v>0.3276335392960564</v>
      </c>
      <c r="CY44" s="7" t="n">
        <v>0.4447908605962913</v>
      </c>
      <c r="CZ44" s="7" t="n">
        <v>0.4756606899833893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0.6235128072930857</v>
      </c>
      <c r="D45" s="7" t="n">
        <v>0.5844069333475995</v>
      </c>
      <c r="E45" s="7" t="n">
        <v>0.2872885748848451</v>
      </c>
      <c r="F45" s="7" t="n">
        <v>0.5737806299913892</v>
      </c>
      <c r="G45" s="7" t="n">
        <v>0.3427544945667965</v>
      </c>
      <c r="H45" s="7" t="n">
        <v>0.2699268537669191</v>
      </c>
      <c r="I45" s="7" t="n">
        <v>0.792176399331338</v>
      </c>
      <c r="J45" s="7" t="n">
        <v>0.6339897428137486</v>
      </c>
      <c r="K45" s="7" t="n">
        <v>0.6002480731819249</v>
      </c>
      <c r="L45" s="7" t="n">
        <v>0.5004327277838354</v>
      </c>
      <c r="M45" s="7" t="n">
        <v>0.9500171272425089</v>
      </c>
      <c r="N45" s="7" t="n">
        <v>0.5634439762632467</v>
      </c>
      <c r="O45" s="7" t="n">
        <v>0.3828458702054922</v>
      </c>
      <c r="P45" s="7" t="n">
        <v>0.4062272423555769</v>
      </c>
      <c r="Q45" s="7" t="n">
        <v>0.6284149776722471</v>
      </c>
      <c r="R45" s="7" t="n">
        <v>0.6575930026746285</v>
      </c>
      <c r="S45" s="7" t="n">
        <v>0.6619820458511262</v>
      </c>
      <c r="T45" s="7" t="n">
        <v>0.9809616205247985</v>
      </c>
      <c r="U45" s="7" t="n">
        <v>0.4269194165298021</v>
      </c>
      <c r="V45" s="7" t="n">
        <v>0.06804412461013574</v>
      </c>
      <c r="W45" s="7" t="n">
        <v>0.5334983642041498</v>
      </c>
      <c r="X45" s="7" t="n">
        <v>0.9673322438666433</v>
      </c>
      <c r="Y45" s="7" t="n">
        <v>0.3797454695979536</v>
      </c>
      <c r="Z45" s="7" t="n">
        <v>0.4055963902818114</v>
      </c>
      <c r="AA45" s="7" t="n">
        <v>0.9382820343133537</v>
      </c>
      <c r="AB45" s="7" t="n">
        <v>0.5561807265306248</v>
      </c>
      <c r="AC45" s="7" t="n">
        <v>0.7030095740188497</v>
      </c>
      <c r="AD45" s="7" t="n">
        <v>0.5188020016978045</v>
      </c>
      <c r="AE45" s="7" t="n">
        <v>0.5478945129392194</v>
      </c>
      <c r="AF45" s="7" t="n">
        <v>0.6681589159694349</v>
      </c>
      <c r="AG45" s="7" t="n">
        <v>0.5711764520611876</v>
      </c>
      <c r="AH45" s="7" t="n">
        <v>0.4426400494748234</v>
      </c>
      <c r="AI45" s="7" t="n">
        <v>0.946870291071634</v>
      </c>
      <c r="AJ45" s="7" t="n">
        <v>0.6617835621297724</v>
      </c>
      <c r="AK45" s="7" t="n">
        <v>0.4118637174192999</v>
      </c>
      <c r="AL45" s="7" t="n">
        <v>0.2077080633902963</v>
      </c>
      <c r="AM45" s="7" t="n">
        <v>0.1973017567891717</v>
      </c>
      <c r="AN45" s="7" t="n">
        <v>0.5643152034281113</v>
      </c>
      <c r="AO45" s="7" t="n">
        <v>0.1112256616298771</v>
      </c>
      <c r="AP45" s="7" t="n">
        <v>0.4477549038890237</v>
      </c>
      <c r="AQ45" s="7" t="n">
        <v>0.3287820989558324</v>
      </c>
      <c r="AR45" s="7" t="n">
        <v>0.2644434875879337</v>
      </c>
      <c r="AS45" s="7" t="n">
        <v>0.5365884597488372</v>
      </c>
      <c r="AT45" s="7" t="n">
        <v>1</v>
      </c>
      <c r="AU45" s="7" t="n">
        <v>0.2162767119366987</v>
      </c>
      <c r="AV45" s="7" t="n">
        <v>0.1054654120843834</v>
      </c>
      <c r="AW45" s="7" t="n">
        <v>0.6162250137761038</v>
      </c>
      <c r="AX45" s="7" t="n">
        <v>0.4423522467778865</v>
      </c>
      <c r="AY45" s="7" t="n">
        <v>0.4724458181285134</v>
      </c>
      <c r="AZ45" s="7" t="n">
        <v>0.3542969852603623</v>
      </c>
      <c r="BA45" s="7" t="n">
        <v>0.2834700085788083</v>
      </c>
      <c r="BB45" s="7" t="n">
        <v>0.4062142645169294</v>
      </c>
      <c r="BC45" s="7" t="n">
        <v>0.5841677848649279</v>
      </c>
      <c r="BD45" s="7" t="n">
        <v>0.3762102594121542</v>
      </c>
      <c r="BE45" s="7" t="n">
        <v>0.4269651711833776</v>
      </c>
      <c r="BF45" s="7" t="n">
        <v>0.5215916642993546</v>
      </c>
      <c r="BG45" s="7" t="n">
        <v>0.5458784976139375</v>
      </c>
      <c r="BH45" s="7" t="n">
        <v>0.581145585910704</v>
      </c>
      <c r="BI45" s="7" t="n">
        <v>0.5693067017582146</v>
      </c>
      <c r="BJ45" s="7" t="n">
        <v>0.2430373426095529</v>
      </c>
      <c r="BK45" s="7" t="n">
        <v>0.3609847369912961</v>
      </c>
      <c r="BL45" s="7" t="n">
        <v>0.5803689363201903</v>
      </c>
      <c r="BM45" s="7" t="n">
        <v>0.4927855985359249</v>
      </c>
      <c r="BN45" s="7" t="n">
        <v>0.9401861192962605</v>
      </c>
      <c r="BO45" s="7" t="n">
        <v>0.9534209397953772</v>
      </c>
      <c r="BP45" s="7" t="n">
        <v>0.6136228199338606</v>
      </c>
      <c r="BQ45" s="7" t="n">
        <v>0.4481566255350892</v>
      </c>
      <c r="BR45" s="7" t="n">
        <v>0.4910066110159614</v>
      </c>
      <c r="BS45" s="7" t="n">
        <v>0.4596113994968439</v>
      </c>
      <c r="BT45" s="7" t="n">
        <v>0.6411246104455606</v>
      </c>
      <c r="BU45" s="7" t="n">
        <v>0.4354436459057525</v>
      </c>
      <c r="BV45" s="7" t="n">
        <v>0.3284862399151748</v>
      </c>
      <c r="BW45" s="7" t="n">
        <v>0.5473482954282949</v>
      </c>
      <c r="BX45" s="7" t="n">
        <v>0.1272797000341379</v>
      </c>
      <c r="BY45" s="7" t="n">
        <v>0.5673383346144475</v>
      </c>
      <c r="BZ45" s="7" t="n">
        <v>0.7282340165952078</v>
      </c>
      <c r="CA45" s="7" t="n">
        <v>0.5702554511412308</v>
      </c>
      <c r="CB45" s="7" t="n">
        <v>0.9781855686392463</v>
      </c>
      <c r="CC45" s="7" t="n">
        <v>0.4452730159868247</v>
      </c>
      <c r="CD45" s="7" t="n">
        <v>0.9494024286337024</v>
      </c>
      <c r="CE45" s="7" t="n">
        <v>0.5046022069354081</v>
      </c>
      <c r="CF45" s="7" t="n">
        <v>0.7239335021571475</v>
      </c>
      <c r="CG45" s="7" t="n">
        <v>0.7478582705006331</v>
      </c>
      <c r="CH45" s="7" t="n">
        <v>0.7399462900757743</v>
      </c>
      <c r="CI45" s="7" t="n">
        <v>0.5534347083039406</v>
      </c>
      <c r="CJ45" s="7" t="n">
        <v>0.9837038843177659</v>
      </c>
      <c r="CK45" s="7" t="n">
        <v>0.6947128497601632</v>
      </c>
      <c r="CL45" s="7" t="n">
        <v>0.3053382124650995</v>
      </c>
      <c r="CM45" s="7" t="n">
        <v>0.2805768933031442</v>
      </c>
      <c r="CN45" s="7" t="n">
        <v>0.5392624018299108</v>
      </c>
      <c r="CO45" s="7" t="n">
        <v>0.3256378975564626</v>
      </c>
      <c r="CP45" s="7" t="n">
        <v>0.4780293757951053</v>
      </c>
      <c r="CQ45" s="7" t="n">
        <v>0.3740965494069158</v>
      </c>
      <c r="CR45" s="7" t="n">
        <v>0.4761992305232033</v>
      </c>
      <c r="CS45" s="7" t="n">
        <v>0.3807744543526072</v>
      </c>
      <c r="CT45" s="7" t="n">
        <v>0.2616504068855012</v>
      </c>
      <c r="CU45" s="7" t="n">
        <v>0.4154339344896071</v>
      </c>
      <c r="CV45" s="7" t="n">
        <v>0.4384841676970124</v>
      </c>
      <c r="CW45" s="7" t="n">
        <v>0.4584785011473144</v>
      </c>
      <c r="CX45" s="7" t="n">
        <v>0.9113007837765342</v>
      </c>
      <c r="CY45" s="7" t="n">
        <v>0.2806631621168277</v>
      </c>
      <c r="CZ45" s="7" t="n">
        <v>0.309707572731901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0.7345596153901252</v>
      </c>
      <c r="D46" s="7" t="n">
        <v>0.7422736114324661</v>
      </c>
      <c r="E46" s="7" t="n">
        <v>0.8006085698479198</v>
      </c>
      <c r="F46" s="7" t="n">
        <v>0.6858124687751994</v>
      </c>
      <c r="G46" s="7" t="n">
        <v>0.7901862994937653</v>
      </c>
      <c r="H46" s="7" t="n">
        <v>0.6891156300149353</v>
      </c>
      <c r="I46" s="7" t="n">
        <v>0.4082514753923481</v>
      </c>
      <c r="J46" s="7" t="n">
        <v>0.6658867008329764</v>
      </c>
      <c r="K46" s="7" t="n">
        <v>0.1213812461980873</v>
      </c>
      <c r="L46" s="7" t="n">
        <v>0.4367207359004885</v>
      </c>
      <c r="M46" s="7" t="n">
        <v>0.2330910545340257</v>
      </c>
      <c r="N46" s="7" t="n">
        <v>0.3986815999534775</v>
      </c>
      <c r="O46" s="7" t="n">
        <v>0.5258137373306443</v>
      </c>
      <c r="P46" s="7" t="n">
        <v>0.27631233855066</v>
      </c>
      <c r="Q46" s="7" t="n">
        <v>0.3785567885370149</v>
      </c>
      <c r="R46" s="7" t="n">
        <v>0.5212021195183867</v>
      </c>
      <c r="S46" s="7" t="n">
        <v>0.6535695606895969</v>
      </c>
      <c r="T46" s="7" t="n">
        <v>0.2598231556558159</v>
      </c>
      <c r="U46" s="7" t="n">
        <v>0.7803519681471726</v>
      </c>
      <c r="V46" s="7" t="n">
        <v>0.5804666493637467</v>
      </c>
      <c r="W46" s="7" t="n">
        <v>0.4138491587318325</v>
      </c>
      <c r="X46" s="7" t="n">
        <v>0.2174141515289791</v>
      </c>
      <c r="Y46" s="7" t="n">
        <v>0.4442166084848006</v>
      </c>
      <c r="Z46" s="7" t="n">
        <v>0.2781802436464878</v>
      </c>
      <c r="AA46" s="7" t="n">
        <v>0.1882839769216827</v>
      </c>
      <c r="AB46" s="7" t="n">
        <v>0.2342652809660957</v>
      </c>
      <c r="AC46" s="7" t="n">
        <v>0.3394913011770366</v>
      </c>
      <c r="AD46" s="7" t="n">
        <v>0.2306898051406388</v>
      </c>
      <c r="AE46" s="7" t="n">
        <v>0.6127091906940421</v>
      </c>
      <c r="AF46" s="7" t="n">
        <v>0.5169178048113455</v>
      </c>
      <c r="AG46" s="7" t="n">
        <v>0.4017708723323648</v>
      </c>
      <c r="AH46" s="7" t="n">
        <v>0.7552790325056769</v>
      </c>
      <c r="AI46" s="7" t="n">
        <v>0.2451457824562729</v>
      </c>
      <c r="AJ46" s="7" t="n">
        <v>0.3440725914431251</v>
      </c>
      <c r="AK46" s="7" t="n">
        <v>0.256662824565935</v>
      </c>
      <c r="AL46" s="7" t="n">
        <v>0.5721403967074895</v>
      </c>
      <c r="AM46" s="7" t="n">
        <v>0.06076072853618168</v>
      </c>
      <c r="AN46" s="7" t="n">
        <v>0.4784545236576379</v>
      </c>
      <c r="AO46" s="7" t="n">
        <v>-0.1251794746786812</v>
      </c>
      <c r="AP46" s="7" t="n">
        <v>0.7540842697838455</v>
      </c>
      <c r="AQ46" s="7" t="n">
        <v>0.2495858309573681</v>
      </c>
      <c r="AR46" s="7" t="n">
        <v>0.7326830195380222</v>
      </c>
      <c r="AS46" s="7" t="n">
        <v>0.3740887533260677</v>
      </c>
      <c r="AT46" s="7" t="n">
        <v>0.2162767119366987</v>
      </c>
      <c r="AU46" s="7" t="n">
        <v>1</v>
      </c>
      <c r="AV46" s="7" t="n">
        <v>0.5608832723962972</v>
      </c>
      <c r="AW46" s="7" t="n">
        <v>0.5908965187450546</v>
      </c>
      <c r="AX46" s="7" t="n">
        <v>0.4959787445509041</v>
      </c>
      <c r="AY46" s="7" t="n">
        <v>0.1471351165071963</v>
      </c>
      <c r="AZ46" s="7" t="n">
        <v>0.7069191855561873</v>
      </c>
      <c r="BA46" s="7" t="n">
        <v>0.9830378153227359</v>
      </c>
      <c r="BB46" s="7" t="n">
        <v>0.2604167815095903</v>
      </c>
      <c r="BC46" s="7" t="n">
        <v>0.5025794780732833</v>
      </c>
      <c r="BD46" s="7" t="n">
        <v>0.3686985919385284</v>
      </c>
      <c r="BE46" s="7" t="n">
        <v>0.3346919865656465</v>
      </c>
      <c r="BF46" s="7" t="n">
        <v>0.1831655569065861</v>
      </c>
      <c r="BG46" s="7" t="n">
        <v>0.2585202360136936</v>
      </c>
      <c r="BH46" s="7" t="n">
        <v>0.3992090142578632</v>
      </c>
      <c r="BI46" s="7" t="n">
        <v>0.5399729496686115</v>
      </c>
      <c r="BJ46" s="7" t="n">
        <v>0.2638608233372244</v>
      </c>
      <c r="BK46" s="7" t="n">
        <v>0.5266498855523249</v>
      </c>
      <c r="BL46" s="7" t="n">
        <v>0.2319597590134003</v>
      </c>
      <c r="BM46" s="7" t="n">
        <v>0.2543381566831124</v>
      </c>
      <c r="BN46" s="7" t="n">
        <v>0.1503305064650813</v>
      </c>
      <c r="BO46" s="7" t="n">
        <v>0.1919404670017928</v>
      </c>
      <c r="BP46" s="7" t="n">
        <v>0.409156845655216</v>
      </c>
      <c r="BQ46" s="7" t="n">
        <v>0.1970705088829459</v>
      </c>
      <c r="BR46" s="7" t="n">
        <v>0.3563886179162403</v>
      </c>
      <c r="BS46" s="7" t="n">
        <v>0.1741744157341238</v>
      </c>
      <c r="BT46" s="7" t="n">
        <v>0.5046032115966954</v>
      </c>
      <c r="BU46" s="7" t="n">
        <v>0.8480375374396791</v>
      </c>
      <c r="BV46" s="7" t="n">
        <v>0.2487755638501968</v>
      </c>
      <c r="BW46" s="7" t="n">
        <v>0.7149702042628132</v>
      </c>
      <c r="BX46" s="7" t="n">
        <v>-0.02885775864998894</v>
      </c>
      <c r="BY46" s="7" t="n">
        <v>0.3099814269216757</v>
      </c>
      <c r="BZ46" s="7" t="n">
        <v>0.2284057623903066</v>
      </c>
      <c r="CA46" s="7" t="n">
        <v>0.4870721741267477</v>
      </c>
      <c r="CB46" s="7" t="n">
        <v>0.2245696792761309</v>
      </c>
      <c r="CC46" s="7" t="n">
        <v>0.221171542568896</v>
      </c>
      <c r="CD46" s="7" t="n">
        <v>0.217482346025046</v>
      </c>
      <c r="CE46" s="7" t="n">
        <v>0.3321989031885175</v>
      </c>
      <c r="CF46" s="7" t="n">
        <v>0.33018706963128</v>
      </c>
      <c r="CG46" s="7" t="n">
        <v>0.340472120430553</v>
      </c>
      <c r="CH46" s="7" t="n">
        <v>0.4467576333247965</v>
      </c>
      <c r="CI46" s="7" t="n">
        <v>0.2600352871996854</v>
      </c>
      <c r="CJ46" s="7" t="n">
        <v>0.2517303924679022</v>
      </c>
      <c r="CK46" s="7" t="n">
        <v>0.2367917623191187</v>
      </c>
      <c r="CL46" s="7" t="n">
        <v>0.1429224134702316</v>
      </c>
      <c r="CM46" s="7" t="n">
        <v>0.6012153661219509</v>
      </c>
      <c r="CN46" s="7" t="n">
        <v>0.1880895812954962</v>
      </c>
      <c r="CO46" s="7" t="n">
        <v>0.2537414235803551</v>
      </c>
      <c r="CP46" s="7" t="n">
        <v>0.1403560979411869</v>
      </c>
      <c r="CQ46" s="7" t="n">
        <v>0.2542025900078275</v>
      </c>
      <c r="CR46" s="7" t="n">
        <v>0.1478625217024118</v>
      </c>
      <c r="CS46" s="7" t="n">
        <v>0.3815292181808032</v>
      </c>
      <c r="CT46" s="7" t="n">
        <v>0.7310689916073985</v>
      </c>
      <c r="CU46" s="7" t="n">
        <v>0.7937879400019604</v>
      </c>
      <c r="CV46" s="7" t="n">
        <v>0.1129492820172454</v>
      </c>
      <c r="CW46" s="7" t="n">
        <v>0.1675614042942316</v>
      </c>
      <c r="CX46" s="7" t="n">
        <v>0.06135441572328579</v>
      </c>
      <c r="CY46" s="7" t="n">
        <v>0.8270380723231741</v>
      </c>
      <c r="CZ46" s="7" t="n">
        <v>0.9225742107467445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0.5244438817054702</v>
      </c>
      <c r="D47" s="7" t="n">
        <v>0.5373528314540825</v>
      </c>
      <c r="E47" s="7" t="n">
        <v>0.8255111254146426</v>
      </c>
      <c r="F47" s="7" t="n">
        <v>0.5002521888378819</v>
      </c>
      <c r="G47" s="7" t="n">
        <v>0.5276311850108473</v>
      </c>
      <c r="H47" s="7" t="n">
        <v>0.8698134273233513</v>
      </c>
      <c r="I47" s="7" t="n">
        <v>0.2742692500683832</v>
      </c>
      <c r="J47" s="7" t="n">
        <v>0.4873557875860079</v>
      </c>
      <c r="K47" s="7" t="n">
        <v>-0.005489745334601368</v>
      </c>
      <c r="L47" s="7" t="n">
        <v>0.492103851303305</v>
      </c>
      <c r="M47" s="7" t="n">
        <v>0.07536944057297036</v>
      </c>
      <c r="N47" s="7" t="n">
        <v>0.3132601548098662</v>
      </c>
      <c r="O47" s="7" t="n">
        <v>0.5858383798040494</v>
      </c>
      <c r="P47" s="7" t="n">
        <v>0.3359133809902946</v>
      </c>
      <c r="Q47" s="7" t="n">
        <v>0.2395331751773077</v>
      </c>
      <c r="R47" s="7" t="n">
        <v>0.3572229902387026</v>
      </c>
      <c r="S47" s="7" t="n">
        <v>0.4722884183962638</v>
      </c>
      <c r="T47" s="7" t="n">
        <v>0.1149837448305586</v>
      </c>
      <c r="U47" s="7" t="n">
        <v>0.7172692012811195</v>
      </c>
      <c r="V47" s="7" t="n">
        <v>0.96852882590657</v>
      </c>
      <c r="W47" s="7" t="n">
        <v>0.32572475222625</v>
      </c>
      <c r="X47" s="7" t="n">
        <v>0.05928057640354295</v>
      </c>
      <c r="Y47" s="7" t="n">
        <v>0.3943744754551685</v>
      </c>
      <c r="Z47" s="7" t="n">
        <v>0.3435344571339637</v>
      </c>
      <c r="AA47" s="7" t="n">
        <v>0.02148962743806482</v>
      </c>
      <c r="AB47" s="7" t="n">
        <v>-0.0256960920326961</v>
      </c>
      <c r="AC47" s="7" t="n">
        <v>0.2620872018892916</v>
      </c>
      <c r="AD47" s="7" t="n">
        <v>0.2517071535212579</v>
      </c>
      <c r="AE47" s="7" t="n">
        <v>0.4425461480188997</v>
      </c>
      <c r="AF47" s="7" t="n">
        <v>0.3952516685519231</v>
      </c>
      <c r="AG47" s="7" t="n">
        <v>0.3111334046138242</v>
      </c>
      <c r="AH47" s="7" t="n">
        <v>0.5060343232007031</v>
      </c>
      <c r="AI47" s="7" t="n">
        <v>0.1537500336145522</v>
      </c>
      <c r="AJ47" s="7" t="n">
        <v>0.2909904456370503</v>
      </c>
      <c r="AK47" s="7" t="n">
        <v>0.3328684537244033</v>
      </c>
      <c r="AL47" s="7" t="n">
        <v>0.5033822256057904</v>
      </c>
      <c r="AM47" s="7" t="n">
        <v>-0.07696452133460156</v>
      </c>
      <c r="AN47" s="7" t="n">
        <v>0.1916000502237841</v>
      </c>
      <c r="AO47" s="7" t="n">
        <v>-0.1682986079436491</v>
      </c>
      <c r="AP47" s="7" t="n">
        <v>0.4908914201811739</v>
      </c>
      <c r="AQ47" s="7" t="n">
        <v>0.3331262433729653</v>
      </c>
      <c r="AR47" s="7" t="n">
        <v>0.5272371112910569</v>
      </c>
      <c r="AS47" s="7" t="n">
        <v>0.3158795595745532</v>
      </c>
      <c r="AT47" s="7" t="n">
        <v>0.1054654120843834</v>
      </c>
      <c r="AU47" s="7" t="n">
        <v>0.5608832723962972</v>
      </c>
      <c r="AV47" s="7" t="n">
        <v>1</v>
      </c>
      <c r="AW47" s="7" t="n">
        <v>0.5007237466136073</v>
      </c>
      <c r="AX47" s="7" t="n">
        <v>0.3851293326717676</v>
      </c>
      <c r="AY47" s="7" t="n">
        <v>-0.1436479640664357</v>
      </c>
      <c r="AZ47" s="7" t="n">
        <v>0.5380980296264284</v>
      </c>
      <c r="BA47" s="7" t="n">
        <v>0.5471758089929463</v>
      </c>
      <c r="BB47" s="7" t="n">
        <v>0.3360060937034526</v>
      </c>
      <c r="BC47" s="7" t="n">
        <v>0.2898222525959669</v>
      </c>
      <c r="BD47" s="7" t="n">
        <v>0.4337347700040618</v>
      </c>
      <c r="BE47" s="7" t="n">
        <v>0.158181892899136</v>
      </c>
      <c r="BF47" s="7" t="n">
        <v>-0.1239897638766339</v>
      </c>
      <c r="BG47" s="7" t="n">
        <v>0.03767632389703138</v>
      </c>
      <c r="BH47" s="7" t="n">
        <v>0.3007804793609037</v>
      </c>
      <c r="BI47" s="7" t="n">
        <v>0.3711694686661191</v>
      </c>
      <c r="BJ47" s="7" t="n">
        <v>0.1522142819146818</v>
      </c>
      <c r="BK47" s="7" t="n">
        <v>0.5840203251978121</v>
      </c>
      <c r="BL47" s="7" t="n">
        <v>-0.04551692624783062</v>
      </c>
      <c r="BM47" s="7" t="n">
        <v>0.1786781156324083</v>
      </c>
      <c r="BN47" s="7" t="n">
        <v>0.04376890185195903</v>
      </c>
      <c r="BO47" s="7" t="n">
        <v>0.09855779159430893</v>
      </c>
      <c r="BP47" s="7" t="n">
        <v>0.1969123608095482</v>
      </c>
      <c r="BQ47" s="7" t="n">
        <v>-0.103794581543342</v>
      </c>
      <c r="BR47" s="7" t="n">
        <v>0.1051378472869158</v>
      </c>
      <c r="BS47" s="7" t="n">
        <v>-0.1313537434109308</v>
      </c>
      <c r="BT47" s="7" t="n">
        <v>0.5727302970300855</v>
      </c>
      <c r="BU47" s="7" t="n">
        <v>0.5176255875647069</v>
      </c>
      <c r="BV47" s="7" t="n">
        <v>0.3320502551216533</v>
      </c>
      <c r="BW47" s="7" t="n">
        <v>0.4696429839465882</v>
      </c>
      <c r="BX47" s="7" t="n">
        <v>-0.1152572832057885</v>
      </c>
      <c r="BY47" s="7" t="n">
        <v>0.07933152868861468</v>
      </c>
      <c r="BZ47" s="7" t="n">
        <v>-0.01986362795639333</v>
      </c>
      <c r="CA47" s="7" t="n">
        <v>0.3543942164141441</v>
      </c>
      <c r="CB47" s="7" t="n">
        <v>0.06582078844610585</v>
      </c>
      <c r="CC47" s="7" t="n">
        <v>0.2765897055778264</v>
      </c>
      <c r="CD47" s="7" t="n">
        <v>0.07566012487930901</v>
      </c>
      <c r="CE47" s="7" t="n">
        <v>0.07360770129637594</v>
      </c>
      <c r="CF47" s="7" t="n">
        <v>0.0794879538550619</v>
      </c>
      <c r="CG47" s="7" t="n">
        <v>0.1777636458173814</v>
      </c>
      <c r="CH47" s="7" t="n">
        <v>0.2927129153910836</v>
      </c>
      <c r="CI47" s="7" t="n">
        <v>0.0268436581262662</v>
      </c>
      <c r="CJ47" s="7" t="n">
        <v>0.1388445268990741</v>
      </c>
      <c r="CK47" s="7" t="n">
        <v>0.1611041835312344</v>
      </c>
      <c r="CL47" s="7" t="n">
        <v>0.2498167232465467</v>
      </c>
      <c r="CM47" s="7" t="n">
        <v>0.5121201767379848</v>
      </c>
      <c r="CN47" s="7" t="n">
        <v>-0.005896221658648146</v>
      </c>
      <c r="CO47" s="7" t="n">
        <v>0.3200037039905193</v>
      </c>
      <c r="CP47" s="7" t="n">
        <v>-0.05957471399409037</v>
      </c>
      <c r="CQ47" s="7" t="n">
        <v>0.2946206685571106</v>
      </c>
      <c r="CR47" s="7" t="n">
        <v>-0.06119894084499913</v>
      </c>
      <c r="CS47" s="7" t="n">
        <v>0.3613846387153343</v>
      </c>
      <c r="CT47" s="7" t="n">
        <v>0.5254618844154878</v>
      </c>
      <c r="CU47" s="7" t="n">
        <v>0.5147865438977121</v>
      </c>
      <c r="CV47" s="7" t="n">
        <v>-0.08254816713187635</v>
      </c>
      <c r="CW47" s="7" t="n">
        <v>-0.1128667183792118</v>
      </c>
      <c r="CX47" s="7" t="n">
        <v>0.003567673152337282</v>
      </c>
      <c r="CY47" s="7" t="n">
        <v>0.7299986887671106</v>
      </c>
      <c r="CZ47" s="7" t="n">
        <v>0.6010889571564398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0.9175906146122085</v>
      </c>
      <c r="D48" s="7" t="n">
        <v>0.9547691883917359</v>
      </c>
      <c r="E48" s="7" t="n">
        <v>0.6648123098460512</v>
      </c>
      <c r="F48" s="7" t="n">
        <v>0.9494478309257322</v>
      </c>
      <c r="G48" s="7" t="n">
        <v>0.7606363249182996</v>
      </c>
      <c r="H48" s="7" t="n">
        <v>0.6821037860220875</v>
      </c>
      <c r="I48" s="7" t="n">
        <v>0.8994085420696737</v>
      </c>
      <c r="J48" s="7" t="n">
        <v>0.9791621952502615</v>
      </c>
      <c r="K48" s="7" t="n">
        <v>0.4822710014309718</v>
      </c>
      <c r="L48" s="7" t="n">
        <v>0.8380330358146298</v>
      </c>
      <c r="M48" s="7" t="n">
        <v>0.5974894734344323</v>
      </c>
      <c r="N48" s="7" t="n">
        <v>0.8699652472678874</v>
      </c>
      <c r="O48" s="7" t="n">
        <v>0.7538020032924945</v>
      </c>
      <c r="P48" s="7" t="n">
        <v>0.680381414712662</v>
      </c>
      <c r="Q48" s="7" t="n">
        <v>0.6629282052496208</v>
      </c>
      <c r="R48" s="7" t="n">
        <v>0.7554218027483017</v>
      </c>
      <c r="S48" s="7" t="n">
        <v>0.9595306236568758</v>
      </c>
      <c r="T48" s="7" t="n">
        <v>0.6623752633957803</v>
      </c>
      <c r="U48" s="7" t="n">
        <v>0.7633561413856511</v>
      </c>
      <c r="V48" s="7" t="n">
        <v>0.4325773976697312</v>
      </c>
      <c r="W48" s="7" t="n">
        <v>0.8773882812394738</v>
      </c>
      <c r="X48" s="7" t="n">
        <v>0.595440734781737</v>
      </c>
      <c r="Y48" s="7" t="n">
        <v>0.6975297774434815</v>
      </c>
      <c r="Z48" s="7" t="n">
        <v>0.7038800558139273</v>
      </c>
      <c r="AA48" s="7" t="n">
        <v>0.5389847244406553</v>
      </c>
      <c r="AB48" s="7" t="n">
        <v>0.4914512068890652</v>
      </c>
      <c r="AC48" s="7" t="n">
        <v>0.8213681836867759</v>
      </c>
      <c r="AD48" s="7" t="n">
        <v>0.7147834746868139</v>
      </c>
      <c r="AE48" s="7" t="n">
        <v>0.9111567939733013</v>
      </c>
      <c r="AF48" s="7" t="n">
        <v>0.9646141940182902</v>
      </c>
      <c r="AG48" s="7" t="n">
        <v>0.8739469364195295</v>
      </c>
      <c r="AH48" s="7" t="n">
        <v>0.7604394046109705</v>
      </c>
      <c r="AI48" s="7" t="n">
        <v>0.6376365756136038</v>
      </c>
      <c r="AJ48" s="7" t="n">
        <v>0.8237108456792155</v>
      </c>
      <c r="AK48" s="7" t="n">
        <v>0.6870213689699947</v>
      </c>
      <c r="AL48" s="7" t="n">
        <v>0.5287406851354084</v>
      </c>
      <c r="AM48" s="7" t="n">
        <v>0.1054066198213232</v>
      </c>
      <c r="AN48" s="7" t="n">
        <v>0.6067303623429596</v>
      </c>
      <c r="AO48" s="7" t="n">
        <v>-0.03069009529961269</v>
      </c>
      <c r="AP48" s="7" t="n">
        <v>0.7509348212823792</v>
      </c>
      <c r="AQ48" s="7" t="n">
        <v>0.7003856541501485</v>
      </c>
      <c r="AR48" s="7" t="n">
        <v>0.6834394801963372</v>
      </c>
      <c r="AS48" s="7" t="n">
        <v>0.8459155449612978</v>
      </c>
      <c r="AT48" s="7" t="n">
        <v>0.6162250137761038</v>
      </c>
      <c r="AU48" s="7" t="n">
        <v>0.5908965187450546</v>
      </c>
      <c r="AV48" s="7" t="n">
        <v>0.5007237466136073</v>
      </c>
      <c r="AW48" s="7" t="n">
        <v>1</v>
      </c>
      <c r="AX48" s="7" t="n">
        <v>0.6958611071773</v>
      </c>
      <c r="AY48" s="7" t="n">
        <v>0.295076505333331</v>
      </c>
      <c r="AZ48" s="7" t="n">
        <v>0.6399690769757284</v>
      </c>
      <c r="BA48" s="7" t="n">
        <v>0.6357412459521909</v>
      </c>
      <c r="BB48" s="7" t="n">
        <v>0.6705580273134855</v>
      </c>
      <c r="BC48" s="7" t="n">
        <v>0.7472779129863875</v>
      </c>
      <c r="BD48" s="7" t="n">
        <v>0.6905939531091474</v>
      </c>
      <c r="BE48" s="7" t="n">
        <v>0.5863003781926018</v>
      </c>
      <c r="BF48" s="7" t="n">
        <v>0.3807698110777843</v>
      </c>
      <c r="BG48" s="7" t="n">
        <v>0.5597797266380813</v>
      </c>
      <c r="BH48" s="7" t="n">
        <v>0.8713875216401156</v>
      </c>
      <c r="BI48" s="7" t="n">
        <v>0.886150354851183</v>
      </c>
      <c r="BJ48" s="7" t="n">
        <v>0.4170697637587301</v>
      </c>
      <c r="BK48" s="7" t="n">
        <v>0.7291752688238147</v>
      </c>
      <c r="BL48" s="7" t="n">
        <v>0.5280068184514296</v>
      </c>
      <c r="BM48" s="7" t="n">
        <v>0.6669814518576954</v>
      </c>
      <c r="BN48" s="7" t="n">
        <v>0.5093706754168684</v>
      </c>
      <c r="BO48" s="7" t="n">
        <v>0.5709077838485819</v>
      </c>
      <c r="BP48" s="7" t="n">
        <v>0.7228797041858485</v>
      </c>
      <c r="BQ48" s="7" t="n">
        <v>0.3060316679186101</v>
      </c>
      <c r="BR48" s="7" t="n">
        <v>0.4704838339793746</v>
      </c>
      <c r="BS48" s="7" t="n">
        <v>0.3016034122703843</v>
      </c>
      <c r="BT48" s="7" t="n">
        <v>0.8130277106865081</v>
      </c>
      <c r="BU48" s="7" t="n">
        <v>0.7156089397257274</v>
      </c>
      <c r="BV48" s="7" t="n">
        <v>0.695235966921987</v>
      </c>
      <c r="BW48" s="7" t="n">
        <v>0.8171438054376106</v>
      </c>
      <c r="BX48" s="7" t="n">
        <v>0.03503569198964031</v>
      </c>
      <c r="BY48" s="7" t="n">
        <v>0.6381653551708958</v>
      </c>
      <c r="BZ48" s="7" t="n">
        <v>0.5889144689125275</v>
      </c>
      <c r="CA48" s="7" t="n">
        <v>0.9078075854355049</v>
      </c>
      <c r="CB48" s="7" t="n">
        <v>0.6119437393043662</v>
      </c>
      <c r="CC48" s="7" t="n">
        <v>0.5831630860623469</v>
      </c>
      <c r="CD48" s="7" t="n">
        <v>0.5889704380134135</v>
      </c>
      <c r="CE48" s="7" t="n">
        <v>0.549598799237996</v>
      </c>
      <c r="CF48" s="7" t="n">
        <v>0.6599911253298179</v>
      </c>
      <c r="CG48" s="7" t="n">
        <v>0.790197975323338</v>
      </c>
      <c r="CH48" s="7" t="n">
        <v>0.9387164558651482</v>
      </c>
      <c r="CI48" s="7" t="n">
        <v>0.5589395461221188</v>
      </c>
      <c r="CJ48" s="7" t="n">
        <v>0.67141716953199</v>
      </c>
      <c r="CK48" s="7" t="n">
        <v>0.7018797852618965</v>
      </c>
      <c r="CL48" s="7" t="n">
        <v>0.5891272365640725</v>
      </c>
      <c r="CM48" s="7" t="n">
        <v>0.5860613251960729</v>
      </c>
      <c r="CN48" s="7" t="n">
        <v>0.4851594628737214</v>
      </c>
      <c r="CO48" s="7" t="n">
        <v>0.7137712709356417</v>
      </c>
      <c r="CP48" s="7" t="n">
        <v>0.3999032785104729</v>
      </c>
      <c r="CQ48" s="7" t="n">
        <v>0.7346162517271404</v>
      </c>
      <c r="CR48" s="7" t="n">
        <v>0.4006425100199501</v>
      </c>
      <c r="CS48" s="7" t="n">
        <v>0.7647360924858664</v>
      </c>
      <c r="CT48" s="7" t="n">
        <v>0.6811425520402191</v>
      </c>
      <c r="CU48" s="7" t="n">
        <v>0.7909184796413707</v>
      </c>
      <c r="CV48" s="7" t="n">
        <v>0.3584311091350097</v>
      </c>
      <c r="CW48" s="7" t="n">
        <v>0.2931390822809553</v>
      </c>
      <c r="CX48" s="7" t="n">
        <v>0.4266642443395828</v>
      </c>
      <c r="CY48" s="7" t="n">
        <v>0.6624049587690137</v>
      </c>
      <c r="CZ48" s="7" t="n">
        <v>0.6829693312507443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0.8082838969067797</v>
      </c>
      <c r="D49" s="7" t="n">
        <v>0.6756273391423165</v>
      </c>
      <c r="E49" s="7" t="n">
        <v>0.4587872292738151</v>
      </c>
      <c r="F49" s="7" t="n">
        <v>0.5924214412788861</v>
      </c>
      <c r="G49" s="7" t="n">
        <v>0.4075173529639661</v>
      </c>
      <c r="H49" s="7" t="n">
        <v>0.7021288018770842</v>
      </c>
      <c r="I49" s="7" t="n">
        <v>0.6252342883726633</v>
      </c>
      <c r="J49" s="7" t="n">
        <v>0.7326126294816704</v>
      </c>
      <c r="K49" s="7" t="n">
        <v>0.6515096764861756</v>
      </c>
      <c r="L49" s="7" t="n">
        <v>0.8542529123115101</v>
      </c>
      <c r="M49" s="7" t="n">
        <v>0.4582667618140595</v>
      </c>
      <c r="N49" s="7" t="n">
        <v>0.5166200610649815</v>
      </c>
      <c r="O49" s="7" t="n">
        <v>0.8946520127678236</v>
      </c>
      <c r="P49" s="7" t="n">
        <v>0.822803251333359</v>
      </c>
      <c r="Q49" s="7" t="n">
        <v>0.900346784823247</v>
      </c>
      <c r="R49" s="7" t="n">
        <v>0.8927338759794551</v>
      </c>
      <c r="S49" s="7" t="n">
        <v>0.7955670506051977</v>
      </c>
      <c r="T49" s="7" t="n">
        <v>0.456719352096698</v>
      </c>
      <c r="U49" s="7" t="n">
        <v>0.6124459537609696</v>
      </c>
      <c r="V49" s="7" t="n">
        <v>0.3288084740911787</v>
      </c>
      <c r="W49" s="7" t="n">
        <v>0.5355824391359812</v>
      </c>
      <c r="X49" s="7" t="n">
        <v>0.4444492207093058</v>
      </c>
      <c r="Y49" s="7" t="n">
        <v>0.7065381306902289</v>
      </c>
      <c r="Z49" s="7" t="n">
        <v>0.8106398132513895</v>
      </c>
      <c r="AA49" s="7" t="n">
        <v>0.4434884439165923</v>
      </c>
      <c r="AB49" s="7" t="n">
        <v>0.6417633214289231</v>
      </c>
      <c r="AC49" s="7" t="n">
        <v>0.8216210605259889</v>
      </c>
      <c r="AD49" s="7" t="n">
        <v>0.8265227217260409</v>
      </c>
      <c r="AE49" s="7" t="n">
        <v>0.50952071950614</v>
      </c>
      <c r="AF49" s="7" t="n">
        <v>0.7763683408856293</v>
      </c>
      <c r="AG49" s="7" t="n">
        <v>0.525976887806456</v>
      </c>
      <c r="AH49" s="7" t="n">
        <v>0.6315749307282172</v>
      </c>
      <c r="AI49" s="7" t="n">
        <v>0.4906814122537269</v>
      </c>
      <c r="AJ49" s="7" t="n">
        <v>0.8183137485646936</v>
      </c>
      <c r="AK49" s="7" t="n">
        <v>0.8373037597729192</v>
      </c>
      <c r="AL49" s="7" t="n">
        <v>0.1559572521090092</v>
      </c>
      <c r="AM49" s="7" t="n">
        <v>0.4651287023350926</v>
      </c>
      <c r="AN49" s="7" t="n">
        <v>0.5728526971351361</v>
      </c>
      <c r="AO49" s="7" t="n">
        <v>0.3260067348207986</v>
      </c>
      <c r="AP49" s="7" t="n">
        <v>0.6461914013711629</v>
      </c>
      <c r="AQ49" s="7" t="n">
        <v>0.8448573541078008</v>
      </c>
      <c r="AR49" s="7" t="n">
        <v>0.2499574613711292</v>
      </c>
      <c r="AS49" s="7" t="n">
        <v>0.4812195643299089</v>
      </c>
      <c r="AT49" s="7" t="n">
        <v>0.4423522467778865</v>
      </c>
      <c r="AU49" s="7" t="n">
        <v>0.4959787445509041</v>
      </c>
      <c r="AV49" s="7" t="n">
        <v>0.3851293326717676</v>
      </c>
      <c r="AW49" s="7" t="n">
        <v>0.6958611071773</v>
      </c>
      <c r="AX49" s="7" t="n">
        <v>1</v>
      </c>
      <c r="AY49" s="7" t="n">
        <v>0.4362866088264704</v>
      </c>
      <c r="AZ49" s="7" t="n">
        <v>0.8173755590140487</v>
      </c>
      <c r="BA49" s="7" t="n">
        <v>0.5908101448539387</v>
      </c>
      <c r="BB49" s="7" t="n">
        <v>0.8155104197500741</v>
      </c>
      <c r="BC49" s="7" t="n">
        <v>0.5995626323950192</v>
      </c>
      <c r="BD49" s="7" t="n">
        <v>0.911908530958899</v>
      </c>
      <c r="BE49" s="7" t="n">
        <v>0.4158517777225984</v>
      </c>
      <c r="BF49" s="7" t="n">
        <v>0.50521358243298</v>
      </c>
      <c r="BG49" s="7" t="n">
        <v>0.6316915697355082</v>
      </c>
      <c r="BH49" s="7" t="n">
        <v>0.5428264937230529</v>
      </c>
      <c r="BI49" s="7" t="n">
        <v>0.6802281873068462</v>
      </c>
      <c r="BJ49" s="7" t="n">
        <v>0.4436232090967855</v>
      </c>
      <c r="BK49" s="7" t="n">
        <v>0.8924188541286023</v>
      </c>
      <c r="BL49" s="7" t="n">
        <v>0.645832652732691</v>
      </c>
      <c r="BM49" s="7" t="n">
        <v>0.8183529385469512</v>
      </c>
      <c r="BN49" s="7" t="n">
        <v>0.3687898750291965</v>
      </c>
      <c r="BO49" s="7" t="n">
        <v>0.4227160785104933</v>
      </c>
      <c r="BP49" s="7" t="n">
        <v>0.7635032997420469</v>
      </c>
      <c r="BQ49" s="7" t="n">
        <v>0.4638397633213496</v>
      </c>
      <c r="BR49" s="7" t="n">
        <v>0.5225849873872508</v>
      </c>
      <c r="BS49" s="7" t="n">
        <v>0.4628895348254303</v>
      </c>
      <c r="BT49" s="7" t="n">
        <v>0.8607852580497404</v>
      </c>
      <c r="BU49" s="7" t="n">
        <v>0.5742103919598379</v>
      </c>
      <c r="BV49" s="7" t="n">
        <v>0.8477924918397839</v>
      </c>
      <c r="BW49" s="7" t="n">
        <v>0.5776806673264818</v>
      </c>
      <c r="BX49" s="7" t="n">
        <v>0.3842513064861764</v>
      </c>
      <c r="BY49" s="7" t="n">
        <v>0.7029927796144446</v>
      </c>
      <c r="BZ49" s="7" t="n">
        <v>0.5755999069878819</v>
      </c>
      <c r="CA49" s="7" t="n">
        <v>0.5215480412862933</v>
      </c>
      <c r="CB49" s="7" t="n">
        <v>0.4467270216390341</v>
      </c>
      <c r="CC49" s="7" t="n">
        <v>0.7575573314803367</v>
      </c>
      <c r="CD49" s="7" t="n">
        <v>0.4642412420617443</v>
      </c>
      <c r="CE49" s="7" t="n">
        <v>0.7058596450174102</v>
      </c>
      <c r="CF49" s="7" t="n">
        <v>0.716313991412305</v>
      </c>
      <c r="CG49" s="7" t="n">
        <v>0.76068235712247</v>
      </c>
      <c r="CH49" s="7" t="n">
        <v>0.673630322127391</v>
      </c>
      <c r="CI49" s="7" t="n">
        <v>0.5846431859066781</v>
      </c>
      <c r="CJ49" s="7" t="n">
        <v>0.4789806850449682</v>
      </c>
      <c r="CK49" s="7" t="n">
        <v>0.7549253201356557</v>
      </c>
      <c r="CL49" s="7" t="n">
        <v>0.7887962034534166</v>
      </c>
      <c r="CM49" s="7" t="n">
        <v>0.2713167597783788</v>
      </c>
      <c r="CN49" s="7" t="n">
        <v>0.5411535390882226</v>
      </c>
      <c r="CO49" s="7" t="n">
        <v>0.823134360349431</v>
      </c>
      <c r="CP49" s="7" t="n">
        <v>0.4749825792129769</v>
      </c>
      <c r="CQ49" s="7" t="n">
        <v>0.8289639237867216</v>
      </c>
      <c r="CR49" s="7" t="n">
        <v>0.4724666891934851</v>
      </c>
      <c r="CS49" s="7" t="n">
        <v>0.8141030502607016</v>
      </c>
      <c r="CT49" s="7" t="n">
        <v>0.2451882484919501</v>
      </c>
      <c r="CU49" s="7" t="n">
        <v>0.5526238021895814</v>
      </c>
      <c r="CV49" s="7" t="n">
        <v>0.4418762177258346</v>
      </c>
      <c r="CW49" s="7" t="n">
        <v>0.4496503208472349</v>
      </c>
      <c r="CX49" s="7" t="n">
        <v>0.3564234270342055</v>
      </c>
      <c r="CY49" s="7" t="n">
        <v>0.4220001810927307</v>
      </c>
      <c r="CZ49" s="7" t="n">
        <v>0.4672894839789549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0.4437325780290389</v>
      </c>
      <c r="D50" s="7" t="n">
        <v>0.3334772571645076</v>
      </c>
      <c r="E50" s="7" t="n">
        <v>0.02881459320354274</v>
      </c>
      <c r="F50" s="7" t="n">
        <v>0.2785179997052299</v>
      </c>
      <c r="G50" s="7" t="n">
        <v>0.1922318242210654</v>
      </c>
      <c r="H50" s="7" t="n">
        <v>0.1222009046530138</v>
      </c>
      <c r="I50" s="7" t="n">
        <v>0.3814688662308329</v>
      </c>
      <c r="J50" s="7" t="n">
        <v>0.39217630075886</v>
      </c>
      <c r="K50" s="7" t="n">
        <v>0.7016909228808808</v>
      </c>
      <c r="L50" s="7" t="n">
        <v>0.2931912635341529</v>
      </c>
      <c r="M50" s="7" t="n">
        <v>0.5138964586756676</v>
      </c>
      <c r="N50" s="7" t="n">
        <v>0.1817542757832724</v>
      </c>
      <c r="O50" s="7" t="n">
        <v>0.3358331589418899</v>
      </c>
      <c r="P50" s="7" t="n">
        <v>0.2459411159719466</v>
      </c>
      <c r="Q50" s="7" t="n">
        <v>0.6348448876709901</v>
      </c>
      <c r="R50" s="7" t="n">
        <v>0.6165339319991125</v>
      </c>
      <c r="S50" s="7" t="n">
        <v>0.4593238424420226</v>
      </c>
      <c r="T50" s="7" t="n">
        <v>0.4791556601039809</v>
      </c>
      <c r="U50" s="7" t="n">
        <v>0.1930529023887961</v>
      </c>
      <c r="V50" s="7" t="n">
        <v>-0.1700292715176867</v>
      </c>
      <c r="W50" s="7" t="n">
        <v>0.1924779368235489</v>
      </c>
      <c r="X50" s="7" t="n">
        <v>0.5086729408831207</v>
      </c>
      <c r="Y50" s="7" t="n">
        <v>0.317378381910364</v>
      </c>
      <c r="Z50" s="7" t="n">
        <v>0.2535598422793057</v>
      </c>
      <c r="AA50" s="7" t="n">
        <v>0.5322757556768063</v>
      </c>
      <c r="AB50" s="7" t="n">
        <v>0.8450531625997932</v>
      </c>
      <c r="AC50" s="7" t="n">
        <v>0.5148097880608216</v>
      </c>
      <c r="AD50" s="7" t="n">
        <v>0.3959771203061989</v>
      </c>
      <c r="AE50" s="7" t="n">
        <v>0.2325164896384305</v>
      </c>
      <c r="AF50" s="7" t="n">
        <v>0.4502584175228201</v>
      </c>
      <c r="AG50" s="7" t="n">
        <v>0.1900618105809037</v>
      </c>
      <c r="AH50" s="7" t="n">
        <v>0.4411504914202369</v>
      </c>
      <c r="AI50" s="7" t="n">
        <v>0.4589956229962632</v>
      </c>
      <c r="AJ50" s="7" t="n">
        <v>0.4723713247671014</v>
      </c>
      <c r="AK50" s="7" t="n">
        <v>0.2752328482469802</v>
      </c>
      <c r="AL50" s="7" t="n">
        <v>-0.01770684625654029</v>
      </c>
      <c r="AM50" s="7" t="n">
        <v>0.6314939879548458</v>
      </c>
      <c r="AN50" s="7" t="n">
        <v>0.610454576439681</v>
      </c>
      <c r="AO50" s="7" t="n">
        <v>0.5037818108858388</v>
      </c>
      <c r="AP50" s="7" t="n">
        <v>0.4562985798297706</v>
      </c>
      <c r="AQ50" s="7" t="n">
        <v>0.2929324482880837</v>
      </c>
      <c r="AR50" s="7" t="n">
        <v>0.03563962400048228</v>
      </c>
      <c r="AS50" s="7" t="n">
        <v>0.1515043265524061</v>
      </c>
      <c r="AT50" s="7" t="n">
        <v>0.4724458181285134</v>
      </c>
      <c r="AU50" s="7" t="n">
        <v>0.1471351165071963</v>
      </c>
      <c r="AV50" s="7" t="n">
        <v>-0.1436479640664357</v>
      </c>
      <c r="AW50" s="7" t="n">
        <v>0.295076505333331</v>
      </c>
      <c r="AX50" s="7" t="n">
        <v>0.4362866088264704</v>
      </c>
      <c r="AY50" s="7" t="n">
        <v>1</v>
      </c>
      <c r="AZ50" s="7" t="n">
        <v>0.3566065944060682</v>
      </c>
      <c r="BA50" s="7" t="n">
        <v>0.2322525300262968</v>
      </c>
      <c r="BB50" s="7" t="n">
        <v>0.2591838425730267</v>
      </c>
      <c r="BC50" s="7" t="n">
        <v>0.5589704727128465</v>
      </c>
      <c r="BD50" s="7" t="n">
        <v>0.3461033644720925</v>
      </c>
      <c r="BE50" s="7" t="n">
        <v>0.2024157394199764</v>
      </c>
      <c r="BF50" s="7" t="n">
        <v>0.9786586812313934</v>
      </c>
      <c r="BG50" s="7" t="n">
        <v>0.6962205147560746</v>
      </c>
      <c r="BH50" s="7" t="n">
        <v>0.2086699623163411</v>
      </c>
      <c r="BI50" s="7" t="n">
        <v>0.2864589950510543</v>
      </c>
      <c r="BJ50" s="7" t="n">
        <v>0.320292042197078</v>
      </c>
      <c r="BK50" s="7" t="n">
        <v>0.3485939805821278</v>
      </c>
      <c r="BL50" s="7" t="n">
        <v>0.8570503311785141</v>
      </c>
      <c r="BM50" s="7" t="n">
        <v>0.5601601273775787</v>
      </c>
      <c r="BN50" s="7" t="n">
        <v>0.4933195161066276</v>
      </c>
      <c r="BO50" s="7" t="n">
        <v>0.4800043055404608</v>
      </c>
      <c r="BP50" s="7" t="n">
        <v>0.6775011945730656</v>
      </c>
      <c r="BQ50" s="7" t="n">
        <v>0.9684516590863997</v>
      </c>
      <c r="BR50" s="7" t="n">
        <v>0.6484754600635942</v>
      </c>
      <c r="BS50" s="7" t="n">
        <v>0.9618201773135591</v>
      </c>
      <c r="BT50" s="7" t="n">
        <v>0.3936476672195816</v>
      </c>
      <c r="BU50" s="7" t="n">
        <v>0.3202917269483572</v>
      </c>
      <c r="BV50" s="7" t="n">
        <v>0.2928511840580354</v>
      </c>
      <c r="BW50" s="7" t="n">
        <v>0.2582110019487635</v>
      </c>
      <c r="BX50" s="7" t="n">
        <v>0.5512728626853891</v>
      </c>
      <c r="BY50" s="7" t="n">
        <v>0.7026247055444276</v>
      </c>
      <c r="BZ50" s="7" t="n">
        <v>0.8026243286435558</v>
      </c>
      <c r="CA50" s="7" t="n">
        <v>0.1992764339431556</v>
      </c>
      <c r="CB50" s="7" t="n">
        <v>0.498037339664083</v>
      </c>
      <c r="CC50" s="7" t="n">
        <v>0.2567801227410452</v>
      </c>
      <c r="CD50" s="7" t="n">
        <v>0.4930556762232009</v>
      </c>
      <c r="CE50" s="7" t="n">
        <v>0.7190067623669298</v>
      </c>
      <c r="CF50" s="7" t="n">
        <v>0.8352768092706059</v>
      </c>
      <c r="CG50" s="7" t="n">
        <v>0.6753898994572806</v>
      </c>
      <c r="CH50" s="7" t="n">
        <v>0.4577071668909693</v>
      </c>
      <c r="CI50" s="7" t="n">
        <v>0.6983179241682945</v>
      </c>
      <c r="CJ50" s="7" t="n">
        <v>0.4604905833269934</v>
      </c>
      <c r="CK50" s="7" t="n">
        <v>0.5992736665377307</v>
      </c>
      <c r="CL50" s="7" t="n">
        <v>0.215185480580099</v>
      </c>
      <c r="CM50" s="7" t="n">
        <v>0.07843884889405227</v>
      </c>
      <c r="CN50" s="7" t="n">
        <v>0.6389572701634891</v>
      </c>
      <c r="CO50" s="7" t="n">
        <v>0.2696853425173309</v>
      </c>
      <c r="CP50" s="7" t="n">
        <v>0.6329739936394869</v>
      </c>
      <c r="CQ50" s="7" t="n">
        <v>0.3595456966474828</v>
      </c>
      <c r="CR50" s="7" t="n">
        <v>0.6316302905041521</v>
      </c>
      <c r="CS50" s="7" t="n">
        <v>0.3349814756221449</v>
      </c>
      <c r="CT50" s="7" t="n">
        <v>0.03286032350989146</v>
      </c>
      <c r="CU50" s="7" t="n">
        <v>0.3549320493557877</v>
      </c>
      <c r="CV50" s="7" t="n">
        <v>0.6223229928738979</v>
      </c>
      <c r="CW50" s="7" t="n">
        <v>0.9903853656110563</v>
      </c>
      <c r="CX50" s="7" t="n">
        <v>0.453040974417717</v>
      </c>
      <c r="CY50" s="7" t="n">
        <v>0.06657779593565283</v>
      </c>
      <c r="CZ50" s="7" t="n">
        <v>0.2020492483110055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0.8091264760971272</v>
      </c>
      <c r="D51" s="7" t="n">
        <v>0.7123272418697515</v>
      </c>
      <c r="E51" s="7" t="n">
        <v>0.685930759956605</v>
      </c>
      <c r="F51" s="7" t="n">
        <v>0.6341243306494845</v>
      </c>
      <c r="G51" s="7" t="n">
        <v>0.6018090471558797</v>
      </c>
      <c r="H51" s="7" t="n">
        <v>0.7973643599695114</v>
      </c>
      <c r="I51" s="7" t="n">
        <v>0.5088248836583833</v>
      </c>
      <c r="J51" s="7" t="n">
        <v>0.7086408493726758</v>
      </c>
      <c r="K51" s="7" t="n">
        <v>0.43042271846427</v>
      </c>
      <c r="L51" s="7" t="n">
        <v>0.753772103644921</v>
      </c>
      <c r="M51" s="7" t="n">
        <v>0.3653376987445858</v>
      </c>
      <c r="N51" s="7" t="n">
        <v>0.4390186549824802</v>
      </c>
      <c r="O51" s="7" t="n">
        <v>0.8320324836002496</v>
      </c>
      <c r="P51" s="7" t="n">
        <v>0.5543963478923031</v>
      </c>
      <c r="Q51" s="7" t="n">
        <v>0.7352331354604896</v>
      </c>
      <c r="R51" s="7" t="n">
        <v>0.8156006025401493</v>
      </c>
      <c r="S51" s="7" t="n">
        <v>0.7581641881258524</v>
      </c>
      <c r="T51" s="7" t="n">
        <v>0.3737624633077901</v>
      </c>
      <c r="U51" s="7" t="n">
        <v>0.7770066053098257</v>
      </c>
      <c r="V51" s="7" t="n">
        <v>0.4979696623993374</v>
      </c>
      <c r="W51" s="7" t="n">
        <v>0.4616330561095483</v>
      </c>
      <c r="X51" s="7" t="n">
        <v>0.3570659829445366</v>
      </c>
      <c r="Y51" s="7" t="n">
        <v>0.6819188325937712</v>
      </c>
      <c r="Z51" s="7" t="n">
        <v>0.5449972778007247</v>
      </c>
      <c r="AA51" s="7" t="n">
        <v>0.3556975507631172</v>
      </c>
      <c r="AB51" s="7" t="n">
        <v>0.5030566497628359</v>
      </c>
      <c r="AC51" s="7" t="n">
        <v>0.6047231350286189</v>
      </c>
      <c r="AD51" s="7" t="n">
        <v>0.5531453776562418</v>
      </c>
      <c r="AE51" s="7" t="n">
        <v>0.5651116139516964</v>
      </c>
      <c r="AF51" s="7" t="n">
        <v>0.6671790703924795</v>
      </c>
      <c r="AG51" s="7" t="n">
        <v>0.4452954726026817</v>
      </c>
      <c r="AH51" s="7" t="n">
        <v>0.7319800633470398</v>
      </c>
      <c r="AI51" s="7" t="n">
        <v>0.3923444814061138</v>
      </c>
      <c r="AJ51" s="7" t="n">
        <v>0.6006397308018762</v>
      </c>
      <c r="AK51" s="7" t="n">
        <v>0.5678830304358772</v>
      </c>
      <c r="AL51" s="7" t="n">
        <v>0.403067930037719</v>
      </c>
      <c r="AM51" s="7" t="n">
        <v>0.4143770356836824</v>
      </c>
      <c r="AN51" s="7" t="n">
        <v>0.6031856593870519</v>
      </c>
      <c r="AO51" s="7" t="n">
        <v>0.2573058717753679</v>
      </c>
      <c r="AP51" s="7" t="n">
        <v>0.7483813276340321</v>
      </c>
      <c r="AQ51" s="7" t="n">
        <v>0.5979268234726642</v>
      </c>
      <c r="AR51" s="7" t="n">
        <v>0.4826370958178137</v>
      </c>
      <c r="AS51" s="7" t="n">
        <v>0.3999952483446763</v>
      </c>
      <c r="AT51" s="7" t="n">
        <v>0.3542969852603623</v>
      </c>
      <c r="AU51" s="7" t="n">
        <v>0.7069191855561873</v>
      </c>
      <c r="AV51" s="7" t="n">
        <v>0.5380980296264284</v>
      </c>
      <c r="AW51" s="7" t="n">
        <v>0.6399690769757284</v>
      </c>
      <c r="AX51" s="7" t="n">
        <v>0.8173755590140487</v>
      </c>
      <c r="AY51" s="7" t="n">
        <v>0.3566065944060682</v>
      </c>
      <c r="AZ51" s="7" t="n">
        <v>1</v>
      </c>
      <c r="BA51" s="7" t="n">
        <v>0.7611133149977755</v>
      </c>
      <c r="BB51" s="7" t="n">
        <v>0.5436841910370001</v>
      </c>
      <c r="BC51" s="7" t="n">
        <v>0.5662612606269172</v>
      </c>
      <c r="BD51" s="7" t="n">
        <v>0.7576302731352557</v>
      </c>
      <c r="BE51" s="7" t="n">
        <v>0.2932624858943029</v>
      </c>
      <c r="BF51" s="7" t="n">
        <v>0.406089725256546</v>
      </c>
      <c r="BG51" s="7" t="n">
        <v>0.4944444115298394</v>
      </c>
      <c r="BH51" s="7" t="n">
        <v>0.4593379726882998</v>
      </c>
      <c r="BI51" s="7" t="n">
        <v>0.605080064005534</v>
      </c>
      <c r="BJ51" s="7" t="n">
        <v>0.4197299563063454</v>
      </c>
      <c r="BK51" s="7" t="n">
        <v>0.8397055392408669</v>
      </c>
      <c r="BL51" s="7" t="n">
        <v>0.4814878743453477</v>
      </c>
      <c r="BM51" s="7" t="n">
        <v>0.5657135277130956</v>
      </c>
      <c r="BN51" s="7" t="n">
        <v>0.2918521600956707</v>
      </c>
      <c r="BO51" s="7" t="n">
        <v>0.3423824552317188</v>
      </c>
      <c r="BP51" s="7" t="n">
        <v>0.6444597129134118</v>
      </c>
      <c r="BQ51" s="7" t="n">
        <v>0.3814935903891586</v>
      </c>
      <c r="BR51" s="7" t="n">
        <v>0.5547782116902883</v>
      </c>
      <c r="BS51" s="7" t="n">
        <v>0.3790581201613987</v>
      </c>
      <c r="BT51" s="7" t="n">
        <v>0.7824851911931301</v>
      </c>
      <c r="BU51" s="7" t="n">
        <v>0.7652215772478795</v>
      </c>
      <c r="BV51" s="7" t="n">
        <v>0.5997115684571834</v>
      </c>
      <c r="BW51" s="7" t="n">
        <v>0.6991605175962252</v>
      </c>
      <c r="BX51" s="7" t="n">
        <v>0.3274718798830529</v>
      </c>
      <c r="BY51" s="7" t="n">
        <v>0.5573970200817551</v>
      </c>
      <c r="BZ51" s="7" t="n">
        <v>0.4480077630797336</v>
      </c>
      <c r="CA51" s="7" t="n">
        <v>0.4909753162955399</v>
      </c>
      <c r="CB51" s="7" t="n">
        <v>0.3598163439180086</v>
      </c>
      <c r="CC51" s="7" t="n">
        <v>0.478261862193273</v>
      </c>
      <c r="CD51" s="7" t="n">
        <v>0.3603340248520752</v>
      </c>
      <c r="CE51" s="7" t="n">
        <v>0.5485527026157002</v>
      </c>
      <c r="CF51" s="7" t="n">
        <v>0.5811742524397497</v>
      </c>
      <c r="CG51" s="7" t="n">
        <v>0.5748016081098822</v>
      </c>
      <c r="CH51" s="7" t="n">
        <v>0.5709598120579616</v>
      </c>
      <c r="CI51" s="7" t="n">
        <v>0.4709742120277865</v>
      </c>
      <c r="CJ51" s="7" t="n">
        <v>0.3754770981427835</v>
      </c>
      <c r="CK51" s="7" t="n">
        <v>0.5122746155289464</v>
      </c>
      <c r="CL51" s="7" t="n">
        <v>0.4842060143348909</v>
      </c>
      <c r="CM51" s="7" t="n">
        <v>0.50740607369436</v>
      </c>
      <c r="CN51" s="7" t="n">
        <v>0.4006652123323504</v>
      </c>
      <c r="CO51" s="7" t="n">
        <v>0.5747326304343391</v>
      </c>
      <c r="CP51" s="7" t="n">
        <v>0.3439878235547071</v>
      </c>
      <c r="CQ51" s="7" t="n">
        <v>0.5785876438272495</v>
      </c>
      <c r="CR51" s="7" t="n">
        <v>0.3459550860177336</v>
      </c>
      <c r="CS51" s="7" t="n">
        <v>0.6147266284979603</v>
      </c>
      <c r="CT51" s="7" t="n">
        <v>0.4772674418691094</v>
      </c>
      <c r="CU51" s="7" t="n">
        <v>0.6867513077851447</v>
      </c>
      <c r="CV51" s="7" t="n">
        <v>0.3128890746905672</v>
      </c>
      <c r="CW51" s="7" t="n">
        <v>0.3768503973567087</v>
      </c>
      <c r="CX51" s="7" t="n">
        <v>0.2695060509186384</v>
      </c>
      <c r="CY51" s="7" t="n">
        <v>0.634954047558295</v>
      </c>
      <c r="CZ51" s="7" t="n">
        <v>0.702690238434312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0.792441888212847</v>
      </c>
      <c r="D52" s="7" t="n">
        <v>0.7756034681060968</v>
      </c>
      <c r="E52" s="7" t="n">
        <v>0.7928047415526192</v>
      </c>
      <c r="F52" s="7" t="n">
        <v>0.7088181046347153</v>
      </c>
      <c r="G52" s="7" t="n">
        <v>0.7844466103951632</v>
      </c>
      <c r="H52" s="7" t="n">
        <v>0.7220862690429927</v>
      </c>
      <c r="I52" s="7" t="n">
        <v>0.4594024890327829</v>
      </c>
      <c r="J52" s="7" t="n">
        <v>0.7152425810312099</v>
      </c>
      <c r="K52" s="7" t="n">
        <v>0.2392160227352054</v>
      </c>
      <c r="L52" s="7" t="n">
        <v>0.5145320917285474</v>
      </c>
      <c r="M52" s="7" t="n">
        <v>0.2934990799025787</v>
      </c>
      <c r="N52" s="7" t="n">
        <v>0.4272387058635543</v>
      </c>
      <c r="O52" s="7" t="n">
        <v>0.6040843632708186</v>
      </c>
      <c r="P52" s="7" t="n">
        <v>0.3570327026882892</v>
      </c>
      <c r="Q52" s="7" t="n">
        <v>0.4895574906683273</v>
      </c>
      <c r="R52" s="7" t="n">
        <v>0.6130299428687715</v>
      </c>
      <c r="S52" s="7" t="n">
        <v>0.7146023349440204</v>
      </c>
      <c r="T52" s="7" t="n">
        <v>0.3213919707005288</v>
      </c>
      <c r="U52" s="7" t="n">
        <v>0.798123378669484</v>
      </c>
      <c r="V52" s="7" t="n">
        <v>0.5590632243431616</v>
      </c>
      <c r="W52" s="7" t="n">
        <v>0.4385485016551495</v>
      </c>
      <c r="X52" s="7" t="n">
        <v>0.2773133155099944</v>
      </c>
      <c r="Y52" s="7" t="n">
        <v>0.4805598122679322</v>
      </c>
      <c r="Z52" s="7" t="n">
        <v>0.3558812640204569</v>
      </c>
      <c r="AA52" s="7" t="n">
        <v>0.2508737391674012</v>
      </c>
      <c r="AB52" s="7" t="n">
        <v>0.3400615972074338</v>
      </c>
      <c r="AC52" s="7" t="n">
        <v>0.4312432690161994</v>
      </c>
      <c r="AD52" s="7" t="n">
        <v>0.329480236010108</v>
      </c>
      <c r="AE52" s="7" t="n">
        <v>0.6382895008818936</v>
      </c>
      <c r="AF52" s="7" t="n">
        <v>0.5874997974434509</v>
      </c>
      <c r="AG52" s="7" t="n">
        <v>0.4306482240055737</v>
      </c>
      <c r="AH52" s="7" t="n">
        <v>0.7820584470205035</v>
      </c>
      <c r="AI52" s="7" t="n">
        <v>0.3155137965626902</v>
      </c>
      <c r="AJ52" s="7" t="n">
        <v>0.4329062423594432</v>
      </c>
      <c r="AK52" s="7" t="n">
        <v>0.3408779213296538</v>
      </c>
      <c r="AL52" s="7" t="n">
        <v>0.5598145300702601</v>
      </c>
      <c r="AM52" s="7" t="n">
        <v>0.1648275910057138</v>
      </c>
      <c r="AN52" s="7" t="n">
        <v>0.5184387159984948</v>
      </c>
      <c r="AO52" s="7" t="n">
        <v>-0.02357831573695082</v>
      </c>
      <c r="AP52" s="7" t="n">
        <v>0.7832422331975455</v>
      </c>
      <c r="AQ52" s="7" t="n">
        <v>0.3296118593819313</v>
      </c>
      <c r="AR52" s="7" t="n">
        <v>0.7147920545417571</v>
      </c>
      <c r="AS52" s="7" t="n">
        <v>0.4002885666089535</v>
      </c>
      <c r="AT52" s="7" t="n">
        <v>0.2834700085788083</v>
      </c>
      <c r="AU52" s="7" t="n">
        <v>0.9830378153227359</v>
      </c>
      <c r="AV52" s="7" t="n">
        <v>0.5471758089929463</v>
      </c>
      <c r="AW52" s="7" t="n">
        <v>0.6357412459521909</v>
      </c>
      <c r="AX52" s="7" t="n">
        <v>0.5908101448539387</v>
      </c>
      <c r="AY52" s="7" t="n">
        <v>0.2322525300262968</v>
      </c>
      <c r="AZ52" s="7" t="n">
        <v>0.7611133149977755</v>
      </c>
      <c r="BA52" s="7" t="n">
        <v>1</v>
      </c>
      <c r="BB52" s="7" t="n">
        <v>0.3407533249094898</v>
      </c>
      <c r="BC52" s="7" t="n">
        <v>0.548523828850096</v>
      </c>
      <c r="BD52" s="7" t="n">
        <v>0.4535456185805938</v>
      </c>
      <c r="BE52" s="7" t="n">
        <v>0.3599040175765197</v>
      </c>
      <c r="BF52" s="7" t="n">
        <v>0.2769873475786335</v>
      </c>
      <c r="BG52" s="7" t="n">
        <v>0.3577762383557178</v>
      </c>
      <c r="BH52" s="7" t="n">
        <v>0.4315726085385196</v>
      </c>
      <c r="BI52" s="7" t="n">
        <v>0.5987293876588899</v>
      </c>
      <c r="BJ52" s="7" t="n">
        <v>0.2808964332331833</v>
      </c>
      <c r="BK52" s="7" t="n">
        <v>0.6087928583717218</v>
      </c>
      <c r="BL52" s="7" t="n">
        <v>0.3338059824934666</v>
      </c>
      <c r="BM52" s="7" t="n">
        <v>0.3523688428772823</v>
      </c>
      <c r="BN52" s="7" t="n">
        <v>0.2073827475444963</v>
      </c>
      <c r="BO52" s="7" t="n">
        <v>0.2515378758878228</v>
      </c>
      <c r="BP52" s="7" t="n">
        <v>0.4918769863536925</v>
      </c>
      <c r="BQ52" s="7" t="n">
        <v>0.2790900755128669</v>
      </c>
      <c r="BR52" s="7" t="n">
        <v>0.4003194657119559</v>
      </c>
      <c r="BS52" s="7" t="n">
        <v>0.2561049891201203</v>
      </c>
      <c r="BT52" s="7" t="n">
        <v>0.5830696274797423</v>
      </c>
      <c r="BU52" s="7" t="n">
        <v>0.8553327071952068</v>
      </c>
      <c r="BV52" s="7" t="n">
        <v>0.3292971812785206</v>
      </c>
      <c r="BW52" s="7" t="n">
        <v>0.7558953033444593</v>
      </c>
      <c r="BX52" s="7" t="n">
        <v>0.07602933905405514</v>
      </c>
      <c r="BY52" s="7" t="n">
        <v>0.3970257165494501</v>
      </c>
      <c r="BZ52" s="7" t="n">
        <v>0.31797409708809</v>
      </c>
      <c r="CA52" s="7" t="n">
        <v>0.5123077311218112</v>
      </c>
      <c r="CB52" s="7" t="n">
        <v>0.2852844477762299</v>
      </c>
      <c r="CC52" s="7" t="n">
        <v>0.3019746050665228</v>
      </c>
      <c r="CD52" s="7" t="n">
        <v>0.2813616646177383</v>
      </c>
      <c r="CE52" s="7" t="n">
        <v>0.4345246852314942</v>
      </c>
      <c r="CF52" s="7" t="n">
        <v>0.4341242817385915</v>
      </c>
      <c r="CG52" s="7" t="n">
        <v>0.4359939636111446</v>
      </c>
      <c r="CH52" s="7" t="n">
        <v>0.5066851346792292</v>
      </c>
      <c r="CI52" s="7" t="n">
        <v>0.353691652479158</v>
      </c>
      <c r="CJ52" s="7" t="n">
        <v>0.3187028597435888</v>
      </c>
      <c r="CK52" s="7" t="n">
        <v>0.3400637086726115</v>
      </c>
      <c r="CL52" s="7" t="n">
        <v>0.225473663280443</v>
      </c>
      <c r="CM52" s="7" t="n">
        <v>0.6008936241434497</v>
      </c>
      <c r="CN52" s="7" t="n">
        <v>0.2811848815821126</v>
      </c>
      <c r="CO52" s="7" t="n">
        <v>0.3268575314549555</v>
      </c>
      <c r="CP52" s="7" t="n">
        <v>0.2348070359307461</v>
      </c>
      <c r="CQ52" s="7" t="n">
        <v>0.333902034639098</v>
      </c>
      <c r="CR52" s="7" t="n">
        <v>0.2409598113841217</v>
      </c>
      <c r="CS52" s="7" t="n">
        <v>0.4507843585589358</v>
      </c>
      <c r="CT52" s="7" t="n">
        <v>0.7127781655835552</v>
      </c>
      <c r="CU52" s="7" t="n">
        <v>0.805680175735925</v>
      </c>
      <c r="CV52" s="7" t="n">
        <v>0.2074447687841192</v>
      </c>
      <c r="CW52" s="7" t="n">
        <v>0.2516691629688926</v>
      </c>
      <c r="CX52" s="7" t="n">
        <v>0.124212743222044</v>
      </c>
      <c r="CY52" s="7" t="n">
        <v>0.8165110952705107</v>
      </c>
      <c r="CZ52" s="7" t="n">
        <v>0.9097771036224646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0.6444403650585866</v>
      </c>
      <c r="D53" s="7" t="n">
        <v>0.5352152373091013</v>
      </c>
      <c r="E53" s="7" t="n">
        <v>0.2972965538444958</v>
      </c>
      <c r="F53" s="7" t="n">
        <v>0.4662761623763675</v>
      </c>
      <c r="G53" s="7" t="n">
        <v>0.1804746945509228</v>
      </c>
      <c r="H53" s="7" t="n">
        <v>0.5256625214695515</v>
      </c>
      <c r="I53" s="7" t="n">
        <v>0.5772310395073337</v>
      </c>
      <c r="J53" s="7" t="n">
        <v>0.6303755005405155</v>
      </c>
      <c r="K53" s="7" t="n">
        <v>0.6318416338914865</v>
      </c>
      <c r="L53" s="7" t="n">
        <v>0.802339607976702</v>
      </c>
      <c r="M53" s="7" t="n">
        <v>0.3813455414694724</v>
      </c>
      <c r="N53" s="7" t="n">
        <v>0.4678750236880153</v>
      </c>
      <c r="O53" s="7" t="n">
        <v>0.7334118081039717</v>
      </c>
      <c r="P53" s="7" t="n">
        <v>0.9976368868480929</v>
      </c>
      <c r="Q53" s="7" t="n">
        <v>0.7693729061539528</v>
      </c>
      <c r="R53" s="7" t="n">
        <v>0.7322568309756428</v>
      </c>
      <c r="S53" s="7" t="n">
        <v>0.6760194660585394</v>
      </c>
      <c r="T53" s="7" t="n">
        <v>0.4012100435434242</v>
      </c>
      <c r="U53" s="7" t="n">
        <v>0.4199950329981382</v>
      </c>
      <c r="V53" s="7" t="n">
        <v>0.2763075692814617</v>
      </c>
      <c r="W53" s="7" t="n">
        <v>0.4838907668003823</v>
      </c>
      <c r="X53" s="7" t="n">
        <v>0.3721679464745386</v>
      </c>
      <c r="Y53" s="7" t="n">
        <v>0.5858843165421158</v>
      </c>
      <c r="Z53" s="7" t="n">
        <v>0.9960043846551339</v>
      </c>
      <c r="AA53" s="7" t="n">
        <v>0.3504397474002654</v>
      </c>
      <c r="AB53" s="7" t="n">
        <v>0.4674187271876997</v>
      </c>
      <c r="AC53" s="7" t="n">
        <v>0.867174499526296</v>
      </c>
      <c r="AD53" s="7" t="n">
        <v>0.930188146814885</v>
      </c>
      <c r="AE53" s="7" t="n">
        <v>0.3731645287163767</v>
      </c>
      <c r="AF53" s="7" t="n">
        <v>0.7361965709682</v>
      </c>
      <c r="AG53" s="7" t="n">
        <v>0.4792891456504145</v>
      </c>
      <c r="AH53" s="7" t="n">
        <v>0.3679114803509096</v>
      </c>
      <c r="AI53" s="7" t="n">
        <v>0.4386847879983709</v>
      </c>
      <c r="AJ53" s="7" t="n">
        <v>0.8885062269971938</v>
      </c>
      <c r="AK53" s="7" t="n">
        <v>0.993271202505039</v>
      </c>
      <c r="AL53" s="7" t="n">
        <v>0.0432434521554858</v>
      </c>
      <c r="AM53" s="7" t="n">
        <v>0.3360461696313661</v>
      </c>
      <c r="AN53" s="7" t="n">
        <v>0.3265350521292464</v>
      </c>
      <c r="AO53" s="7" t="n">
        <v>0.2588039539409728</v>
      </c>
      <c r="AP53" s="7" t="n">
        <v>0.3734074345897467</v>
      </c>
      <c r="AQ53" s="7" t="n">
        <v>0.9265911663458234</v>
      </c>
      <c r="AR53" s="7" t="n">
        <v>0.06023220280545335</v>
      </c>
      <c r="AS53" s="7" t="n">
        <v>0.4442385036393959</v>
      </c>
      <c r="AT53" s="7" t="n">
        <v>0.4062142645169294</v>
      </c>
      <c r="AU53" s="7" t="n">
        <v>0.2604167815095903</v>
      </c>
      <c r="AV53" s="7" t="n">
        <v>0.3360060937034526</v>
      </c>
      <c r="AW53" s="7" t="n">
        <v>0.6705580273134855</v>
      </c>
      <c r="AX53" s="7" t="n">
        <v>0.8155104197500741</v>
      </c>
      <c r="AY53" s="7" t="n">
        <v>0.2591838425730267</v>
      </c>
      <c r="AZ53" s="7" t="n">
        <v>0.5436841910370001</v>
      </c>
      <c r="BA53" s="7" t="n">
        <v>0.3407533249094898</v>
      </c>
      <c r="BB53" s="7" t="n">
        <v>1</v>
      </c>
      <c r="BC53" s="7" t="n">
        <v>0.4666430212190626</v>
      </c>
      <c r="BD53" s="7" t="n">
        <v>0.8174318191859846</v>
      </c>
      <c r="BE53" s="7" t="n">
        <v>0.3989728907643961</v>
      </c>
      <c r="BF53" s="7" t="n">
        <v>0.3089234447782169</v>
      </c>
      <c r="BG53" s="7" t="n">
        <v>0.4951388659047336</v>
      </c>
      <c r="BH53" s="7" t="n">
        <v>0.4858938035870543</v>
      </c>
      <c r="BI53" s="7" t="n">
        <v>0.6285420253658105</v>
      </c>
      <c r="BJ53" s="7" t="n">
        <v>0.3139815702709252</v>
      </c>
      <c r="BK53" s="7" t="n">
        <v>0.7165882767866222</v>
      </c>
      <c r="BL53" s="7" t="n">
        <v>0.4687933724707095</v>
      </c>
      <c r="BM53" s="7" t="n">
        <v>0.7926527371848001</v>
      </c>
      <c r="BN53" s="7" t="n">
        <v>0.3045478181728823</v>
      </c>
      <c r="BO53" s="7" t="n">
        <v>0.3644888005938451</v>
      </c>
      <c r="BP53" s="7" t="n">
        <v>0.6244590006416673</v>
      </c>
      <c r="BQ53" s="7" t="n">
        <v>0.275878465304638</v>
      </c>
      <c r="BR53" s="7" t="n">
        <v>0.3080665391614706</v>
      </c>
      <c r="BS53" s="7" t="n">
        <v>0.252986174008513</v>
      </c>
      <c r="BT53" s="7" t="n">
        <v>0.8095940991778875</v>
      </c>
      <c r="BU53" s="7" t="n">
        <v>0.3181727512366874</v>
      </c>
      <c r="BV53" s="7" t="n">
        <v>0.9277813578709697</v>
      </c>
      <c r="BW53" s="7" t="n">
        <v>0.3849182830036161</v>
      </c>
      <c r="BX53" s="7" t="n">
        <v>0.2985850262400727</v>
      </c>
      <c r="BY53" s="7" t="n">
        <v>0.5791116300539138</v>
      </c>
      <c r="BZ53" s="7" t="n">
        <v>0.4386043215596194</v>
      </c>
      <c r="CA53" s="7" t="n">
        <v>0.4574352588851323</v>
      </c>
      <c r="CB53" s="7" t="n">
        <v>0.3764724394877948</v>
      </c>
      <c r="CC53" s="7" t="n">
        <v>0.9590469772573857</v>
      </c>
      <c r="CD53" s="7" t="n">
        <v>0.4003459858029627</v>
      </c>
      <c r="CE53" s="7" t="n">
        <v>0.6042723298243576</v>
      </c>
      <c r="CF53" s="7" t="n">
        <v>0.595552055852552</v>
      </c>
      <c r="CG53" s="7" t="n">
        <v>0.746249327683997</v>
      </c>
      <c r="CH53" s="7" t="n">
        <v>0.6173314230497348</v>
      </c>
      <c r="CI53" s="7" t="n">
        <v>0.4451190782650571</v>
      </c>
      <c r="CJ53" s="7" t="n">
        <v>0.4305122130096721</v>
      </c>
      <c r="CK53" s="7" t="n">
        <v>0.8425945075638002</v>
      </c>
      <c r="CL53" s="7" t="n">
        <v>0.9613182981483237</v>
      </c>
      <c r="CM53" s="7" t="n">
        <v>0.1187909137068821</v>
      </c>
      <c r="CN53" s="7" t="n">
        <v>0.4493181915193463</v>
      </c>
      <c r="CO53" s="7" t="n">
        <v>0.9263666416080811</v>
      </c>
      <c r="CP53" s="7" t="n">
        <v>0.3608906338771024</v>
      </c>
      <c r="CQ53" s="7" t="n">
        <v>0.9070648587521478</v>
      </c>
      <c r="CR53" s="7" t="n">
        <v>0.3515569290705461</v>
      </c>
      <c r="CS53" s="7" t="n">
        <v>0.8057306772115623</v>
      </c>
      <c r="CT53" s="7" t="n">
        <v>0.05640286273298097</v>
      </c>
      <c r="CU53" s="7" t="n">
        <v>0.303566107387946</v>
      </c>
      <c r="CV53" s="7" t="n">
        <v>0.3195349403185498</v>
      </c>
      <c r="CW53" s="7" t="n">
        <v>0.258107942039996</v>
      </c>
      <c r="CX53" s="7" t="n">
        <v>0.3151842985065839</v>
      </c>
      <c r="CY53" s="7" t="n">
        <v>0.2599529516331406</v>
      </c>
      <c r="CZ53" s="7" t="n">
        <v>0.2132525578839669</v>
      </c>
    </row>
    <row r="54">
      <c r="A54" s="6" t="inlineStr">
        <is>
          <t>930625.CSI</t>
        </is>
      </c>
      <c r="B54" s="6" t="inlineStr">
        <is>
          <t>中证沪港深互联网指数</t>
        </is>
      </c>
      <c r="C54" s="7" t="n">
        <v>0.7892760687043415</v>
      </c>
      <c r="D54" s="7" t="n">
        <v>0.781382236272393</v>
      </c>
      <c r="E54" s="7" t="n">
        <v>0.4927615051885053</v>
      </c>
      <c r="F54" s="7" t="n">
        <v>0.7589884195026939</v>
      </c>
      <c r="G54" s="7" t="n">
        <v>0.6564963813124207</v>
      </c>
      <c r="H54" s="7" t="n">
        <v>0.4804685742591367</v>
      </c>
      <c r="I54" s="7" t="n">
        <v>0.7345145029475963</v>
      </c>
      <c r="J54" s="7" t="n">
        <v>0.8038054209772747</v>
      </c>
      <c r="K54" s="7" t="n">
        <v>0.5689015445877144</v>
      </c>
      <c r="L54" s="7" t="n">
        <v>0.6077806650871257</v>
      </c>
      <c r="M54" s="7" t="n">
        <v>0.5815207532985532</v>
      </c>
      <c r="N54" s="7" t="n">
        <v>0.6263374541586065</v>
      </c>
      <c r="O54" s="7" t="n">
        <v>0.578927164897916</v>
      </c>
      <c r="P54" s="7" t="n">
        <v>0.4712616787959714</v>
      </c>
      <c r="Q54" s="7" t="n">
        <v>0.6698239205525992</v>
      </c>
      <c r="R54" s="7" t="n">
        <v>0.7242319079952766</v>
      </c>
      <c r="S54" s="7" t="n">
        <v>0.8128524366846029</v>
      </c>
      <c r="T54" s="7" t="n">
        <v>0.5940929020787369</v>
      </c>
      <c r="U54" s="7" t="n">
        <v>0.6361802267825656</v>
      </c>
      <c r="V54" s="7" t="n">
        <v>0.221923537167709</v>
      </c>
      <c r="W54" s="7" t="n">
        <v>0.6226381251941407</v>
      </c>
      <c r="X54" s="7" t="n">
        <v>0.5810132300275547</v>
      </c>
      <c r="Y54" s="7" t="n">
        <v>0.5298747814620274</v>
      </c>
      <c r="Z54" s="7" t="n">
        <v>0.48325638306388</v>
      </c>
      <c r="AA54" s="7" t="n">
        <v>0.5618658230493623</v>
      </c>
      <c r="AB54" s="7" t="n">
        <v>0.6457795944156526</v>
      </c>
      <c r="AC54" s="7" t="n">
        <v>0.6959255185030188</v>
      </c>
      <c r="AD54" s="7" t="n">
        <v>0.5692517380003548</v>
      </c>
      <c r="AE54" s="7" t="n">
        <v>0.7110400273777339</v>
      </c>
      <c r="AF54" s="7" t="n">
        <v>0.7921338577908009</v>
      </c>
      <c r="AG54" s="7" t="n">
        <v>0.6322909115121764</v>
      </c>
      <c r="AH54" s="7" t="n">
        <v>0.7427351758186551</v>
      </c>
      <c r="AI54" s="7" t="n">
        <v>0.597041522728435</v>
      </c>
      <c r="AJ54" s="7" t="n">
        <v>0.6832605253332882</v>
      </c>
      <c r="AK54" s="7" t="n">
        <v>0.4788416144671876</v>
      </c>
      <c r="AL54" s="7" t="n">
        <v>0.4108439935732556</v>
      </c>
      <c r="AM54" s="7" t="n">
        <v>0.2127505984355596</v>
      </c>
      <c r="AN54" s="7" t="n">
        <v>0.7460463336842051</v>
      </c>
      <c r="AO54" s="7" t="n">
        <v>0.03571637714254462</v>
      </c>
      <c r="AP54" s="7" t="n">
        <v>0.7346145479200533</v>
      </c>
      <c r="AQ54" s="7" t="n">
        <v>0.5074167718454803</v>
      </c>
      <c r="AR54" s="7" t="n">
        <v>0.517183214279506</v>
      </c>
      <c r="AS54" s="7" t="n">
        <v>0.5979821178143353</v>
      </c>
      <c r="AT54" s="7" t="n">
        <v>0.5841677848649279</v>
      </c>
      <c r="AU54" s="7" t="n">
        <v>0.5025794780732833</v>
      </c>
      <c r="AV54" s="7" t="n">
        <v>0.2898222525959669</v>
      </c>
      <c r="AW54" s="7" t="n">
        <v>0.7472779129863875</v>
      </c>
      <c r="AX54" s="7" t="n">
        <v>0.5995626323950192</v>
      </c>
      <c r="AY54" s="7" t="n">
        <v>0.5589704727128465</v>
      </c>
      <c r="AZ54" s="7" t="n">
        <v>0.5662612606269172</v>
      </c>
      <c r="BA54" s="7" t="n">
        <v>0.548523828850096</v>
      </c>
      <c r="BB54" s="7" t="n">
        <v>0.4666430212190626</v>
      </c>
      <c r="BC54" s="7" t="n">
        <v>1</v>
      </c>
      <c r="BD54" s="7" t="n">
        <v>0.5182026014935479</v>
      </c>
      <c r="BE54" s="7" t="n">
        <v>0.512385748073698</v>
      </c>
      <c r="BF54" s="7" t="n">
        <v>0.6263220698653678</v>
      </c>
      <c r="BG54" s="7" t="n">
        <v>0.6337980801661084</v>
      </c>
      <c r="BH54" s="7" t="n">
        <v>0.635346113363004</v>
      </c>
      <c r="BI54" s="7" t="n">
        <v>0.758948198326036</v>
      </c>
      <c r="BJ54" s="7" t="n">
        <v>0.3500589958431879</v>
      </c>
      <c r="BK54" s="7" t="n">
        <v>0.5633468005963684</v>
      </c>
      <c r="BL54" s="7" t="n">
        <v>0.6939492527309874</v>
      </c>
      <c r="BM54" s="7" t="n">
        <v>0.6210477535058621</v>
      </c>
      <c r="BN54" s="7" t="n">
        <v>0.4845992496174059</v>
      </c>
      <c r="BO54" s="7" t="n">
        <v>0.5261935673731076</v>
      </c>
      <c r="BP54" s="7" t="n">
        <v>0.7477694336556189</v>
      </c>
      <c r="BQ54" s="7" t="n">
        <v>0.6029143533751442</v>
      </c>
      <c r="BR54" s="7" t="n">
        <v>0.6867918259888285</v>
      </c>
      <c r="BS54" s="7" t="n">
        <v>0.6034889031733796</v>
      </c>
      <c r="BT54" s="7" t="n">
        <v>0.6364418805270968</v>
      </c>
      <c r="BU54" s="7" t="n">
        <v>0.6612659008361307</v>
      </c>
      <c r="BV54" s="7" t="n">
        <v>0.5057375233483103</v>
      </c>
      <c r="BW54" s="7" t="n">
        <v>0.7208360855050961</v>
      </c>
      <c r="BX54" s="7" t="n">
        <v>0.09911443197967733</v>
      </c>
      <c r="BY54" s="7" t="n">
        <v>0.7008307012897916</v>
      </c>
      <c r="BZ54" s="7" t="n">
        <v>0.6755462904056336</v>
      </c>
      <c r="CA54" s="7" t="n">
        <v>0.6812101089588746</v>
      </c>
      <c r="CB54" s="7" t="n">
        <v>0.579775454545569</v>
      </c>
      <c r="CC54" s="7" t="n">
        <v>0.435601689553528</v>
      </c>
      <c r="CD54" s="7" t="n">
        <v>0.550603040736831</v>
      </c>
      <c r="CE54" s="7" t="n">
        <v>0.6656779311530749</v>
      </c>
      <c r="CF54" s="7" t="n">
        <v>0.7403360412792303</v>
      </c>
      <c r="CG54" s="7" t="n">
        <v>0.7335981684780646</v>
      </c>
      <c r="CH54" s="7" t="n">
        <v>0.7825620833894642</v>
      </c>
      <c r="CI54" s="7" t="n">
        <v>0.6405702739274854</v>
      </c>
      <c r="CJ54" s="7" t="n">
        <v>0.595205197979003</v>
      </c>
      <c r="CK54" s="7" t="n">
        <v>0.6489505425605364</v>
      </c>
      <c r="CL54" s="7" t="n">
        <v>0.4125866355143216</v>
      </c>
      <c r="CM54" s="7" t="n">
        <v>0.5065993895218802</v>
      </c>
      <c r="CN54" s="7" t="n">
        <v>0.5626531332649326</v>
      </c>
      <c r="CO54" s="7" t="n">
        <v>0.5070558042150168</v>
      </c>
      <c r="CP54" s="7" t="n">
        <v>0.507063933198402</v>
      </c>
      <c r="CQ54" s="7" t="n">
        <v>0.5644021348667517</v>
      </c>
      <c r="CR54" s="7" t="n">
        <v>0.5050152062388137</v>
      </c>
      <c r="CS54" s="7" t="n">
        <v>0.5971790871328178</v>
      </c>
      <c r="CT54" s="7" t="n">
        <v>0.5157429651025515</v>
      </c>
      <c r="CU54" s="7" t="n">
        <v>0.7479772178737204</v>
      </c>
      <c r="CV54" s="7" t="n">
        <v>0.4689943902955255</v>
      </c>
      <c r="CW54" s="7" t="n">
        <v>0.5667249463209881</v>
      </c>
      <c r="CX54" s="7" t="n">
        <v>0.4461515590263266</v>
      </c>
      <c r="CY54" s="7" t="n">
        <v>0.5040318646192641</v>
      </c>
      <c r="CZ54" s="7" t="n">
        <v>0.5821493217146018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0.7307903607856479</v>
      </c>
      <c r="D55" s="7" t="n">
        <v>0.6323746214350857</v>
      </c>
      <c r="E55" s="7" t="n">
        <v>0.4061029550253715</v>
      </c>
      <c r="F55" s="7" t="n">
        <v>0.5675344193156462</v>
      </c>
      <c r="G55" s="7" t="n">
        <v>0.3576973402021972</v>
      </c>
      <c r="H55" s="7" t="n">
        <v>0.6921756928243689</v>
      </c>
      <c r="I55" s="7" t="n">
        <v>0.5956566679470554</v>
      </c>
      <c r="J55" s="7" t="n">
        <v>0.6973221795198699</v>
      </c>
      <c r="K55" s="7" t="n">
        <v>0.6103312753154119</v>
      </c>
      <c r="L55" s="7" t="n">
        <v>0.879860090420882</v>
      </c>
      <c r="M55" s="7" t="n">
        <v>0.3985113446371628</v>
      </c>
      <c r="N55" s="7" t="n">
        <v>0.5002247059171075</v>
      </c>
      <c r="O55" s="7" t="n">
        <v>0.933515165671202</v>
      </c>
      <c r="P55" s="7" t="n">
        <v>0.8156320003037149</v>
      </c>
      <c r="Q55" s="7" t="n">
        <v>0.8105898537133169</v>
      </c>
      <c r="R55" s="7" t="n">
        <v>0.8085017908356605</v>
      </c>
      <c r="S55" s="7" t="n">
        <v>0.7476025651368363</v>
      </c>
      <c r="T55" s="7" t="n">
        <v>0.3911288494343579</v>
      </c>
      <c r="U55" s="7" t="n">
        <v>0.547236268558656</v>
      </c>
      <c r="V55" s="7" t="n">
        <v>0.3455497429444371</v>
      </c>
      <c r="W55" s="7" t="n">
        <v>0.5087698703807432</v>
      </c>
      <c r="X55" s="7" t="n">
        <v>0.3779345563245196</v>
      </c>
      <c r="Y55" s="7" t="n">
        <v>0.6576379897400282</v>
      </c>
      <c r="Z55" s="7" t="n">
        <v>0.8172853920902139</v>
      </c>
      <c r="AA55" s="7" t="n">
        <v>0.3693551393951731</v>
      </c>
      <c r="AB55" s="7" t="n">
        <v>0.565816515091586</v>
      </c>
      <c r="AC55" s="7" t="n">
        <v>0.7720342680067701</v>
      </c>
      <c r="AD55" s="7" t="n">
        <v>0.801243075744542</v>
      </c>
      <c r="AE55" s="7" t="n">
        <v>0.4724587731442592</v>
      </c>
      <c r="AF55" s="7" t="n">
        <v>0.7562580791315708</v>
      </c>
      <c r="AG55" s="7" t="n">
        <v>0.5081152062162998</v>
      </c>
      <c r="AH55" s="7" t="n">
        <v>0.5350866852063649</v>
      </c>
      <c r="AI55" s="7" t="n">
        <v>0.4262985060442575</v>
      </c>
      <c r="AJ55" s="7" t="n">
        <v>0.7769756949720845</v>
      </c>
      <c r="AK55" s="7" t="n">
        <v>0.8584204143235706</v>
      </c>
      <c r="AL55" s="7" t="n">
        <v>0.1366902040937262</v>
      </c>
      <c r="AM55" s="7" t="n">
        <v>0.4522629414592597</v>
      </c>
      <c r="AN55" s="7" t="n">
        <v>0.4451695350267355</v>
      </c>
      <c r="AO55" s="7" t="n">
        <v>0.3480111894593594</v>
      </c>
      <c r="AP55" s="7" t="n">
        <v>0.5434773701957634</v>
      </c>
      <c r="AQ55" s="7" t="n">
        <v>0.8949273009189257</v>
      </c>
      <c r="AR55" s="7" t="n">
        <v>0.2292662246162184</v>
      </c>
      <c r="AS55" s="7" t="n">
        <v>0.4782895498997417</v>
      </c>
      <c r="AT55" s="7" t="n">
        <v>0.3762102594121542</v>
      </c>
      <c r="AU55" s="7" t="n">
        <v>0.3686985919385284</v>
      </c>
      <c r="AV55" s="7" t="n">
        <v>0.4337347700040618</v>
      </c>
      <c r="AW55" s="7" t="n">
        <v>0.6905939531091474</v>
      </c>
      <c r="AX55" s="7" t="n">
        <v>0.911908530958899</v>
      </c>
      <c r="AY55" s="7" t="n">
        <v>0.3461033644720925</v>
      </c>
      <c r="AZ55" s="7" t="n">
        <v>0.7576302731352557</v>
      </c>
      <c r="BA55" s="7" t="n">
        <v>0.4535456185805938</v>
      </c>
      <c r="BB55" s="7" t="n">
        <v>0.8174318191859846</v>
      </c>
      <c r="BC55" s="7" t="n">
        <v>0.5182026014935479</v>
      </c>
      <c r="BD55" s="7" t="n">
        <v>1</v>
      </c>
      <c r="BE55" s="7" t="n">
        <v>0.4055867419030258</v>
      </c>
      <c r="BF55" s="7" t="n">
        <v>0.406128060515997</v>
      </c>
      <c r="BG55" s="7" t="n">
        <v>0.5882393498064172</v>
      </c>
      <c r="BH55" s="7" t="n">
        <v>0.5187154474748616</v>
      </c>
      <c r="BI55" s="7" t="n">
        <v>0.6360761637399229</v>
      </c>
      <c r="BJ55" s="7" t="n">
        <v>0.356798813330103</v>
      </c>
      <c r="BK55" s="7" t="n">
        <v>0.9254093707449139</v>
      </c>
      <c r="BL55" s="7" t="n">
        <v>0.5533681022874897</v>
      </c>
      <c r="BM55" s="7" t="n">
        <v>0.7916466730998689</v>
      </c>
      <c r="BN55" s="7" t="n">
        <v>0.3107087966494565</v>
      </c>
      <c r="BO55" s="7" t="n">
        <v>0.3684368728670768</v>
      </c>
      <c r="BP55" s="7" t="n">
        <v>0.7009640260929837</v>
      </c>
      <c r="BQ55" s="7" t="n">
        <v>0.3632686313666675</v>
      </c>
      <c r="BR55" s="7" t="n">
        <v>0.4247428283705617</v>
      </c>
      <c r="BS55" s="7" t="n">
        <v>0.3653300287456774</v>
      </c>
      <c r="BT55" s="7" t="n">
        <v>0.8547283581103522</v>
      </c>
      <c r="BU55" s="7" t="n">
        <v>0.4643647011513244</v>
      </c>
      <c r="BV55" s="7" t="n">
        <v>0.8950635586983804</v>
      </c>
      <c r="BW55" s="7" t="n">
        <v>0.5206944929619018</v>
      </c>
      <c r="BX55" s="7" t="n">
        <v>0.3855111985604979</v>
      </c>
      <c r="BY55" s="7" t="n">
        <v>0.6482715300620984</v>
      </c>
      <c r="BZ55" s="7" t="n">
        <v>0.5215287216874407</v>
      </c>
      <c r="CA55" s="7" t="n">
        <v>0.5072200074464194</v>
      </c>
      <c r="CB55" s="7" t="n">
        <v>0.3806001845028835</v>
      </c>
      <c r="CC55" s="7" t="n">
        <v>0.7438456959997122</v>
      </c>
      <c r="CD55" s="7" t="n">
        <v>0.4036084912912651</v>
      </c>
      <c r="CE55" s="7" t="n">
        <v>0.5868725977443582</v>
      </c>
      <c r="CF55" s="7" t="n">
        <v>0.6346395491202762</v>
      </c>
      <c r="CG55" s="7" t="n">
        <v>0.7246166987663357</v>
      </c>
      <c r="CH55" s="7" t="n">
        <v>0.6499489734817162</v>
      </c>
      <c r="CI55" s="7" t="n">
        <v>0.5488231785697996</v>
      </c>
      <c r="CJ55" s="7" t="n">
        <v>0.415802334115249</v>
      </c>
      <c r="CK55" s="7" t="n">
        <v>0.7275709291532173</v>
      </c>
      <c r="CL55" s="7" t="n">
        <v>0.7913197671690684</v>
      </c>
      <c r="CM55" s="7" t="n">
        <v>0.2402964917425016</v>
      </c>
      <c r="CN55" s="7" t="n">
        <v>0.5256149522136931</v>
      </c>
      <c r="CO55" s="7" t="n">
        <v>0.863689521067611</v>
      </c>
      <c r="CP55" s="7" t="n">
        <v>0.4546878018288353</v>
      </c>
      <c r="CQ55" s="7" t="n">
        <v>0.8697888271846755</v>
      </c>
      <c r="CR55" s="7" t="n">
        <v>0.4491878956274108</v>
      </c>
      <c r="CS55" s="7" t="n">
        <v>0.8252319152439701</v>
      </c>
      <c r="CT55" s="7" t="n">
        <v>0.2248362683110795</v>
      </c>
      <c r="CU55" s="7" t="n">
        <v>0.4650473849260833</v>
      </c>
      <c r="CV55" s="7" t="n">
        <v>0.4257994509329258</v>
      </c>
      <c r="CW55" s="7" t="n">
        <v>0.3519607209213879</v>
      </c>
      <c r="CX55" s="7" t="n">
        <v>0.2868605480290639</v>
      </c>
      <c r="CY55" s="7" t="n">
        <v>0.3519097229411884</v>
      </c>
      <c r="CZ55" s="7" t="n">
        <v>0.3660935163970577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0.5968015670627197</v>
      </c>
      <c r="D56" s="7" t="n">
        <v>0.603253990349268</v>
      </c>
      <c r="E56" s="7" t="n">
        <v>0.3254588355358699</v>
      </c>
      <c r="F56" s="7" t="n">
        <v>0.5997296591609902</v>
      </c>
      <c r="G56" s="7" t="n">
        <v>0.386633424058187</v>
      </c>
      <c r="H56" s="7" t="n">
        <v>0.2389290663781995</v>
      </c>
      <c r="I56" s="7" t="n">
        <v>0.7339148652861037</v>
      </c>
      <c r="J56" s="7" t="n">
        <v>0.6133216834695452</v>
      </c>
      <c r="K56" s="7" t="n">
        <v>0.3541088237531184</v>
      </c>
      <c r="L56" s="7" t="n">
        <v>0.4109672880373951</v>
      </c>
      <c r="M56" s="7" t="n">
        <v>0.4497506085436026</v>
      </c>
      <c r="N56" s="7" t="n">
        <v>0.6938938718263293</v>
      </c>
      <c r="O56" s="7" t="n">
        <v>0.3345397080850485</v>
      </c>
      <c r="P56" s="7" t="n">
        <v>0.3963875709822262</v>
      </c>
      <c r="Q56" s="7" t="n">
        <v>0.4385600973688591</v>
      </c>
      <c r="R56" s="7" t="n">
        <v>0.4765460698308218</v>
      </c>
      <c r="S56" s="7" t="n">
        <v>0.6020367840830747</v>
      </c>
      <c r="T56" s="7" t="n">
        <v>0.4624359206403599</v>
      </c>
      <c r="U56" s="7" t="n">
        <v>0.4030694852276641</v>
      </c>
      <c r="V56" s="7" t="n">
        <v>0.108651580714739</v>
      </c>
      <c r="W56" s="7" t="n">
        <v>0.6980636979838417</v>
      </c>
      <c r="X56" s="7" t="n">
        <v>0.4404841936032229</v>
      </c>
      <c r="Y56" s="7" t="n">
        <v>0.438128681832287</v>
      </c>
      <c r="Z56" s="7" t="n">
        <v>0.3960897129148018</v>
      </c>
      <c r="AA56" s="7" t="n">
        <v>0.4057737237192785</v>
      </c>
      <c r="AB56" s="7" t="n">
        <v>0.3431148390675761</v>
      </c>
      <c r="AC56" s="7" t="n">
        <v>0.5084548614600761</v>
      </c>
      <c r="AD56" s="7" t="n">
        <v>0.4434384179019125</v>
      </c>
      <c r="AE56" s="7" t="n">
        <v>0.5830120761784996</v>
      </c>
      <c r="AF56" s="7" t="n">
        <v>0.5951655068990793</v>
      </c>
      <c r="AG56" s="7" t="n">
        <v>0.7057253097845126</v>
      </c>
      <c r="AH56" s="7" t="n">
        <v>0.4121556456654238</v>
      </c>
      <c r="AI56" s="7" t="n">
        <v>0.4887920178464167</v>
      </c>
      <c r="AJ56" s="7" t="n">
        <v>0.4786832670463675</v>
      </c>
      <c r="AK56" s="7" t="n">
        <v>0.4050786251282251</v>
      </c>
      <c r="AL56" s="7" t="n">
        <v>0.2604125193489538</v>
      </c>
      <c r="AM56" s="7" t="n">
        <v>0.0008645148307796917</v>
      </c>
      <c r="AN56" s="7" t="n">
        <v>0.5175256705741094</v>
      </c>
      <c r="AO56" s="7" t="n">
        <v>-0.07041769385088427</v>
      </c>
      <c r="AP56" s="7" t="n">
        <v>0.4115959350054463</v>
      </c>
      <c r="AQ56" s="7" t="n">
        <v>0.3958143050042814</v>
      </c>
      <c r="AR56" s="7" t="n">
        <v>0.3102622016715306</v>
      </c>
      <c r="AS56" s="7" t="n">
        <v>0.6860297900217722</v>
      </c>
      <c r="AT56" s="7" t="n">
        <v>0.4269651711833776</v>
      </c>
      <c r="AU56" s="7" t="n">
        <v>0.3346919865656465</v>
      </c>
      <c r="AV56" s="7" t="n">
        <v>0.158181892899136</v>
      </c>
      <c r="AW56" s="7" t="n">
        <v>0.5863003781926018</v>
      </c>
      <c r="AX56" s="7" t="n">
        <v>0.4158517777225984</v>
      </c>
      <c r="AY56" s="7" t="n">
        <v>0.2024157394199764</v>
      </c>
      <c r="AZ56" s="7" t="n">
        <v>0.2932624858943029</v>
      </c>
      <c r="BA56" s="7" t="n">
        <v>0.3599040175765197</v>
      </c>
      <c r="BB56" s="7" t="n">
        <v>0.3989728907643961</v>
      </c>
      <c r="BC56" s="7" t="n">
        <v>0.512385748073698</v>
      </c>
      <c r="BD56" s="7" t="n">
        <v>0.4055867419030258</v>
      </c>
      <c r="BE56" s="7" t="n">
        <v>1</v>
      </c>
      <c r="BF56" s="7" t="n">
        <v>0.2416916277111018</v>
      </c>
      <c r="BG56" s="7" t="n">
        <v>0.3867051400291475</v>
      </c>
      <c r="BH56" s="7" t="n">
        <v>0.7120999292212986</v>
      </c>
      <c r="BI56" s="7" t="n">
        <v>0.5774332308423515</v>
      </c>
      <c r="BJ56" s="7" t="n">
        <v>0.2863616466184213</v>
      </c>
      <c r="BK56" s="7" t="n">
        <v>0.3080669409362135</v>
      </c>
      <c r="BL56" s="7" t="n">
        <v>0.3752723931540665</v>
      </c>
      <c r="BM56" s="7" t="n">
        <v>0.4624413965019358</v>
      </c>
      <c r="BN56" s="7" t="n">
        <v>0.3517250495131237</v>
      </c>
      <c r="BO56" s="7" t="n">
        <v>0.3949127044252857</v>
      </c>
      <c r="BP56" s="7" t="n">
        <v>0.5044116513404761</v>
      </c>
      <c r="BQ56" s="7" t="n">
        <v>0.1956173104051638</v>
      </c>
      <c r="BR56" s="7" t="n">
        <v>0.3802404138404074</v>
      </c>
      <c r="BS56" s="7" t="n">
        <v>0.2234394601932597</v>
      </c>
      <c r="BT56" s="7" t="n">
        <v>0.447388800156859</v>
      </c>
      <c r="BU56" s="7" t="n">
        <v>0.4516644278407674</v>
      </c>
      <c r="BV56" s="7" t="n">
        <v>0.3937973283402432</v>
      </c>
      <c r="BW56" s="7" t="n">
        <v>0.4602083955189361</v>
      </c>
      <c r="BX56" s="7" t="n">
        <v>-0.0255282933822975</v>
      </c>
      <c r="BY56" s="7" t="n">
        <v>0.4121612751487789</v>
      </c>
      <c r="BZ56" s="7" t="n">
        <v>0.3756440324976872</v>
      </c>
      <c r="CA56" s="7" t="n">
        <v>0.7085056990833576</v>
      </c>
      <c r="CB56" s="7" t="n">
        <v>0.4494561660198658</v>
      </c>
      <c r="CC56" s="7" t="n">
        <v>0.3848063023972288</v>
      </c>
      <c r="CD56" s="7" t="n">
        <v>0.4470322708745918</v>
      </c>
      <c r="CE56" s="7" t="n">
        <v>0.3072085978369957</v>
      </c>
      <c r="CF56" s="7" t="n">
        <v>0.4266762464508355</v>
      </c>
      <c r="CG56" s="7" t="n">
        <v>0.4880250455813949</v>
      </c>
      <c r="CH56" s="7" t="n">
        <v>0.6636437323874055</v>
      </c>
      <c r="CI56" s="7" t="n">
        <v>0.3786339450230047</v>
      </c>
      <c r="CJ56" s="7" t="n">
        <v>0.4874662284343542</v>
      </c>
      <c r="CK56" s="7" t="n">
        <v>0.4324136100101266</v>
      </c>
      <c r="CL56" s="7" t="n">
        <v>0.3387613422951008</v>
      </c>
      <c r="CM56" s="7" t="n">
        <v>0.3196644890435633</v>
      </c>
      <c r="CN56" s="7" t="n">
        <v>0.3810451334491842</v>
      </c>
      <c r="CO56" s="7" t="n">
        <v>0.4041580673666865</v>
      </c>
      <c r="CP56" s="7" t="n">
        <v>0.3293255869779866</v>
      </c>
      <c r="CQ56" s="7" t="n">
        <v>0.4282176655581008</v>
      </c>
      <c r="CR56" s="7" t="n">
        <v>0.3328888511485358</v>
      </c>
      <c r="CS56" s="7" t="n">
        <v>0.5069728082626125</v>
      </c>
      <c r="CT56" s="7" t="n">
        <v>0.3099001891231306</v>
      </c>
      <c r="CU56" s="7" t="n">
        <v>0.420372901162323</v>
      </c>
      <c r="CV56" s="7" t="n">
        <v>0.3038405795214584</v>
      </c>
      <c r="CW56" s="7" t="n">
        <v>0.2112302837105506</v>
      </c>
      <c r="CX56" s="7" t="n">
        <v>0.2882084184284434</v>
      </c>
      <c r="CY56" s="7" t="n">
        <v>0.3914120437506587</v>
      </c>
      <c r="CZ56" s="7" t="n">
        <v>0.3725140136609201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0.5257690207338727</v>
      </c>
      <c r="D57" s="7" t="n">
        <v>0.4170165751761685</v>
      </c>
      <c r="E57" s="7" t="n">
        <v>0.07315553433871129</v>
      </c>
      <c r="F57" s="7" t="n">
        <v>0.3629646848139899</v>
      </c>
      <c r="G57" s="7" t="n">
        <v>0.2604698772904004</v>
      </c>
      <c r="H57" s="7" t="n">
        <v>0.1654304378077665</v>
      </c>
      <c r="I57" s="7" t="n">
        <v>0.4631798002585996</v>
      </c>
      <c r="J57" s="7" t="n">
        <v>0.4791751249455951</v>
      </c>
      <c r="K57" s="7" t="n">
        <v>0.7569202195561339</v>
      </c>
      <c r="L57" s="7" t="n">
        <v>0.3847536306990712</v>
      </c>
      <c r="M57" s="7" t="n">
        <v>0.5543917651573009</v>
      </c>
      <c r="N57" s="7" t="n">
        <v>0.2723887505298154</v>
      </c>
      <c r="O57" s="7" t="n">
        <v>0.3918656957367956</v>
      </c>
      <c r="P57" s="7" t="n">
        <v>0.3014858796220902</v>
      </c>
      <c r="Q57" s="7" t="n">
        <v>0.7037451877927001</v>
      </c>
      <c r="R57" s="7" t="n">
        <v>0.6800757669192522</v>
      </c>
      <c r="S57" s="7" t="n">
        <v>0.543822191626148</v>
      </c>
      <c r="T57" s="7" t="n">
        <v>0.527962539230586</v>
      </c>
      <c r="U57" s="7" t="n">
        <v>0.2579639877147646</v>
      </c>
      <c r="V57" s="7" t="n">
        <v>-0.160324083997554</v>
      </c>
      <c r="W57" s="7" t="n">
        <v>0.2774161434880101</v>
      </c>
      <c r="X57" s="7" t="n">
        <v>0.553973672245677</v>
      </c>
      <c r="Y57" s="7" t="n">
        <v>0.3707668642841006</v>
      </c>
      <c r="Z57" s="7" t="n">
        <v>0.3068763302660447</v>
      </c>
      <c r="AA57" s="7" t="n">
        <v>0.5759667711519004</v>
      </c>
      <c r="AB57" s="7" t="n">
        <v>0.9038488291286912</v>
      </c>
      <c r="AC57" s="7" t="n">
        <v>0.5860081518029127</v>
      </c>
      <c r="AD57" s="7" t="n">
        <v>0.4679717568170949</v>
      </c>
      <c r="AE57" s="7" t="n">
        <v>0.3241474012473093</v>
      </c>
      <c r="AF57" s="7" t="n">
        <v>0.5366772993917264</v>
      </c>
      <c r="AG57" s="7" t="n">
        <v>0.2798520596042569</v>
      </c>
      <c r="AH57" s="7" t="n">
        <v>0.4927296513455025</v>
      </c>
      <c r="AI57" s="7" t="n">
        <v>0.5063916581386166</v>
      </c>
      <c r="AJ57" s="7" t="n">
        <v>0.5423458186849871</v>
      </c>
      <c r="AK57" s="7" t="n">
        <v>0.329548913932292</v>
      </c>
      <c r="AL57" s="7" t="n">
        <v>0.02059794008112842</v>
      </c>
      <c r="AM57" s="7" t="n">
        <v>0.6333231571763549</v>
      </c>
      <c r="AN57" s="7" t="n">
        <v>0.6595696311433208</v>
      </c>
      <c r="AO57" s="7" t="n">
        <v>0.4938263995188599</v>
      </c>
      <c r="AP57" s="7" t="n">
        <v>0.5069064970262406</v>
      </c>
      <c r="AQ57" s="7" t="n">
        <v>0.3564178679351384</v>
      </c>
      <c r="AR57" s="7" t="n">
        <v>0.1057386078866288</v>
      </c>
      <c r="AS57" s="7" t="n">
        <v>0.2378229058099851</v>
      </c>
      <c r="AT57" s="7" t="n">
        <v>0.5215916642993546</v>
      </c>
      <c r="AU57" s="7" t="n">
        <v>0.1831655569065861</v>
      </c>
      <c r="AV57" s="7" t="n">
        <v>-0.1239897638766339</v>
      </c>
      <c r="AW57" s="7" t="n">
        <v>0.3807698110777843</v>
      </c>
      <c r="AX57" s="7" t="n">
        <v>0.50521358243298</v>
      </c>
      <c r="AY57" s="7" t="n">
        <v>0.9786586812313934</v>
      </c>
      <c r="AZ57" s="7" t="n">
        <v>0.406089725256546</v>
      </c>
      <c r="BA57" s="7" t="n">
        <v>0.2769873475786335</v>
      </c>
      <c r="BB57" s="7" t="n">
        <v>0.3089234447782169</v>
      </c>
      <c r="BC57" s="7" t="n">
        <v>0.6263220698653678</v>
      </c>
      <c r="BD57" s="7" t="n">
        <v>0.406128060515997</v>
      </c>
      <c r="BE57" s="7" t="n">
        <v>0.2416916277111018</v>
      </c>
      <c r="BF57" s="7" t="n">
        <v>1</v>
      </c>
      <c r="BG57" s="7" t="n">
        <v>0.7829513574694867</v>
      </c>
      <c r="BH57" s="7" t="n">
        <v>0.2987303264380696</v>
      </c>
      <c r="BI57" s="7" t="n">
        <v>0.3787896113877113</v>
      </c>
      <c r="BJ57" s="7" t="n">
        <v>0.3402458308601488</v>
      </c>
      <c r="BK57" s="7" t="n">
        <v>0.4028079234758938</v>
      </c>
      <c r="BL57" s="7" t="n">
        <v>0.9224642166830195</v>
      </c>
      <c r="BM57" s="7" t="n">
        <v>0.6380236885275263</v>
      </c>
      <c r="BN57" s="7" t="n">
        <v>0.523339208822544</v>
      </c>
      <c r="BO57" s="7" t="n">
        <v>0.5177151652466389</v>
      </c>
      <c r="BP57" s="7" t="n">
        <v>0.7501292499031881</v>
      </c>
      <c r="BQ57" s="7" t="n">
        <v>0.9698143452068708</v>
      </c>
      <c r="BR57" s="7" t="n">
        <v>0.6847052212930709</v>
      </c>
      <c r="BS57" s="7" t="n">
        <v>0.9654357207204166</v>
      </c>
      <c r="BT57" s="7" t="n">
        <v>0.4560534450972748</v>
      </c>
      <c r="BU57" s="7" t="n">
        <v>0.3787837323633176</v>
      </c>
      <c r="BV57" s="7" t="n">
        <v>0.356024057476462</v>
      </c>
      <c r="BW57" s="7" t="n">
        <v>0.3347525643811617</v>
      </c>
      <c r="BX57" s="7" t="n">
        <v>0.5476574201277343</v>
      </c>
      <c r="BY57" s="7" t="n">
        <v>0.7825108966520125</v>
      </c>
      <c r="BZ57" s="7" t="n">
        <v>0.8675581774399725</v>
      </c>
      <c r="CA57" s="7" t="n">
        <v>0.2878810061749938</v>
      </c>
      <c r="CB57" s="7" t="n">
        <v>0.5463017689318008</v>
      </c>
      <c r="CC57" s="7" t="n">
        <v>0.2998922106582294</v>
      </c>
      <c r="CD57" s="7" t="n">
        <v>0.5306482526458264</v>
      </c>
      <c r="CE57" s="7" t="n">
        <v>0.7767046259206271</v>
      </c>
      <c r="CF57" s="7" t="n">
        <v>0.8867733960445797</v>
      </c>
      <c r="CG57" s="7" t="n">
        <v>0.7472612818765075</v>
      </c>
      <c r="CH57" s="7" t="n">
        <v>0.54776670279831</v>
      </c>
      <c r="CI57" s="7" t="n">
        <v>0.7840490132862201</v>
      </c>
      <c r="CJ57" s="7" t="n">
        <v>0.509493858860346</v>
      </c>
      <c r="CK57" s="7" t="n">
        <v>0.6574669198277531</v>
      </c>
      <c r="CL57" s="7" t="n">
        <v>0.272923352128908</v>
      </c>
      <c r="CM57" s="7" t="n">
        <v>0.1256247395300196</v>
      </c>
      <c r="CN57" s="7" t="n">
        <v>0.7179425674730603</v>
      </c>
      <c r="CO57" s="7" t="n">
        <v>0.3333806410632983</v>
      </c>
      <c r="CP57" s="7" t="n">
        <v>0.7094980336538157</v>
      </c>
      <c r="CQ57" s="7" t="n">
        <v>0.4274745641567783</v>
      </c>
      <c r="CR57" s="7" t="n">
        <v>0.7087592907680997</v>
      </c>
      <c r="CS57" s="7" t="n">
        <v>0.4085207846952137</v>
      </c>
      <c r="CT57" s="7" t="n">
        <v>0.102639274206021</v>
      </c>
      <c r="CU57" s="7" t="n">
        <v>0.4137459652307724</v>
      </c>
      <c r="CV57" s="7" t="n">
        <v>0.6993951672777606</v>
      </c>
      <c r="CW57" s="7" t="n">
        <v>0.9716774289097868</v>
      </c>
      <c r="CX57" s="7" t="n">
        <v>0.4950020156314784</v>
      </c>
      <c r="CY57" s="7" t="n">
        <v>0.1064488571247739</v>
      </c>
      <c r="CZ57" s="7" t="n">
        <v>0.2540907102363429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0.6790008514835938</v>
      </c>
      <c r="D58" s="7" t="n">
        <v>0.5731211455077896</v>
      </c>
      <c r="E58" s="7" t="n">
        <v>0.1931310959405266</v>
      </c>
      <c r="F58" s="7" t="n">
        <v>0.5139775421966235</v>
      </c>
      <c r="G58" s="7" t="n">
        <v>0.3590937002022115</v>
      </c>
      <c r="H58" s="7" t="n">
        <v>0.3238659315182863</v>
      </c>
      <c r="I58" s="7" t="n">
        <v>0.581759747180106</v>
      </c>
      <c r="J58" s="7" t="n">
        <v>0.6444565646723832</v>
      </c>
      <c r="K58" s="7" t="n">
        <v>0.8730725168157119</v>
      </c>
      <c r="L58" s="7" t="n">
        <v>0.6122906145097777</v>
      </c>
      <c r="M58" s="7" t="n">
        <v>0.525668228720623</v>
      </c>
      <c r="N58" s="7" t="n">
        <v>0.4466019224905635</v>
      </c>
      <c r="O58" s="7" t="n">
        <v>0.5425122560075595</v>
      </c>
      <c r="P58" s="7" t="n">
        <v>0.4924722302509961</v>
      </c>
      <c r="Q58" s="7" t="n">
        <v>0.8062619395497151</v>
      </c>
      <c r="R58" s="7" t="n">
        <v>0.7544066008962147</v>
      </c>
      <c r="S58" s="7" t="n">
        <v>0.693281456706918</v>
      </c>
      <c r="T58" s="7" t="n">
        <v>0.5340789037700608</v>
      </c>
      <c r="U58" s="7" t="n">
        <v>0.3790299477231587</v>
      </c>
      <c r="V58" s="7" t="n">
        <v>-0.01012644342770594</v>
      </c>
      <c r="W58" s="7" t="n">
        <v>0.4353901510383063</v>
      </c>
      <c r="X58" s="7" t="n">
        <v>0.5310855433876623</v>
      </c>
      <c r="Y58" s="7" t="n">
        <v>0.4666559768325601</v>
      </c>
      <c r="Z58" s="7" t="n">
        <v>0.4880677313305887</v>
      </c>
      <c r="AA58" s="7" t="n">
        <v>0.5325642509161073</v>
      </c>
      <c r="AB58" s="7" t="n">
        <v>0.9647558392085043</v>
      </c>
      <c r="AC58" s="7" t="n">
        <v>0.7309271221020257</v>
      </c>
      <c r="AD58" s="7" t="n">
        <v>0.6756229622901954</v>
      </c>
      <c r="AE58" s="7" t="n">
        <v>0.4640875597397988</v>
      </c>
      <c r="AF58" s="7" t="n">
        <v>0.7027664666910364</v>
      </c>
      <c r="AG58" s="7" t="n">
        <v>0.4526109376309087</v>
      </c>
      <c r="AH58" s="7" t="n">
        <v>0.5754109398646495</v>
      </c>
      <c r="AI58" s="7" t="n">
        <v>0.5133129496082127</v>
      </c>
      <c r="AJ58" s="7" t="n">
        <v>0.692974859928902</v>
      </c>
      <c r="AK58" s="7" t="n">
        <v>0.5160725144319875</v>
      </c>
      <c r="AL58" s="7" t="n">
        <v>0.1184145766119071</v>
      </c>
      <c r="AM58" s="7" t="n">
        <v>0.6236858246630833</v>
      </c>
      <c r="AN58" s="7" t="n">
        <v>0.5493774011634273</v>
      </c>
      <c r="AO58" s="7" t="n">
        <v>0.5055880974795385</v>
      </c>
      <c r="AP58" s="7" t="n">
        <v>0.5833058086473377</v>
      </c>
      <c r="AQ58" s="7" t="n">
        <v>0.551015614439719</v>
      </c>
      <c r="AR58" s="7" t="n">
        <v>0.2087497790369637</v>
      </c>
      <c r="AS58" s="7" t="n">
        <v>0.4267801788423783</v>
      </c>
      <c r="AT58" s="7" t="n">
        <v>0.5458784976139375</v>
      </c>
      <c r="AU58" s="7" t="n">
        <v>0.2585202360136936</v>
      </c>
      <c r="AV58" s="7" t="n">
        <v>0.03767632389703138</v>
      </c>
      <c r="AW58" s="7" t="n">
        <v>0.5597797266380813</v>
      </c>
      <c r="AX58" s="7" t="n">
        <v>0.6316915697355082</v>
      </c>
      <c r="AY58" s="7" t="n">
        <v>0.6962205147560746</v>
      </c>
      <c r="AZ58" s="7" t="n">
        <v>0.4944444115298394</v>
      </c>
      <c r="BA58" s="7" t="n">
        <v>0.3577762383557178</v>
      </c>
      <c r="BB58" s="7" t="n">
        <v>0.4951388659047336</v>
      </c>
      <c r="BC58" s="7" t="n">
        <v>0.6337980801661084</v>
      </c>
      <c r="BD58" s="7" t="n">
        <v>0.5882393498064172</v>
      </c>
      <c r="BE58" s="7" t="n">
        <v>0.3867051400291475</v>
      </c>
      <c r="BF58" s="7" t="n">
        <v>0.7829513574694867</v>
      </c>
      <c r="BG58" s="7" t="n">
        <v>1</v>
      </c>
      <c r="BH58" s="7" t="n">
        <v>0.4682793770155517</v>
      </c>
      <c r="BI58" s="7" t="n">
        <v>0.5841865393748056</v>
      </c>
      <c r="BJ58" s="7" t="n">
        <v>0.283545117707578</v>
      </c>
      <c r="BK58" s="7" t="n">
        <v>0.5404093621808403</v>
      </c>
      <c r="BL58" s="7" t="n">
        <v>0.9269021814562032</v>
      </c>
      <c r="BM58" s="7" t="n">
        <v>0.8374627235895629</v>
      </c>
      <c r="BN58" s="7" t="n">
        <v>0.4703032617794385</v>
      </c>
      <c r="BO58" s="7" t="n">
        <v>0.494247749235348</v>
      </c>
      <c r="BP58" s="7" t="n">
        <v>0.9149978389398276</v>
      </c>
      <c r="BQ58" s="7" t="n">
        <v>0.717114010046511</v>
      </c>
      <c r="BR58" s="7" t="n">
        <v>0.5437548246087111</v>
      </c>
      <c r="BS58" s="7" t="n">
        <v>0.7112574858629841</v>
      </c>
      <c r="BT58" s="7" t="n">
        <v>0.6219940952401261</v>
      </c>
      <c r="BU58" s="7" t="n">
        <v>0.4092543412347422</v>
      </c>
      <c r="BV58" s="7" t="n">
        <v>0.5502372630658251</v>
      </c>
      <c r="BW58" s="7" t="n">
        <v>0.4870716494389875</v>
      </c>
      <c r="BX58" s="7" t="n">
        <v>0.5651468633697265</v>
      </c>
      <c r="BY58" s="7" t="n">
        <v>0.9602456566028187</v>
      </c>
      <c r="BZ58" s="7" t="n">
        <v>0.9285143823224423</v>
      </c>
      <c r="CA58" s="7" t="n">
        <v>0.4586884965329361</v>
      </c>
      <c r="CB58" s="7" t="n">
        <v>0.5459841733308604</v>
      </c>
      <c r="CC58" s="7" t="n">
        <v>0.4751569570704838</v>
      </c>
      <c r="CD58" s="7" t="n">
        <v>0.5068044620649561</v>
      </c>
      <c r="CE58" s="7" t="n">
        <v>0.8167796892988134</v>
      </c>
      <c r="CF58" s="7" t="n">
        <v>0.8731365646239383</v>
      </c>
      <c r="CG58" s="7" t="n">
        <v>0.8456442479657208</v>
      </c>
      <c r="CH58" s="7" t="n">
        <v>0.6992939998912611</v>
      </c>
      <c r="CI58" s="7" t="n">
        <v>0.9958868953983926</v>
      </c>
      <c r="CJ58" s="7" t="n">
        <v>0.5422511551049977</v>
      </c>
      <c r="CK58" s="7" t="n">
        <v>0.7910213780432193</v>
      </c>
      <c r="CL58" s="7" t="n">
        <v>0.4775298629558433</v>
      </c>
      <c r="CM58" s="7" t="n">
        <v>0.2255223094219822</v>
      </c>
      <c r="CN58" s="7" t="n">
        <v>0.9703614894344786</v>
      </c>
      <c r="CO58" s="7" t="n">
        <v>0.5255609844840905</v>
      </c>
      <c r="CP58" s="7" t="n">
        <v>0.9595316348361145</v>
      </c>
      <c r="CQ58" s="7" t="n">
        <v>0.6258236288775794</v>
      </c>
      <c r="CR58" s="7" t="n">
        <v>0.9597118053156893</v>
      </c>
      <c r="CS58" s="7" t="n">
        <v>0.6001508341618172</v>
      </c>
      <c r="CT58" s="7" t="n">
        <v>0.2049016200173045</v>
      </c>
      <c r="CU58" s="7" t="n">
        <v>0.4850530617499676</v>
      </c>
      <c r="CV58" s="7" t="n">
        <v>0.9458283337794685</v>
      </c>
      <c r="CW58" s="7" t="n">
        <v>0.695635524159686</v>
      </c>
      <c r="CX58" s="7" t="n">
        <v>0.4700473376654494</v>
      </c>
      <c r="CY58" s="7" t="n">
        <v>0.1993710982652898</v>
      </c>
      <c r="CZ58" s="7" t="n">
        <v>0.316665173323663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0.7729862797834488</v>
      </c>
      <c r="D59" s="7" t="n">
        <v>0.8380815603074407</v>
      </c>
      <c r="E59" s="7" t="n">
        <v>0.4657116266037418</v>
      </c>
      <c r="F59" s="7" t="n">
        <v>0.8669755057376038</v>
      </c>
      <c r="G59" s="7" t="n">
        <v>0.6214678101900787</v>
      </c>
      <c r="H59" s="7" t="n">
        <v>0.4461435477896811</v>
      </c>
      <c r="I59" s="7" t="n">
        <v>0.9183822574518217</v>
      </c>
      <c r="J59" s="7" t="n">
        <v>0.8536405912239359</v>
      </c>
      <c r="K59" s="7" t="n">
        <v>0.3825380162656543</v>
      </c>
      <c r="L59" s="7" t="n">
        <v>0.6686964147485034</v>
      </c>
      <c r="M59" s="7" t="n">
        <v>0.5424090211963239</v>
      </c>
      <c r="N59" s="7" t="n">
        <v>0.9972277123711629</v>
      </c>
      <c r="O59" s="7" t="n">
        <v>0.5368677290323921</v>
      </c>
      <c r="P59" s="7" t="n">
        <v>0.4982738837655517</v>
      </c>
      <c r="Q59" s="7" t="n">
        <v>0.5137579827935301</v>
      </c>
      <c r="R59" s="7" t="n">
        <v>0.5805151494113552</v>
      </c>
      <c r="S59" s="7" t="n">
        <v>0.818381093124555</v>
      </c>
      <c r="T59" s="7" t="n">
        <v>0.6284353363633569</v>
      </c>
      <c r="U59" s="7" t="n">
        <v>0.5676830802920378</v>
      </c>
      <c r="V59" s="7" t="n">
        <v>0.2215247448400966</v>
      </c>
      <c r="W59" s="7" t="n">
        <v>0.9848259826770452</v>
      </c>
      <c r="X59" s="7" t="n">
        <v>0.5512185147614344</v>
      </c>
      <c r="Y59" s="7" t="n">
        <v>0.5866389624194793</v>
      </c>
      <c r="Z59" s="7" t="n">
        <v>0.5121338251917875</v>
      </c>
      <c r="AA59" s="7" t="n">
        <v>0.484131809989949</v>
      </c>
      <c r="AB59" s="7" t="n">
        <v>0.397324620382445</v>
      </c>
      <c r="AC59" s="7" t="n">
        <v>0.6685955082544519</v>
      </c>
      <c r="AD59" s="7" t="n">
        <v>0.5597489038106039</v>
      </c>
      <c r="AE59" s="7" t="n">
        <v>0.8826563102475393</v>
      </c>
      <c r="AF59" s="7" t="n">
        <v>0.8382448184716148</v>
      </c>
      <c r="AG59" s="7" t="n">
        <v>0.9980980833373568</v>
      </c>
      <c r="AH59" s="7" t="n">
        <v>0.6061420321440686</v>
      </c>
      <c r="AI59" s="7" t="n">
        <v>0.5927540716682732</v>
      </c>
      <c r="AJ59" s="7" t="n">
        <v>0.6536817340160475</v>
      </c>
      <c r="AK59" s="7" t="n">
        <v>0.5005696771651656</v>
      </c>
      <c r="AL59" s="7" t="n">
        <v>0.3881246491759415</v>
      </c>
      <c r="AM59" s="7" t="n">
        <v>-0.03842472664394481</v>
      </c>
      <c r="AN59" s="7" t="n">
        <v>0.6136968959035268</v>
      </c>
      <c r="AO59" s="7" t="n">
        <v>-0.1384076087480145</v>
      </c>
      <c r="AP59" s="7" t="n">
        <v>0.6002894712850277</v>
      </c>
      <c r="AQ59" s="7" t="n">
        <v>0.5174579234769058</v>
      </c>
      <c r="AR59" s="7" t="n">
        <v>0.5579559885960382</v>
      </c>
      <c r="AS59" s="7" t="n">
        <v>0.9811693868262898</v>
      </c>
      <c r="AT59" s="7" t="n">
        <v>0.581145585910704</v>
      </c>
      <c r="AU59" s="7" t="n">
        <v>0.3992090142578632</v>
      </c>
      <c r="AV59" s="7" t="n">
        <v>0.3007804793609037</v>
      </c>
      <c r="AW59" s="7" t="n">
        <v>0.8713875216401156</v>
      </c>
      <c r="AX59" s="7" t="n">
        <v>0.5428264937230529</v>
      </c>
      <c r="AY59" s="7" t="n">
        <v>0.2086699623163411</v>
      </c>
      <c r="AZ59" s="7" t="n">
        <v>0.4593379726882998</v>
      </c>
      <c r="BA59" s="7" t="n">
        <v>0.4315726085385196</v>
      </c>
      <c r="BB59" s="7" t="n">
        <v>0.4858938035870543</v>
      </c>
      <c r="BC59" s="7" t="n">
        <v>0.635346113363004</v>
      </c>
      <c r="BD59" s="7" t="n">
        <v>0.5187154474748616</v>
      </c>
      <c r="BE59" s="7" t="n">
        <v>0.7120999292212986</v>
      </c>
      <c r="BF59" s="7" t="n">
        <v>0.2987303264380696</v>
      </c>
      <c r="BG59" s="7" t="n">
        <v>0.4682793770155517</v>
      </c>
      <c r="BH59" s="7" t="n">
        <v>1</v>
      </c>
      <c r="BI59" s="7" t="n">
        <v>0.7954979530167829</v>
      </c>
      <c r="BJ59" s="7" t="n">
        <v>0.3508895849799778</v>
      </c>
      <c r="BK59" s="7" t="n">
        <v>0.5066768715930041</v>
      </c>
      <c r="BL59" s="7" t="n">
        <v>0.4584436580369251</v>
      </c>
      <c r="BM59" s="7" t="n">
        <v>0.5441358864109258</v>
      </c>
      <c r="BN59" s="7" t="n">
        <v>0.4530979884772083</v>
      </c>
      <c r="BO59" s="7" t="n">
        <v>0.5112988012601756</v>
      </c>
      <c r="BP59" s="7" t="n">
        <v>0.6019600335017423</v>
      </c>
      <c r="BQ59" s="7" t="n">
        <v>0.2060007363360433</v>
      </c>
      <c r="BR59" s="7" t="n">
        <v>0.4405464949570145</v>
      </c>
      <c r="BS59" s="7" t="n">
        <v>0.224905256003782</v>
      </c>
      <c r="BT59" s="7" t="n">
        <v>0.5945363019793664</v>
      </c>
      <c r="BU59" s="7" t="n">
        <v>0.5557985353174856</v>
      </c>
      <c r="BV59" s="7" t="n">
        <v>0.5120490938446418</v>
      </c>
      <c r="BW59" s="7" t="n">
        <v>0.6841214777476567</v>
      </c>
      <c r="BX59" s="7" t="n">
        <v>-0.08858678807094893</v>
      </c>
      <c r="BY59" s="7" t="n">
        <v>0.5257565099750019</v>
      </c>
      <c r="BZ59" s="7" t="n">
        <v>0.5061132892348387</v>
      </c>
      <c r="CA59" s="7" t="n">
        <v>0.9700209897430104</v>
      </c>
      <c r="CB59" s="7" t="n">
        <v>0.5787376019928159</v>
      </c>
      <c r="CC59" s="7" t="n">
        <v>0.4073416158352601</v>
      </c>
      <c r="CD59" s="7" t="n">
        <v>0.5422283054574896</v>
      </c>
      <c r="CE59" s="7" t="n">
        <v>0.4090574551437558</v>
      </c>
      <c r="CF59" s="7" t="n">
        <v>0.5253494972474898</v>
      </c>
      <c r="CG59" s="7" t="n">
        <v>0.6349969466361208</v>
      </c>
      <c r="CH59" s="7" t="n">
        <v>0.913058784978466</v>
      </c>
      <c r="CI59" s="7" t="n">
        <v>0.4737819942335328</v>
      </c>
      <c r="CJ59" s="7" t="n">
        <v>0.6503844133764232</v>
      </c>
      <c r="CK59" s="7" t="n">
        <v>0.5227484186042054</v>
      </c>
      <c r="CL59" s="7" t="n">
        <v>0.4291020341158555</v>
      </c>
      <c r="CM59" s="7" t="n">
        <v>0.4424925062229722</v>
      </c>
      <c r="CN59" s="7" t="n">
        <v>0.4312196616681365</v>
      </c>
      <c r="CO59" s="7" t="n">
        <v>0.5374881921445324</v>
      </c>
      <c r="CP59" s="7" t="n">
        <v>0.3586309832784739</v>
      </c>
      <c r="CQ59" s="7" t="n">
        <v>0.5582072293838439</v>
      </c>
      <c r="CR59" s="7" t="n">
        <v>0.3628322798560294</v>
      </c>
      <c r="CS59" s="7" t="n">
        <v>0.5990924070418291</v>
      </c>
      <c r="CT59" s="7" t="n">
        <v>0.5566727670421524</v>
      </c>
      <c r="CU59" s="7" t="n">
        <v>0.6396024203114625</v>
      </c>
      <c r="CV59" s="7" t="n">
        <v>0.3281229308403809</v>
      </c>
      <c r="CW59" s="7" t="n">
        <v>0.2047128506897316</v>
      </c>
      <c r="CX59" s="7" t="n">
        <v>0.3758999337613878</v>
      </c>
      <c r="CY59" s="7" t="n">
        <v>0.4761002473445046</v>
      </c>
      <c r="CZ59" s="7" t="n">
        <v>0.5095244987136536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0.8522528244940506</v>
      </c>
      <c r="D60" s="7" t="n">
        <v>0.8616671823408275</v>
      </c>
      <c r="E60" s="7" t="n">
        <v>0.5926512596837088</v>
      </c>
      <c r="F60" s="7" t="n">
        <v>0.849729983402162</v>
      </c>
      <c r="G60" s="7" t="n">
        <v>0.668549072092161</v>
      </c>
      <c r="H60" s="7" t="n">
        <v>0.5900367940147055</v>
      </c>
      <c r="I60" s="7" t="n">
        <v>0.8392625608996773</v>
      </c>
      <c r="J60" s="7" t="n">
        <v>0.9016015930450935</v>
      </c>
      <c r="K60" s="7" t="n">
        <v>0.5167688694125925</v>
      </c>
      <c r="L60" s="7" t="n">
        <v>0.7699013533224588</v>
      </c>
      <c r="M60" s="7" t="n">
        <v>0.5440834675401</v>
      </c>
      <c r="N60" s="7" t="n">
        <v>0.786963996187666</v>
      </c>
      <c r="O60" s="7" t="n">
        <v>0.6954388453303592</v>
      </c>
      <c r="P60" s="7" t="n">
        <v>0.6365085550223111</v>
      </c>
      <c r="Q60" s="7" t="n">
        <v>0.6683785110288823</v>
      </c>
      <c r="R60" s="7" t="n">
        <v>0.7299171505496473</v>
      </c>
      <c r="S60" s="7" t="n">
        <v>0.8919844220664238</v>
      </c>
      <c r="T60" s="7" t="n">
        <v>0.5830217558602034</v>
      </c>
      <c r="U60" s="7" t="n">
        <v>0.7216148137545205</v>
      </c>
      <c r="V60" s="7" t="n">
        <v>0.3065145789096591</v>
      </c>
      <c r="W60" s="7" t="n">
        <v>0.7870080557763859</v>
      </c>
      <c r="X60" s="7" t="n">
        <v>0.5484566342426521</v>
      </c>
      <c r="Y60" s="7" t="n">
        <v>0.6229387751353183</v>
      </c>
      <c r="Z60" s="7" t="n">
        <v>0.6480295599719861</v>
      </c>
      <c r="AA60" s="7" t="n">
        <v>0.52063584023529</v>
      </c>
      <c r="AB60" s="7" t="n">
        <v>0.5104332262220809</v>
      </c>
      <c r="AC60" s="7" t="n">
        <v>0.7691049185446913</v>
      </c>
      <c r="AD60" s="7" t="n">
        <v>0.709747157183319</v>
      </c>
      <c r="AE60" s="7" t="n">
        <v>0.8693202078466543</v>
      </c>
      <c r="AF60" s="7" t="n">
        <v>0.9075297747216954</v>
      </c>
      <c r="AG60" s="7" t="n">
        <v>0.7932676675396816</v>
      </c>
      <c r="AH60" s="7" t="n">
        <v>0.6904119063443361</v>
      </c>
      <c r="AI60" s="7" t="n">
        <v>0.5791700779955339</v>
      </c>
      <c r="AJ60" s="7" t="n">
        <v>0.7677129828743325</v>
      </c>
      <c r="AK60" s="7" t="n">
        <v>0.637898452821492</v>
      </c>
      <c r="AL60" s="7" t="n">
        <v>0.5258295838883874</v>
      </c>
      <c r="AM60" s="7" t="n">
        <v>0.09187740066150675</v>
      </c>
      <c r="AN60" s="7" t="n">
        <v>0.6148542441690539</v>
      </c>
      <c r="AO60" s="7" t="n">
        <v>-0.02469324317610018</v>
      </c>
      <c r="AP60" s="7" t="n">
        <v>0.6867017622292318</v>
      </c>
      <c r="AQ60" s="7" t="n">
        <v>0.6513748426146496</v>
      </c>
      <c r="AR60" s="7" t="n">
        <v>0.5879192763483194</v>
      </c>
      <c r="AS60" s="7" t="n">
        <v>0.7450950963294443</v>
      </c>
      <c r="AT60" s="7" t="n">
        <v>0.5693067017582146</v>
      </c>
      <c r="AU60" s="7" t="n">
        <v>0.5399729496686115</v>
      </c>
      <c r="AV60" s="7" t="n">
        <v>0.3711694686661191</v>
      </c>
      <c r="AW60" s="7" t="n">
        <v>0.886150354851183</v>
      </c>
      <c r="AX60" s="7" t="n">
        <v>0.6802281873068462</v>
      </c>
      <c r="AY60" s="7" t="n">
        <v>0.2864589950510543</v>
      </c>
      <c r="AZ60" s="7" t="n">
        <v>0.605080064005534</v>
      </c>
      <c r="BA60" s="7" t="n">
        <v>0.5987293876588899</v>
      </c>
      <c r="BB60" s="7" t="n">
        <v>0.6285420253658105</v>
      </c>
      <c r="BC60" s="7" t="n">
        <v>0.758948198326036</v>
      </c>
      <c r="BD60" s="7" t="n">
        <v>0.6360761637399229</v>
      </c>
      <c r="BE60" s="7" t="n">
        <v>0.5774332308423515</v>
      </c>
      <c r="BF60" s="7" t="n">
        <v>0.3787896113877113</v>
      </c>
      <c r="BG60" s="7" t="n">
        <v>0.5841865393748056</v>
      </c>
      <c r="BH60" s="7" t="n">
        <v>0.7954979530167829</v>
      </c>
      <c r="BI60" s="7" t="n">
        <v>1</v>
      </c>
      <c r="BJ60" s="7" t="n">
        <v>0.3930041424671873</v>
      </c>
      <c r="BK60" s="7" t="n">
        <v>0.6732420678707282</v>
      </c>
      <c r="BL60" s="7" t="n">
        <v>0.5487203845798159</v>
      </c>
      <c r="BM60" s="7" t="n">
        <v>0.6882041854691472</v>
      </c>
      <c r="BN60" s="7" t="n">
        <v>0.4345044113967063</v>
      </c>
      <c r="BO60" s="7" t="n">
        <v>0.4927028671452466</v>
      </c>
      <c r="BP60" s="7" t="n">
        <v>0.7080219693457533</v>
      </c>
      <c r="BQ60" s="7" t="n">
        <v>0.3022032117084532</v>
      </c>
      <c r="BR60" s="7" t="n">
        <v>0.5128101187204893</v>
      </c>
      <c r="BS60" s="7" t="n">
        <v>0.3034673179658466</v>
      </c>
      <c r="BT60" s="7" t="n">
        <v>0.7347893744290289</v>
      </c>
      <c r="BU60" s="7" t="n">
        <v>0.6440288424373926</v>
      </c>
      <c r="BV60" s="7" t="n">
        <v>0.6479542385401822</v>
      </c>
      <c r="BW60" s="7" t="n">
        <v>0.8436337337975722</v>
      </c>
      <c r="BX60" s="7" t="n">
        <v>0.03625246017125835</v>
      </c>
      <c r="BY60" s="7" t="n">
        <v>0.6425631676310642</v>
      </c>
      <c r="BZ60" s="7" t="n">
        <v>0.5743720407967774</v>
      </c>
      <c r="CA60" s="7" t="n">
        <v>0.8597607962901007</v>
      </c>
      <c r="CB60" s="7" t="n">
        <v>0.5514398577103951</v>
      </c>
      <c r="CC60" s="7" t="n">
        <v>0.5718799193936541</v>
      </c>
      <c r="CD60" s="7" t="n">
        <v>0.5207156573232729</v>
      </c>
      <c r="CE60" s="7" t="n">
        <v>0.570341291387632</v>
      </c>
      <c r="CF60" s="7" t="n">
        <v>0.6232689662188138</v>
      </c>
      <c r="CG60" s="7" t="n">
        <v>0.7368157971652411</v>
      </c>
      <c r="CH60" s="7" t="n">
        <v>0.8754160814016955</v>
      </c>
      <c r="CI60" s="7" t="n">
        <v>0.5800448398518678</v>
      </c>
      <c r="CJ60" s="7" t="n">
        <v>0.5925018650660471</v>
      </c>
      <c r="CK60" s="7" t="n">
        <v>0.6687666366996708</v>
      </c>
      <c r="CL60" s="7" t="n">
        <v>0.5681075606311252</v>
      </c>
      <c r="CM60" s="7" t="n">
        <v>0.5848333044535217</v>
      </c>
      <c r="CN60" s="7" t="n">
        <v>0.5323475041311634</v>
      </c>
      <c r="CO60" s="7" t="n">
        <v>0.6600160941290657</v>
      </c>
      <c r="CP60" s="7" t="n">
        <v>0.4568065774559243</v>
      </c>
      <c r="CQ60" s="7" t="n">
        <v>0.6939049208120968</v>
      </c>
      <c r="CR60" s="7" t="n">
        <v>0.4568192618941559</v>
      </c>
      <c r="CS60" s="7" t="n">
        <v>0.7430951890996136</v>
      </c>
      <c r="CT60" s="7" t="n">
        <v>0.586173424318624</v>
      </c>
      <c r="CU60" s="7" t="n">
        <v>0.7154863336191264</v>
      </c>
      <c r="CV60" s="7" t="n">
        <v>0.418190382899469</v>
      </c>
      <c r="CW60" s="7" t="n">
        <v>0.2786992713553567</v>
      </c>
      <c r="CX60" s="7" t="n">
        <v>0.4226831256157382</v>
      </c>
      <c r="CY60" s="7" t="n">
        <v>0.5949503950333822</v>
      </c>
      <c r="CZ60" s="7" t="n">
        <v>0.6100170441192055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0.4660696907692214</v>
      </c>
      <c r="D61" s="7" t="n">
        <v>0.3879070457745005</v>
      </c>
      <c r="E61" s="7" t="n">
        <v>0.2996113193150895</v>
      </c>
      <c r="F61" s="7" t="n">
        <v>0.370017702195087</v>
      </c>
      <c r="G61" s="7" t="n">
        <v>0.295617752439735</v>
      </c>
      <c r="H61" s="7" t="n">
        <v>0.3339956669660633</v>
      </c>
      <c r="I61" s="7" t="n">
        <v>0.4033075533412773</v>
      </c>
      <c r="J61" s="7" t="n">
        <v>0.4305429103243203</v>
      </c>
      <c r="K61" s="7" t="n">
        <v>0.1637311251198195</v>
      </c>
      <c r="L61" s="7" t="n">
        <v>0.4112270941076239</v>
      </c>
      <c r="M61" s="7" t="n">
        <v>0.3115694187504684</v>
      </c>
      <c r="N61" s="7" t="n">
        <v>0.3108401878128175</v>
      </c>
      <c r="O61" s="7" t="n">
        <v>0.3707125471655998</v>
      </c>
      <c r="P61" s="7" t="n">
        <v>0.3202059422275033</v>
      </c>
      <c r="Q61" s="7" t="n">
        <v>0.4757230257122761</v>
      </c>
      <c r="R61" s="7" t="n">
        <v>0.5111339600184783</v>
      </c>
      <c r="S61" s="7" t="n">
        <v>0.4641885823197006</v>
      </c>
      <c r="T61" s="7" t="n">
        <v>0.3080734186266551</v>
      </c>
      <c r="U61" s="7" t="n">
        <v>0.4272630403632491</v>
      </c>
      <c r="V61" s="7" t="n">
        <v>0.1445892748623203</v>
      </c>
      <c r="W61" s="7" t="n">
        <v>0.4737685875584486</v>
      </c>
      <c r="X61" s="7" t="n">
        <v>0.3282102375504684</v>
      </c>
      <c r="Y61" s="7" t="n">
        <v>0.8775253364858173</v>
      </c>
      <c r="Z61" s="7" t="n">
        <v>0.3232610871997823</v>
      </c>
      <c r="AA61" s="7" t="n">
        <v>0.351256753671243</v>
      </c>
      <c r="AB61" s="7" t="n">
        <v>0.3425033911597581</v>
      </c>
      <c r="AC61" s="7" t="n">
        <v>0.452662288097578</v>
      </c>
      <c r="AD61" s="7" t="n">
        <v>0.3930855964691127</v>
      </c>
      <c r="AE61" s="7" t="n">
        <v>0.4016599658031934</v>
      </c>
      <c r="AF61" s="7" t="n">
        <v>0.4557851329753129</v>
      </c>
      <c r="AG61" s="7" t="n">
        <v>0.321150282796026</v>
      </c>
      <c r="AH61" s="7" t="n">
        <v>0.4240237117586859</v>
      </c>
      <c r="AI61" s="7" t="n">
        <v>0.2485794707113837</v>
      </c>
      <c r="AJ61" s="7" t="n">
        <v>0.4174428394007147</v>
      </c>
      <c r="AK61" s="7" t="n">
        <v>0.3183988815307768</v>
      </c>
      <c r="AL61" s="7" t="n">
        <v>0.1661993259014543</v>
      </c>
      <c r="AM61" s="7" t="n">
        <v>0.1777741240795676</v>
      </c>
      <c r="AN61" s="7" t="n">
        <v>0.4950990456355633</v>
      </c>
      <c r="AO61" s="7" t="n">
        <v>0.09214665969957225</v>
      </c>
      <c r="AP61" s="7" t="n">
        <v>0.436100627015943</v>
      </c>
      <c r="AQ61" s="7" t="n">
        <v>0.3786165841260565</v>
      </c>
      <c r="AR61" s="7" t="n">
        <v>0.1895007569285762</v>
      </c>
      <c r="AS61" s="7" t="n">
        <v>0.2423076303206585</v>
      </c>
      <c r="AT61" s="7" t="n">
        <v>0.2430373426095529</v>
      </c>
      <c r="AU61" s="7" t="n">
        <v>0.2638608233372244</v>
      </c>
      <c r="AV61" s="7" t="n">
        <v>0.1522142819146818</v>
      </c>
      <c r="AW61" s="7" t="n">
        <v>0.4170697637587301</v>
      </c>
      <c r="AX61" s="7" t="n">
        <v>0.4436232090967855</v>
      </c>
      <c r="AY61" s="7" t="n">
        <v>0.320292042197078</v>
      </c>
      <c r="AZ61" s="7" t="n">
        <v>0.4197299563063454</v>
      </c>
      <c r="BA61" s="7" t="n">
        <v>0.2808964332331833</v>
      </c>
      <c r="BB61" s="7" t="n">
        <v>0.3139815702709252</v>
      </c>
      <c r="BC61" s="7" t="n">
        <v>0.3500589958431879</v>
      </c>
      <c r="BD61" s="7" t="n">
        <v>0.356798813330103</v>
      </c>
      <c r="BE61" s="7" t="n">
        <v>0.2863616466184213</v>
      </c>
      <c r="BF61" s="7" t="n">
        <v>0.3402458308601488</v>
      </c>
      <c r="BG61" s="7" t="n">
        <v>0.283545117707578</v>
      </c>
      <c r="BH61" s="7" t="n">
        <v>0.3508895849799778</v>
      </c>
      <c r="BI61" s="7" t="n">
        <v>0.3930041424671873</v>
      </c>
      <c r="BJ61" s="7" t="n">
        <v>1</v>
      </c>
      <c r="BK61" s="7" t="n">
        <v>0.3623700310052943</v>
      </c>
      <c r="BL61" s="7" t="n">
        <v>0.3365933147409105</v>
      </c>
      <c r="BM61" s="7" t="n">
        <v>0.3605376430568835</v>
      </c>
      <c r="BN61" s="7" t="n">
        <v>0.3121794754501579</v>
      </c>
      <c r="BO61" s="7" t="n">
        <v>0.2936153165184475</v>
      </c>
      <c r="BP61" s="7" t="n">
        <v>0.4584495857841082</v>
      </c>
      <c r="BQ61" s="7" t="n">
        <v>0.3239410201665656</v>
      </c>
      <c r="BR61" s="7" t="n">
        <v>0.4987581338426186</v>
      </c>
      <c r="BS61" s="7" t="n">
        <v>0.3375082896673941</v>
      </c>
      <c r="BT61" s="7" t="n">
        <v>0.4279836757582752</v>
      </c>
      <c r="BU61" s="7" t="n">
        <v>0.4872242664199802</v>
      </c>
      <c r="BV61" s="7" t="n">
        <v>0.3814293230239616</v>
      </c>
      <c r="BW61" s="7" t="n">
        <v>0.3576783280296968</v>
      </c>
      <c r="BX61" s="7" t="n">
        <v>0.1333338265972943</v>
      </c>
      <c r="BY61" s="7" t="n">
        <v>0.3861393548577725</v>
      </c>
      <c r="BZ61" s="7" t="n">
        <v>0.3352315411086623</v>
      </c>
      <c r="CA61" s="7" t="n">
        <v>0.3836454912386211</v>
      </c>
      <c r="CB61" s="7" t="n">
        <v>0.3246291046180529</v>
      </c>
      <c r="CC61" s="7" t="n">
        <v>0.2432758418651567</v>
      </c>
      <c r="CD61" s="7" t="n">
        <v>0.2941103083791974</v>
      </c>
      <c r="CE61" s="7" t="n">
        <v>0.3838743340557039</v>
      </c>
      <c r="CF61" s="7" t="n">
        <v>0.3822814425761606</v>
      </c>
      <c r="CG61" s="7" t="n">
        <v>0.3893029316961732</v>
      </c>
      <c r="CH61" s="7" t="n">
        <v>0.401794381362123</v>
      </c>
      <c r="CI61" s="7" t="n">
        <v>0.2646137262194728</v>
      </c>
      <c r="CJ61" s="7" t="n">
        <v>0.2659696345271285</v>
      </c>
      <c r="CK61" s="7" t="n">
        <v>0.3292369944989237</v>
      </c>
      <c r="CL61" s="7" t="n">
        <v>0.3151777699781023</v>
      </c>
      <c r="CM61" s="7" t="n">
        <v>0.2232402382948211</v>
      </c>
      <c r="CN61" s="7" t="n">
        <v>0.1654746285829922</v>
      </c>
      <c r="CO61" s="7" t="n">
        <v>0.3888326283936331</v>
      </c>
      <c r="CP61" s="7" t="n">
        <v>0.1267280187170461</v>
      </c>
      <c r="CQ61" s="7" t="n">
        <v>0.3898408418066056</v>
      </c>
      <c r="CR61" s="7" t="n">
        <v>0.1328264371783012</v>
      </c>
      <c r="CS61" s="7" t="n">
        <v>0.4455089380135232</v>
      </c>
      <c r="CT61" s="7" t="n">
        <v>0.1860902360440911</v>
      </c>
      <c r="CU61" s="7" t="n">
        <v>0.4086869448030728</v>
      </c>
      <c r="CV61" s="7" t="n">
        <v>0.1097168975764734</v>
      </c>
      <c r="CW61" s="7" t="n">
        <v>0.3357652557101546</v>
      </c>
      <c r="CX61" s="7" t="n">
        <v>0.3125136708580723</v>
      </c>
      <c r="CY61" s="7" t="n">
        <v>0.3395326404787044</v>
      </c>
      <c r="CZ61" s="7" t="n">
        <v>0.3702680113905302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0.7814507936965528</v>
      </c>
      <c r="D62" s="7" t="n">
        <v>0.7032542365644746</v>
      </c>
      <c r="E62" s="7" t="n">
        <v>0.5906760312837412</v>
      </c>
      <c r="F62" s="7" t="n">
        <v>0.6368532761990212</v>
      </c>
      <c r="G62" s="7" t="n">
        <v>0.5026035632604158</v>
      </c>
      <c r="H62" s="7" t="n">
        <v>0.8608471669738882</v>
      </c>
      <c r="I62" s="7" t="n">
        <v>0.5637796156477149</v>
      </c>
      <c r="J62" s="7" t="n">
        <v>0.7428804531821878</v>
      </c>
      <c r="K62" s="7" t="n">
        <v>0.5087140954369823</v>
      </c>
      <c r="L62" s="7" t="n">
        <v>0.8820448582665928</v>
      </c>
      <c r="M62" s="7" t="n">
        <v>0.3836824505030705</v>
      </c>
      <c r="N62" s="7" t="n">
        <v>0.4916280409690629</v>
      </c>
      <c r="O62" s="7" t="n">
        <v>0.9966766994402941</v>
      </c>
      <c r="P62" s="7" t="n">
        <v>0.7164256735582684</v>
      </c>
      <c r="Q62" s="7" t="n">
        <v>0.772216312710964</v>
      </c>
      <c r="R62" s="7" t="n">
        <v>0.8075632693591104</v>
      </c>
      <c r="S62" s="7" t="n">
        <v>0.7833191193790616</v>
      </c>
      <c r="T62" s="7" t="n">
        <v>0.3873061128016655</v>
      </c>
      <c r="U62" s="7" t="n">
        <v>0.6902712152097008</v>
      </c>
      <c r="V62" s="7" t="n">
        <v>0.5122379370509296</v>
      </c>
      <c r="W62" s="7" t="n">
        <v>0.5024415348719667</v>
      </c>
      <c r="X62" s="7" t="n">
        <v>0.356825648980547</v>
      </c>
      <c r="Y62" s="7" t="n">
        <v>0.6685594863207259</v>
      </c>
      <c r="Z62" s="7" t="n">
        <v>0.7226924705439669</v>
      </c>
      <c r="AA62" s="7" t="n">
        <v>0.3451998452917248</v>
      </c>
      <c r="AB62" s="7" t="n">
        <v>0.5268919035346243</v>
      </c>
      <c r="AC62" s="7" t="n">
        <v>0.7128583914788242</v>
      </c>
      <c r="AD62" s="7" t="n">
        <v>0.7139401285611243</v>
      </c>
      <c r="AE62" s="7" t="n">
        <v>0.5700753036147018</v>
      </c>
      <c r="AF62" s="7" t="n">
        <v>0.7622818327472488</v>
      </c>
      <c r="AG62" s="7" t="n">
        <v>0.4973974875754145</v>
      </c>
      <c r="AH62" s="7" t="n">
        <v>0.6512089714867612</v>
      </c>
      <c r="AI62" s="7" t="n">
        <v>0.4185666354175768</v>
      </c>
      <c r="AJ62" s="7" t="n">
        <v>0.7208172929093779</v>
      </c>
      <c r="AK62" s="7" t="n">
        <v>0.7503795693655783</v>
      </c>
      <c r="AL62" s="7" t="n">
        <v>0.3265983718765957</v>
      </c>
      <c r="AM62" s="7" t="n">
        <v>0.4127927907317149</v>
      </c>
      <c r="AN62" s="7" t="n">
        <v>0.496316375947064</v>
      </c>
      <c r="AO62" s="7" t="n">
        <v>0.2866286037057661</v>
      </c>
      <c r="AP62" s="7" t="n">
        <v>0.6554089962471049</v>
      </c>
      <c r="AQ62" s="7" t="n">
        <v>0.7929151733030341</v>
      </c>
      <c r="AR62" s="7" t="n">
        <v>0.3918821517297533</v>
      </c>
      <c r="AS62" s="7" t="n">
        <v>0.4679257148035719</v>
      </c>
      <c r="AT62" s="7" t="n">
        <v>0.3609847369912961</v>
      </c>
      <c r="AU62" s="7" t="n">
        <v>0.5266498855523249</v>
      </c>
      <c r="AV62" s="7" t="n">
        <v>0.5840203251978121</v>
      </c>
      <c r="AW62" s="7" t="n">
        <v>0.7291752688238147</v>
      </c>
      <c r="AX62" s="7" t="n">
        <v>0.8924188541286023</v>
      </c>
      <c r="AY62" s="7" t="n">
        <v>0.3485939805821278</v>
      </c>
      <c r="AZ62" s="7" t="n">
        <v>0.8397055392408669</v>
      </c>
      <c r="BA62" s="7" t="n">
        <v>0.6087928583717218</v>
      </c>
      <c r="BB62" s="7" t="n">
        <v>0.7165882767866222</v>
      </c>
      <c r="BC62" s="7" t="n">
        <v>0.5633468005963684</v>
      </c>
      <c r="BD62" s="7" t="n">
        <v>0.9254093707449139</v>
      </c>
      <c r="BE62" s="7" t="n">
        <v>0.3080669409362135</v>
      </c>
      <c r="BF62" s="7" t="n">
        <v>0.4028079234758938</v>
      </c>
      <c r="BG62" s="7" t="n">
        <v>0.5404093621808403</v>
      </c>
      <c r="BH62" s="7" t="n">
        <v>0.5066768715930041</v>
      </c>
      <c r="BI62" s="7" t="n">
        <v>0.6732420678707282</v>
      </c>
      <c r="BJ62" s="7" t="n">
        <v>0.3623700310052943</v>
      </c>
      <c r="BK62" s="7" t="n">
        <v>1</v>
      </c>
      <c r="BL62" s="7" t="n">
        <v>0.5136101732206197</v>
      </c>
      <c r="BM62" s="7" t="n">
        <v>0.6976410695054147</v>
      </c>
      <c r="BN62" s="7" t="n">
        <v>0.2941804285126935</v>
      </c>
      <c r="BO62" s="7" t="n">
        <v>0.3561899991152157</v>
      </c>
      <c r="BP62" s="7" t="n">
        <v>0.6710949364452244</v>
      </c>
      <c r="BQ62" s="7" t="n">
        <v>0.3764853358094377</v>
      </c>
      <c r="BR62" s="7" t="n">
        <v>0.4469607762136433</v>
      </c>
      <c r="BS62" s="7" t="n">
        <v>0.3707042578952316</v>
      </c>
      <c r="BT62" s="7" t="n">
        <v>0.8561817055222192</v>
      </c>
      <c r="BU62" s="7" t="n">
        <v>0.5824777411122193</v>
      </c>
      <c r="BV62" s="7" t="n">
        <v>0.7919401289563907</v>
      </c>
      <c r="BW62" s="7" t="n">
        <v>0.6414314946655354</v>
      </c>
      <c r="BX62" s="7" t="n">
        <v>0.3436636812913527</v>
      </c>
      <c r="BY62" s="7" t="n">
        <v>0.5987195537493125</v>
      </c>
      <c r="BZ62" s="7" t="n">
        <v>0.4827354008599996</v>
      </c>
      <c r="CA62" s="7" t="n">
        <v>0.5237918446921662</v>
      </c>
      <c r="CB62" s="7" t="n">
        <v>0.3568413056867184</v>
      </c>
      <c r="CC62" s="7" t="n">
        <v>0.6318291807495116</v>
      </c>
      <c r="CD62" s="7" t="n">
        <v>0.3845164041790607</v>
      </c>
      <c r="CE62" s="7" t="n">
        <v>0.5566871034735921</v>
      </c>
      <c r="CF62" s="7" t="n">
        <v>0.6106594383246876</v>
      </c>
      <c r="CG62" s="7" t="n">
        <v>0.6741400572197919</v>
      </c>
      <c r="CH62" s="7" t="n">
        <v>0.6360051218533076</v>
      </c>
      <c r="CI62" s="7" t="n">
        <v>0.5084053088525223</v>
      </c>
      <c r="CJ62" s="7" t="n">
        <v>0.4011350013178725</v>
      </c>
      <c r="CK62" s="7" t="n">
        <v>0.6464113442778506</v>
      </c>
      <c r="CL62" s="7" t="n">
        <v>0.6692385476078236</v>
      </c>
      <c r="CM62" s="7" t="n">
        <v>0.4189878826225204</v>
      </c>
      <c r="CN62" s="7" t="n">
        <v>0.4575774816336661</v>
      </c>
      <c r="CO62" s="7" t="n">
        <v>0.7653372685100996</v>
      </c>
      <c r="CP62" s="7" t="n">
        <v>0.3924433850143404</v>
      </c>
      <c r="CQ62" s="7" t="n">
        <v>0.768705945658001</v>
      </c>
      <c r="CR62" s="7" t="n">
        <v>0.3888206687187293</v>
      </c>
      <c r="CS62" s="7" t="n">
        <v>0.7555907670335097</v>
      </c>
      <c r="CT62" s="7" t="n">
        <v>0.3878319597385569</v>
      </c>
      <c r="CU62" s="7" t="n">
        <v>0.5941840741026361</v>
      </c>
      <c r="CV62" s="7" t="n">
        <v>0.3619828258707594</v>
      </c>
      <c r="CW62" s="7" t="n">
        <v>0.3592931434387079</v>
      </c>
      <c r="CX62" s="7" t="n">
        <v>0.2446951392215428</v>
      </c>
      <c r="CY62" s="7" t="n">
        <v>0.5274557808008209</v>
      </c>
      <c r="CZ62" s="7" t="n">
        <v>0.5298164725261498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0.6617979853307601</v>
      </c>
      <c r="D63" s="7" t="n">
        <v>0.5490130727066728</v>
      </c>
      <c r="E63" s="7" t="n">
        <v>0.1533205717120591</v>
      </c>
      <c r="F63" s="7" t="n">
        <v>0.4937115088876297</v>
      </c>
      <c r="G63" s="7" t="n">
        <v>0.3307142587766261</v>
      </c>
      <c r="H63" s="7" t="n">
        <v>0.2589186813491857</v>
      </c>
      <c r="I63" s="7" t="n">
        <v>0.5996024037345891</v>
      </c>
      <c r="J63" s="7" t="n">
        <v>0.6186632083544371</v>
      </c>
      <c r="K63" s="7" t="n">
        <v>0.8658829877350874</v>
      </c>
      <c r="L63" s="7" t="n">
        <v>0.5693739059172964</v>
      </c>
      <c r="M63" s="7" t="n">
        <v>0.5902851680670596</v>
      </c>
      <c r="N63" s="7" t="n">
        <v>0.4324711060624697</v>
      </c>
      <c r="O63" s="7" t="n">
        <v>0.5127345512019919</v>
      </c>
      <c r="P63" s="7" t="n">
        <v>0.4688106202384695</v>
      </c>
      <c r="Q63" s="7" t="n">
        <v>0.8294402047778842</v>
      </c>
      <c r="R63" s="7" t="n">
        <v>0.7802424251321824</v>
      </c>
      <c r="S63" s="7" t="n">
        <v>0.6789250940432607</v>
      </c>
      <c r="T63" s="7" t="n">
        <v>0.5744192577377258</v>
      </c>
      <c r="U63" s="7" t="n">
        <v>0.3613724994999566</v>
      </c>
      <c r="V63" s="7" t="n">
        <v>-0.1036662194033145</v>
      </c>
      <c r="W63" s="7" t="n">
        <v>0.4247613689117041</v>
      </c>
      <c r="X63" s="7" t="n">
        <v>0.5901796461088268</v>
      </c>
      <c r="Y63" s="7" t="n">
        <v>0.4637431879210956</v>
      </c>
      <c r="Z63" s="7" t="n">
        <v>0.4660218963996892</v>
      </c>
      <c r="AA63" s="7" t="n">
        <v>0.6062517686504847</v>
      </c>
      <c r="AB63" s="7" t="n">
        <v>0.973243269087848</v>
      </c>
      <c r="AC63" s="7" t="n">
        <v>0.7244575520301338</v>
      </c>
      <c r="AD63" s="7" t="n">
        <v>0.6411170468344337</v>
      </c>
      <c r="AE63" s="7" t="n">
        <v>0.4388372390368689</v>
      </c>
      <c r="AF63" s="7" t="n">
        <v>0.6786572640932722</v>
      </c>
      <c r="AG63" s="7" t="n">
        <v>0.4401111532059146</v>
      </c>
      <c r="AH63" s="7" t="n">
        <v>0.5688009073788537</v>
      </c>
      <c r="AI63" s="7" t="n">
        <v>0.5568139114761873</v>
      </c>
      <c r="AJ63" s="7" t="n">
        <v>0.6816700338539586</v>
      </c>
      <c r="AK63" s="7" t="n">
        <v>0.4910148256661614</v>
      </c>
      <c r="AL63" s="7" t="n">
        <v>0.07637495197099195</v>
      </c>
      <c r="AM63" s="7" t="n">
        <v>0.6244321803646323</v>
      </c>
      <c r="AN63" s="7" t="n">
        <v>0.6639464246100083</v>
      </c>
      <c r="AO63" s="7" t="n">
        <v>0.4844918898899823</v>
      </c>
      <c r="AP63" s="7" t="n">
        <v>0.5819214324745192</v>
      </c>
      <c r="AQ63" s="7" t="n">
        <v>0.5200308835399323</v>
      </c>
      <c r="AR63" s="7" t="n">
        <v>0.1678943314065718</v>
      </c>
      <c r="AS63" s="7" t="n">
        <v>0.3983244186443258</v>
      </c>
      <c r="AT63" s="7" t="n">
        <v>0.5803689363201903</v>
      </c>
      <c r="AU63" s="7" t="n">
        <v>0.2319597590134003</v>
      </c>
      <c r="AV63" s="7" t="n">
        <v>-0.04551692624783062</v>
      </c>
      <c r="AW63" s="7" t="n">
        <v>0.5280068184514296</v>
      </c>
      <c r="AX63" s="7" t="n">
        <v>0.645832652732691</v>
      </c>
      <c r="AY63" s="7" t="n">
        <v>0.8570503311785141</v>
      </c>
      <c r="AZ63" s="7" t="n">
        <v>0.4814878743453477</v>
      </c>
      <c r="BA63" s="7" t="n">
        <v>0.3338059824934666</v>
      </c>
      <c r="BB63" s="7" t="n">
        <v>0.4687933724707095</v>
      </c>
      <c r="BC63" s="7" t="n">
        <v>0.6939492527309874</v>
      </c>
      <c r="BD63" s="7" t="n">
        <v>0.5533681022874897</v>
      </c>
      <c r="BE63" s="7" t="n">
        <v>0.3752723931540665</v>
      </c>
      <c r="BF63" s="7" t="n">
        <v>0.9224642166830195</v>
      </c>
      <c r="BG63" s="7" t="n">
        <v>0.9269021814562032</v>
      </c>
      <c r="BH63" s="7" t="n">
        <v>0.4584436580369251</v>
      </c>
      <c r="BI63" s="7" t="n">
        <v>0.5487203845798159</v>
      </c>
      <c r="BJ63" s="7" t="n">
        <v>0.3365933147409105</v>
      </c>
      <c r="BK63" s="7" t="n">
        <v>0.5136101732206197</v>
      </c>
      <c r="BL63" s="7" t="n">
        <v>1</v>
      </c>
      <c r="BM63" s="7" t="n">
        <v>0.8150731251684904</v>
      </c>
      <c r="BN63" s="7" t="n">
        <v>0.5278469060722859</v>
      </c>
      <c r="BO63" s="7" t="n">
        <v>0.546726049639739</v>
      </c>
      <c r="BP63" s="7" t="n">
        <v>0.8839174026339499</v>
      </c>
      <c r="BQ63" s="7" t="n">
        <v>0.8736869664523234</v>
      </c>
      <c r="BR63" s="7" t="n">
        <v>0.6657574074614135</v>
      </c>
      <c r="BS63" s="7" t="n">
        <v>0.8809703046708881</v>
      </c>
      <c r="BT63" s="7" t="n">
        <v>0.5977065604708273</v>
      </c>
      <c r="BU63" s="7" t="n">
        <v>0.4259195663571863</v>
      </c>
      <c r="BV63" s="7" t="n">
        <v>0.5202636968506817</v>
      </c>
      <c r="BW63" s="7" t="n">
        <v>0.4590309876667683</v>
      </c>
      <c r="BX63" s="7" t="n">
        <v>0.5415909274938897</v>
      </c>
      <c r="BY63" s="7" t="n">
        <v>0.9243214463479372</v>
      </c>
      <c r="BZ63" s="7" t="n">
        <v>0.9410293261868524</v>
      </c>
      <c r="CA63" s="7" t="n">
        <v>0.4382624937314166</v>
      </c>
      <c r="CB63" s="7" t="n">
        <v>0.5932000899029735</v>
      </c>
      <c r="CC63" s="7" t="n">
        <v>0.4538362771737383</v>
      </c>
      <c r="CD63" s="7" t="n">
        <v>0.5683226858356535</v>
      </c>
      <c r="CE63" s="7" t="n">
        <v>0.8522160449331387</v>
      </c>
      <c r="CF63" s="7" t="n">
        <v>0.9254968168674622</v>
      </c>
      <c r="CG63" s="7" t="n">
        <v>0.851911519517252</v>
      </c>
      <c r="CH63" s="7" t="n">
        <v>0.6901079785120301</v>
      </c>
      <c r="CI63" s="7" t="n">
        <v>0.918979321621318</v>
      </c>
      <c r="CJ63" s="7" t="n">
        <v>0.5740133982126191</v>
      </c>
      <c r="CK63" s="7" t="n">
        <v>0.7785280653606258</v>
      </c>
      <c r="CL63" s="7" t="n">
        <v>0.4508130825785593</v>
      </c>
      <c r="CM63" s="7" t="n">
        <v>0.1929988339540778</v>
      </c>
      <c r="CN63" s="7" t="n">
        <v>0.8749000518591925</v>
      </c>
      <c r="CO63" s="7" t="n">
        <v>0.4947595609511927</v>
      </c>
      <c r="CP63" s="7" t="n">
        <v>0.8577620184500135</v>
      </c>
      <c r="CQ63" s="7" t="n">
        <v>0.5944103048377468</v>
      </c>
      <c r="CR63" s="7" t="n">
        <v>0.8564828904116631</v>
      </c>
      <c r="CS63" s="7" t="n">
        <v>0.5610558010319665</v>
      </c>
      <c r="CT63" s="7" t="n">
        <v>0.1640119321750179</v>
      </c>
      <c r="CU63" s="7" t="n">
        <v>0.4795103350588303</v>
      </c>
      <c r="CV63" s="7" t="n">
        <v>0.843300162521892</v>
      </c>
      <c r="CW63" s="7" t="n">
        <v>0.862258712040447</v>
      </c>
      <c r="CX63" s="7" t="n">
        <v>0.5241247706265899</v>
      </c>
      <c r="CY63" s="7" t="n">
        <v>0.167255469408745</v>
      </c>
      <c r="CZ63" s="7" t="n">
        <v>0.2983377418631303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0.7287620742029042</v>
      </c>
      <c r="D64" s="7" t="n">
        <v>0.6028784477383664</v>
      </c>
      <c r="E64" s="7" t="n">
        <v>0.2472997389897942</v>
      </c>
      <c r="F64" s="7" t="n">
        <v>0.5326955017299811</v>
      </c>
      <c r="G64" s="7" t="n">
        <v>0.2834943802536177</v>
      </c>
      <c r="H64" s="7" t="n">
        <v>0.4480174434708969</v>
      </c>
      <c r="I64" s="7" t="n">
        <v>0.6654417965390432</v>
      </c>
      <c r="J64" s="7" t="n">
        <v>0.6964186942929711</v>
      </c>
      <c r="K64" s="7" t="n">
        <v>0.8153335561357531</v>
      </c>
      <c r="L64" s="7" t="n">
        <v>0.7603070641702693</v>
      </c>
      <c r="M64" s="7" t="n">
        <v>0.4865086326018986</v>
      </c>
      <c r="N64" s="7" t="n">
        <v>0.5190865144978545</v>
      </c>
      <c r="O64" s="7" t="n">
        <v>0.7081741688494062</v>
      </c>
      <c r="P64" s="7" t="n">
        <v>0.7905686038618738</v>
      </c>
      <c r="Q64" s="7" t="n">
        <v>0.8822563845606908</v>
      </c>
      <c r="R64" s="7" t="n">
        <v>0.8274412757311315</v>
      </c>
      <c r="S64" s="7" t="n">
        <v>0.7518971519689875</v>
      </c>
      <c r="T64" s="7" t="n">
        <v>0.4924883306167906</v>
      </c>
      <c r="U64" s="7" t="n">
        <v>0.4363973505648917</v>
      </c>
      <c r="V64" s="7" t="n">
        <v>0.107406429812556</v>
      </c>
      <c r="W64" s="7" t="n">
        <v>0.5220152657096997</v>
      </c>
      <c r="X64" s="7" t="n">
        <v>0.4830133240607283</v>
      </c>
      <c r="Y64" s="7" t="n">
        <v>0.5912148245987059</v>
      </c>
      <c r="Z64" s="7" t="n">
        <v>0.7873897669252605</v>
      </c>
      <c r="AA64" s="7" t="n">
        <v>0.482874711858925</v>
      </c>
      <c r="AB64" s="7" t="n">
        <v>0.8128498534592412</v>
      </c>
      <c r="AC64" s="7" t="n">
        <v>0.8741808394725327</v>
      </c>
      <c r="AD64" s="7" t="n">
        <v>0.8863702504991835</v>
      </c>
      <c r="AE64" s="7" t="n">
        <v>0.4552222958879518</v>
      </c>
      <c r="AF64" s="7" t="n">
        <v>0.7880646678325809</v>
      </c>
      <c r="AG64" s="7" t="n">
        <v>0.5291480856982065</v>
      </c>
      <c r="AH64" s="7" t="n">
        <v>0.5190613891857865</v>
      </c>
      <c r="AI64" s="7" t="n">
        <v>0.4885072661350147</v>
      </c>
      <c r="AJ64" s="7" t="n">
        <v>0.8647467219330168</v>
      </c>
      <c r="AK64" s="7" t="n">
        <v>0.8093823001110861</v>
      </c>
      <c r="AL64" s="7" t="n">
        <v>0.04930463223682797</v>
      </c>
      <c r="AM64" s="7" t="n">
        <v>0.5307241833115049</v>
      </c>
      <c r="AN64" s="7" t="n">
        <v>0.5418199242573113</v>
      </c>
      <c r="AO64" s="7" t="n">
        <v>0.4047213775641255</v>
      </c>
      <c r="AP64" s="7" t="n">
        <v>0.5277821052576089</v>
      </c>
      <c r="AQ64" s="7" t="n">
        <v>0.8503852586069818</v>
      </c>
      <c r="AR64" s="7" t="n">
        <v>0.1211602241040612</v>
      </c>
      <c r="AS64" s="7" t="n">
        <v>0.4897188230394518</v>
      </c>
      <c r="AT64" s="7" t="n">
        <v>0.4927855985359249</v>
      </c>
      <c r="AU64" s="7" t="n">
        <v>0.2543381566831124</v>
      </c>
      <c r="AV64" s="7" t="n">
        <v>0.1786781156324083</v>
      </c>
      <c r="AW64" s="7" t="n">
        <v>0.6669814518576954</v>
      </c>
      <c r="AX64" s="7" t="n">
        <v>0.8183529385469512</v>
      </c>
      <c r="AY64" s="7" t="n">
        <v>0.5601601273775787</v>
      </c>
      <c r="AZ64" s="7" t="n">
        <v>0.5657135277130956</v>
      </c>
      <c r="BA64" s="7" t="n">
        <v>0.3523688428772823</v>
      </c>
      <c r="BB64" s="7" t="n">
        <v>0.7926527371848001</v>
      </c>
      <c r="BC64" s="7" t="n">
        <v>0.6210477535058621</v>
      </c>
      <c r="BD64" s="7" t="n">
        <v>0.7916466730998689</v>
      </c>
      <c r="BE64" s="7" t="n">
        <v>0.4624413965019358</v>
      </c>
      <c r="BF64" s="7" t="n">
        <v>0.6380236885275263</v>
      </c>
      <c r="BG64" s="7" t="n">
        <v>0.8374627235895629</v>
      </c>
      <c r="BH64" s="7" t="n">
        <v>0.5441358864109258</v>
      </c>
      <c r="BI64" s="7" t="n">
        <v>0.6882041854691472</v>
      </c>
      <c r="BJ64" s="7" t="n">
        <v>0.3605376430568835</v>
      </c>
      <c r="BK64" s="7" t="n">
        <v>0.6976410695054147</v>
      </c>
      <c r="BL64" s="7" t="n">
        <v>0.8150731251684904</v>
      </c>
      <c r="BM64" s="7" t="n">
        <v>1</v>
      </c>
      <c r="BN64" s="7" t="n">
        <v>0.4047346539152112</v>
      </c>
      <c r="BO64" s="7" t="n">
        <v>0.449576860387444</v>
      </c>
      <c r="BP64" s="7" t="n">
        <v>0.8771026292162689</v>
      </c>
      <c r="BQ64" s="7" t="n">
        <v>0.5771650636340263</v>
      </c>
      <c r="BR64" s="7" t="n">
        <v>0.5179090395065522</v>
      </c>
      <c r="BS64" s="7" t="n">
        <v>0.5768433510070454</v>
      </c>
      <c r="BT64" s="7" t="n">
        <v>0.7598012807832308</v>
      </c>
      <c r="BU64" s="7" t="n">
        <v>0.3964072492050114</v>
      </c>
      <c r="BV64" s="7" t="n">
        <v>0.8502791381817242</v>
      </c>
      <c r="BW64" s="7" t="n">
        <v>0.4484573193888338</v>
      </c>
      <c r="BX64" s="7" t="n">
        <v>0.4625922247633087</v>
      </c>
      <c r="BY64" s="7" t="n">
        <v>0.895962088111231</v>
      </c>
      <c r="BZ64" s="7" t="n">
        <v>0.7826224853980338</v>
      </c>
      <c r="CA64" s="7" t="n">
        <v>0.5116474363037606</v>
      </c>
      <c r="CB64" s="7" t="n">
        <v>0.4940780931395813</v>
      </c>
      <c r="CC64" s="7" t="n">
        <v>0.7297823315004547</v>
      </c>
      <c r="CD64" s="7" t="n">
        <v>0.4777790348003385</v>
      </c>
      <c r="CE64" s="7" t="n">
        <v>0.8285030994826366</v>
      </c>
      <c r="CF64" s="7" t="n">
        <v>0.8123976786401107</v>
      </c>
      <c r="CG64" s="7" t="n">
        <v>0.8648189956924647</v>
      </c>
      <c r="CH64" s="7" t="n">
        <v>0.7301817935927284</v>
      </c>
      <c r="CI64" s="7" t="n">
        <v>0.8011890933450962</v>
      </c>
      <c r="CJ64" s="7" t="n">
        <v>0.5046556308300564</v>
      </c>
      <c r="CK64" s="7" t="n">
        <v>0.882267774450647</v>
      </c>
      <c r="CL64" s="7" t="n">
        <v>0.7975731856419916</v>
      </c>
      <c r="CM64" s="7" t="n">
        <v>0.1643385384672326</v>
      </c>
      <c r="CN64" s="7" t="n">
        <v>0.7747778650097922</v>
      </c>
      <c r="CO64" s="7" t="n">
        <v>0.8301302240745956</v>
      </c>
      <c r="CP64" s="7" t="n">
        <v>0.7288402087123727</v>
      </c>
      <c r="CQ64" s="7" t="n">
        <v>0.8984622874353908</v>
      </c>
      <c r="CR64" s="7" t="n">
        <v>0.7249756822569042</v>
      </c>
      <c r="CS64" s="7" t="n">
        <v>0.8684793672402144</v>
      </c>
      <c r="CT64" s="7" t="n">
        <v>0.1168172196192587</v>
      </c>
      <c r="CU64" s="7" t="n">
        <v>0.4290798250490234</v>
      </c>
      <c r="CV64" s="7" t="n">
        <v>0.7000735405133475</v>
      </c>
      <c r="CW64" s="7" t="n">
        <v>0.5579902186535566</v>
      </c>
      <c r="CX64" s="7" t="n">
        <v>0.4088779328953672</v>
      </c>
      <c r="CY64" s="7" t="n">
        <v>0.2410903609217259</v>
      </c>
      <c r="CZ64" s="7" t="n">
        <v>0.2751334192565448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0.5307847170590596</v>
      </c>
      <c r="D65" s="7" t="n">
        <v>0.485229824823245</v>
      </c>
      <c r="E65" s="7" t="n">
        <v>0.2220265557847948</v>
      </c>
      <c r="F65" s="7" t="n">
        <v>0.4741797412169629</v>
      </c>
      <c r="G65" s="7" t="n">
        <v>0.2752924446688252</v>
      </c>
      <c r="H65" s="7" t="n">
        <v>0.2033531599397891</v>
      </c>
      <c r="I65" s="7" t="n">
        <v>0.7057463301606574</v>
      </c>
      <c r="J65" s="7" t="n">
        <v>0.5281625231917954</v>
      </c>
      <c r="K65" s="7" t="n">
        <v>0.5341399247057732</v>
      </c>
      <c r="L65" s="7" t="n">
        <v>0.4031999557343175</v>
      </c>
      <c r="M65" s="7" t="n">
        <v>0.967359746375048</v>
      </c>
      <c r="N65" s="7" t="n">
        <v>0.430699018783551</v>
      </c>
      <c r="O65" s="7" t="n">
        <v>0.3149058857427933</v>
      </c>
      <c r="P65" s="7" t="n">
        <v>0.30311747042624</v>
      </c>
      <c r="Q65" s="7" t="n">
        <v>0.567504338488248</v>
      </c>
      <c r="R65" s="7" t="n">
        <v>0.6115122598887077</v>
      </c>
      <c r="S65" s="7" t="n">
        <v>0.5667903038302091</v>
      </c>
      <c r="T65" s="7" t="n">
        <v>0.9572549282399727</v>
      </c>
      <c r="U65" s="7" t="n">
        <v>0.3642196148580573</v>
      </c>
      <c r="V65" s="7" t="n">
        <v>0.0165962317853982</v>
      </c>
      <c r="W65" s="7" t="n">
        <v>0.4240559541954451</v>
      </c>
      <c r="X65" s="7" t="n">
        <v>0.97666799478025</v>
      </c>
      <c r="Y65" s="7" t="n">
        <v>0.3827835049314612</v>
      </c>
      <c r="Z65" s="7" t="n">
        <v>0.3040998891687353</v>
      </c>
      <c r="AA65" s="7" t="n">
        <v>0.9652876859735666</v>
      </c>
      <c r="AB65" s="7" t="n">
        <v>0.5120131542129626</v>
      </c>
      <c r="AC65" s="7" t="n">
        <v>0.6073413919224886</v>
      </c>
      <c r="AD65" s="7" t="n">
        <v>0.4024568999961021</v>
      </c>
      <c r="AE65" s="7" t="n">
        <v>0.4455467114370308</v>
      </c>
      <c r="AF65" s="7" t="n">
        <v>0.5597006329150802</v>
      </c>
      <c r="AG65" s="7" t="n">
        <v>0.4382202279488706</v>
      </c>
      <c r="AH65" s="7" t="n">
        <v>0.3752442540439312</v>
      </c>
      <c r="AI65" s="7" t="n">
        <v>0.9444531295170777</v>
      </c>
      <c r="AJ65" s="7" t="n">
        <v>0.5564843331826829</v>
      </c>
      <c r="AK65" s="7" t="n">
        <v>0.3192808929058036</v>
      </c>
      <c r="AL65" s="7" t="n">
        <v>0.1486169170311915</v>
      </c>
      <c r="AM65" s="7" t="n">
        <v>0.2104639742565849</v>
      </c>
      <c r="AN65" s="7" t="n">
        <v>0.5203355491786698</v>
      </c>
      <c r="AO65" s="7" t="n">
        <v>0.1366119637758815</v>
      </c>
      <c r="AP65" s="7" t="n">
        <v>0.3837960711240302</v>
      </c>
      <c r="AQ65" s="7" t="n">
        <v>0.2442675144223198</v>
      </c>
      <c r="AR65" s="7" t="n">
        <v>0.2064164114241169</v>
      </c>
      <c r="AS65" s="7" t="n">
        <v>0.4038097611461617</v>
      </c>
      <c r="AT65" s="7" t="n">
        <v>0.9401861192962605</v>
      </c>
      <c r="AU65" s="7" t="n">
        <v>0.1503305064650813</v>
      </c>
      <c r="AV65" s="7" t="n">
        <v>0.04376890185195903</v>
      </c>
      <c r="AW65" s="7" t="n">
        <v>0.5093706754168684</v>
      </c>
      <c r="AX65" s="7" t="n">
        <v>0.3687898750291965</v>
      </c>
      <c r="AY65" s="7" t="n">
        <v>0.4933195161066276</v>
      </c>
      <c r="AZ65" s="7" t="n">
        <v>0.2918521600956707</v>
      </c>
      <c r="BA65" s="7" t="n">
        <v>0.2073827475444963</v>
      </c>
      <c r="BB65" s="7" t="n">
        <v>0.3045478181728823</v>
      </c>
      <c r="BC65" s="7" t="n">
        <v>0.4845992496174059</v>
      </c>
      <c r="BD65" s="7" t="n">
        <v>0.3107087966494565</v>
      </c>
      <c r="BE65" s="7" t="n">
        <v>0.3517250495131237</v>
      </c>
      <c r="BF65" s="7" t="n">
        <v>0.523339208822544</v>
      </c>
      <c r="BG65" s="7" t="n">
        <v>0.4703032617794385</v>
      </c>
      <c r="BH65" s="7" t="n">
        <v>0.4530979884772083</v>
      </c>
      <c r="BI65" s="7" t="n">
        <v>0.4345044113967063</v>
      </c>
      <c r="BJ65" s="7" t="n">
        <v>0.3121794754501579</v>
      </c>
      <c r="BK65" s="7" t="n">
        <v>0.2941804285126935</v>
      </c>
      <c r="BL65" s="7" t="n">
        <v>0.5278469060722859</v>
      </c>
      <c r="BM65" s="7" t="n">
        <v>0.4047346539152112</v>
      </c>
      <c r="BN65" s="7" t="n">
        <v>1</v>
      </c>
      <c r="BO65" s="7" t="n">
        <v>0.9907383363720218</v>
      </c>
      <c r="BP65" s="7" t="n">
        <v>0.5523552142289369</v>
      </c>
      <c r="BQ65" s="7" t="n">
        <v>0.4701203559382232</v>
      </c>
      <c r="BR65" s="7" t="n">
        <v>0.4794296767743219</v>
      </c>
      <c r="BS65" s="7" t="n">
        <v>0.4816227768513414</v>
      </c>
      <c r="BT65" s="7" t="n">
        <v>0.5677063089584848</v>
      </c>
      <c r="BU65" s="7" t="n">
        <v>0.3944662746415135</v>
      </c>
      <c r="BV65" s="7" t="n">
        <v>0.2445232825909313</v>
      </c>
      <c r="BW65" s="7" t="n">
        <v>0.4513167140735635</v>
      </c>
      <c r="BX65" s="7" t="n">
        <v>0.1401275605024203</v>
      </c>
      <c r="BY65" s="7" t="n">
        <v>0.5066983720387764</v>
      </c>
      <c r="BZ65" s="7" t="n">
        <v>0.6947487851397317</v>
      </c>
      <c r="CA65" s="7" t="n">
        <v>0.4449183888665221</v>
      </c>
      <c r="CB65" s="7" t="n">
        <v>0.9695209397688667</v>
      </c>
      <c r="CC65" s="7" t="n">
        <v>0.3544893171729696</v>
      </c>
      <c r="CD65" s="7" t="n">
        <v>0.9668465246272393</v>
      </c>
      <c r="CE65" s="7" t="n">
        <v>0.4302636316235595</v>
      </c>
      <c r="CF65" s="7" t="n">
        <v>0.6962912479271554</v>
      </c>
      <c r="CG65" s="7" t="n">
        <v>0.6926896034845081</v>
      </c>
      <c r="CH65" s="7" t="n">
        <v>0.6293238146700757</v>
      </c>
      <c r="CI65" s="7" t="n">
        <v>0.4792262693296337</v>
      </c>
      <c r="CJ65" s="7" t="n">
        <v>0.9361895324447455</v>
      </c>
      <c r="CK65" s="7" t="n">
        <v>0.6189264881480951</v>
      </c>
      <c r="CL65" s="7" t="n">
        <v>0.2014839188674137</v>
      </c>
      <c r="CM65" s="7" t="n">
        <v>0.2120971870055108</v>
      </c>
      <c r="CN65" s="7" t="n">
        <v>0.4427197632787325</v>
      </c>
      <c r="CO65" s="7" t="n">
        <v>0.2331064365268214</v>
      </c>
      <c r="CP65" s="7" t="n">
        <v>0.3883258689800646</v>
      </c>
      <c r="CQ65" s="7" t="n">
        <v>0.2839622901820119</v>
      </c>
      <c r="CR65" s="7" t="n">
        <v>0.3872330735453673</v>
      </c>
      <c r="CS65" s="7" t="n">
        <v>0.3019000348467964</v>
      </c>
      <c r="CT65" s="7" t="n">
        <v>0.2036276874804047</v>
      </c>
      <c r="CU65" s="7" t="n">
        <v>0.3412847607786524</v>
      </c>
      <c r="CV65" s="7" t="n">
        <v>0.3553886830200682</v>
      </c>
      <c r="CW65" s="7" t="n">
        <v>0.481407108199512</v>
      </c>
      <c r="CX65" s="7" t="n">
        <v>0.9309193526067835</v>
      </c>
      <c r="CY65" s="7" t="n">
        <v>0.2147761346586906</v>
      </c>
      <c r="CZ65" s="7" t="n">
        <v>0.257029793086186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0.5883254639438034</v>
      </c>
      <c r="D66" s="7" t="n">
        <v>0.5444790089631951</v>
      </c>
      <c r="E66" s="7" t="n">
        <v>0.284743153775678</v>
      </c>
      <c r="F66" s="7" t="n">
        <v>0.5338208471213414</v>
      </c>
      <c r="G66" s="7" t="n">
        <v>0.3199940040685924</v>
      </c>
      <c r="H66" s="7" t="n">
        <v>0.2658320964297032</v>
      </c>
      <c r="I66" s="7" t="n">
        <v>0.7545419069232128</v>
      </c>
      <c r="J66" s="7" t="n">
        <v>0.5864062190811785</v>
      </c>
      <c r="K66" s="7" t="n">
        <v>0.5546666234746409</v>
      </c>
      <c r="L66" s="7" t="n">
        <v>0.4742736663023746</v>
      </c>
      <c r="M66" s="7" t="n">
        <v>0.9797952269200402</v>
      </c>
      <c r="N66" s="7" t="n">
        <v>0.4896850934641322</v>
      </c>
      <c r="O66" s="7" t="n">
        <v>0.3775471751635791</v>
      </c>
      <c r="P66" s="7" t="n">
        <v>0.3632485888998785</v>
      </c>
      <c r="Q66" s="7" t="n">
        <v>0.6082571787026702</v>
      </c>
      <c r="R66" s="7" t="n">
        <v>0.6532727479404864</v>
      </c>
      <c r="S66" s="7" t="n">
        <v>0.623083325705575</v>
      </c>
      <c r="T66" s="7" t="n">
        <v>0.9685230777218277</v>
      </c>
      <c r="U66" s="7" t="n">
        <v>0.4276911999275818</v>
      </c>
      <c r="V66" s="7" t="n">
        <v>0.06587220862508118</v>
      </c>
      <c r="W66" s="7" t="n">
        <v>0.4750124991545894</v>
      </c>
      <c r="X66" s="7" t="n">
        <v>0.980807558303647</v>
      </c>
      <c r="Y66" s="7" t="n">
        <v>0.4079181271631381</v>
      </c>
      <c r="Z66" s="7" t="n">
        <v>0.3641173934572638</v>
      </c>
      <c r="AA66" s="7" t="n">
        <v>0.9656298201435826</v>
      </c>
      <c r="AB66" s="7" t="n">
        <v>0.5252579410465248</v>
      </c>
      <c r="AC66" s="7" t="n">
        <v>0.6524148739603056</v>
      </c>
      <c r="AD66" s="7" t="n">
        <v>0.4517271333088751</v>
      </c>
      <c r="AE66" s="7" t="n">
        <v>0.4978341564584529</v>
      </c>
      <c r="AF66" s="7" t="n">
        <v>0.6141156997113417</v>
      </c>
      <c r="AG66" s="7" t="n">
        <v>0.4974834710501083</v>
      </c>
      <c r="AH66" s="7" t="n">
        <v>0.4118080032528088</v>
      </c>
      <c r="AI66" s="7" t="n">
        <v>0.9724049250693091</v>
      </c>
      <c r="AJ66" s="7" t="n">
        <v>0.605200213331808</v>
      </c>
      <c r="AK66" s="7" t="n">
        <v>0.377819556543227</v>
      </c>
      <c r="AL66" s="7" t="n">
        <v>0.2047790486320712</v>
      </c>
      <c r="AM66" s="7" t="n">
        <v>0.1979609217870039</v>
      </c>
      <c r="AN66" s="7" t="n">
        <v>0.5475559746973169</v>
      </c>
      <c r="AO66" s="7" t="n">
        <v>0.1153463649623297</v>
      </c>
      <c r="AP66" s="7" t="n">
        <v>0.4200488613866307</v>
      </c>
      <c r="AQ66" s="7" t="n">
        <v>0.3018458349542899</v>
      </c>
      <c r="AR66" s="7" t="n">
        <v>0.2493425222119006</v>
      </c>
      <c r="AS66" s="7" t="n">
        <v>0.4611448569146316</v>
      </c>
      <c r="AT66" s="7" t="n">
        <v>0.9534209397953772</v>
      </c>
      <c r="AU66" s="7" t="n">
        <v>0.1919404670017928</v>
      </c>
      <c r="AV66" s="7" t="n">
        <v>0.09855779159430893</v>
      </c>
      <c r="AW66" s="7" t="n">
        <v>0.5709077838485819</v>
      </c>
      <c r="AX66" s="7" t="n">
        <v>0.4227160785104933</v>
      </c>
      <c r="AY66" s="7" t="n">
        <v>0.4800043055404608</v>
      </c>
      <c r="AZ66" s="7" t="n">
        <v>0.3423824552317188</v>
      </c>
      <c r="BA66" s="7" t="n">
        <v>0.2515378758878228</v>
      </c>
      <c r="BB66" s="7" t="n">
        <v>0.3644888005938451</v>
      </c>
      <c r="BC66" s="7" t="n">
        <v>0.5261935673731076</v>
      </c>
      <c r="BD66" s="7" t="n">
        <v>0.3684368728670768</v>
      </c>
      <c r="BE66" s="7" t="n">
        <v>0.3949127044252857</v>
      </c>
      <c r="BF66" s="7" t="n">
        <v>0.5177151652466389</v>
      </c>
      <c r="BG66" s="7" t="n">
        <v>0.494247749235348</v>
      </c>
      <c r="BH66" s="7" t="n">
        <v>0.5112988012601756</v>
      </c>
      <c r="BI66" s="7" t="n">
        <v>0.4927028671452466</v>
      </c>
      <c r="BJ66" s="7" t="n">
        <v>0.2936153165184475</v>
      </c>
      <c r="BK66" s="7" t="n">
        <v>0.3561899991152157</v>
      </c>
      <c r="BL66" s="7" t="n">
        <v>0.546726049639739</v>
      </c>
      <c r="BM66" s="7" t="n">
        <v>0.449576860387444</v>
      </c>
      <c r="BN66" s="7" t="n">
        <v>0.9907383363720218</v>
      </c>
      <c r="BO66" s="7" t="n">
        <v>1</v>
      </c>
      <c r="BP66" s="7" t="n">
        <v>0.5897586527547788</v>
      </c>
      <c r="BQ66" s="7" t="n">
        <v>0.4652973518018155</v>
      </c>
      <c r="BR66" s="7" t="n">
        <v>0.4962283119627268</v>
      </c>
      <c r="BS66" s="7" t="n">
        <v>0.4772975119456477</v>
      </c>
      <c r="BT66" s="7" t="n">
        <v>0.6273211136532615</v>
      </c>
      <c r="BU66" s="7" t="n">
        <v>0.4324110426139294</v>
      </c>
      <c r="BV66" s="7" t="n">
        <v>0.3016125841537542</v>
      </c>
      <c r="BW66" s="7" t="n">
        <v>0.5059116678862554</v>
      </c>
      <c r="BX66" s="7" t="n">
        <v>0.1269638256298452</v>
      </c>
      <c r="BY66" s="7" t="n">
        <v>0.5363662241189495</v>
      </c>
      <c r="BZ66" s="7" t="n">
        <v>0.6983343751937473</v>
      </c>
      <c r="CA66" s="7" t="n">
        <v>0.5007188359696639</v>
      </c>
      <c r="CB66" s="7" t="n">
        <v>0.9729985235196377</v>
      </c>
      <c r="CC66" s="7" t="n">
        <v>0.405657439840014</v>
      </c>
      <c r="CD66" s="7" t="n">
        <v>0.9828857247776221</v>
      </c>
      <c r="CE66" s="7" t="n">
        <v>0.4469409182833728</v>
      </c>
      <c r="CF66" s="7" t="n">
        <v>0.7124679091716215</v>
      </c>
      <c r="CG66" s="7" t="n">
        <v>0.7227671938953925</v>
      </c>
      <c r="CH66" s="7" t="n">
        <v>0.677855454084355</v>
      </c>
      <c r="CI66" s="7" t="n">
        <v>0.5004745180731625</v>
      </c>
      <c r="CJ66" s="7" t="n">
        <v>0.9554607368358585</v>
      </c>
      <c r="CK66" s="7" t="n">
        <v>0.6562906701593834</v>
      </c>
      <c r="CL66" s="7" t="n">
        <v>0.2610757413304052</v>
      </c>
      <c r="CM66" s="7" t="n">
        <v>0.2750710799435571</v>
      </c>
      <c r="CN66" s="7" t="n">
        <v>0.4630268372887019</v>
      </c>
      <c r="CO66" s="7" t="n">
        <v>0.2930543362498716</v>
      </c>
      <c r="CP66" s="7" t="n">
        <v>0.4029622684480735</v>
      </c>
      <c r="CQ66" s="7" t="n">
        <v>0.3388043510569377</v>
      </c>
      <c r="CR66" s="7" t="n">
        <v>0.4013676327937414</v>
      </c>
      <c r="CS66" s="7" t="n">
        <v>0.3531578156729511</v>
      </c>
      <c r="CT66" s="7" t="n">
        <v>0.2463455278469159</v>
      </c>
      <c r="CU66" s="7" t="n">
        <v>0.3829960481036487</v>
      </c>
      <c r="CV66" s="7" t="n">
        <v>0.3670842509153707</v>
      </c>
      <c r="CW66" s="7" t="n">
        <v>0.47216692041121</v>
      </c>
      <c r="CX66" s="7" t="n">
        <v>0.913865781143914</v>
      </c>
      <c r="CY66" s="7" t="n">
        <v>0.269728742288751</v>
      </c>
      <c r="CZ66" s="7" t="n">
        <v>0.2976504561386067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0.821813028647305</v>
      </c>
      <c r="D67" s="7" t="n">
        <v>0.7224034095912323</v>
      </c>
      <c r="E67" s="7" t="n">
        <v>0.381421660624608</v>
      </c>
      <c r="F67" s="7" t="n">
        <v>0.6680627757528784</v>
      </c>
      <c r="G67" s="7" t="n">
        <v>0.4788068545188401</v>
      </c>
      <c r="H67" s="7" t="n">
        <v>0.4927852353101136</v>
      </c>
      <c r="I67" s="7" t="n">
        <v>0.7287608546519575</v>
      </c>
      <c r="J67" s="7" t="n">
        <v>0.787098706698486</v>
      </c>
      <c r="K67" s="7" t="n">
        <v>0.7774713010999365</v>
      </c>
      <c r="L67" s="7" t="n">
        <v>0.7305454256942434</v>
      </c>
      <c r="M67" s="7" t="n">
        <v>0.6218758316652473</v>
      </c>
      <c r="N67" s="7" t="n">
        <v>0.5741312544115359</v>
      </c>
      <c r="O67" s="7" t="n">
        <v>0.6813483651113882</v>
      </c>
      <c r="P67" s="7" t="n">
        <v>0.62011593935284</v>
      </c>
      <c r="Q67" s="7" t="n">
        <v>0.8724966555390928</v>
      </c>
      <c r="R67" s="7" t="n">
        <v>0.8770209875711606</v>
      </c>
      <c r="S67" s="7" t="n">
        <v>0.8358951325652418</v>
      </c>
      <c r="T67" s="7" t="n">
        <v>0.6302796924045628</v>
      </c>
      <c r="U67" s="7" t="n">
        <v>0.5674293370460511</v>
      </c>
      <c r="V67" s="7" t="n">
        <v>0.1481596234895747</v>
      </c>
      <c r="W67" s="7" t="n">
        <v>0.5906202478098986</v>
      </c>
      <c r="X67" s="7" t="n">
        <v>0.6191303919475396</v>
      </c>
      <c r="Y67" s="7" t="n">
        <v>0.6640468758720208</v>
      </c>
      <c r="Z67" s="7" t="n">
        <v>0.6253609525409474</v>
      </c>
      <c r="AA67" s="7" t="n">
        <v>0.6134322799378639</v>
      </c>
      <c r="AB67" s="7" t="n">
        <v>0.9040915625511207</v>
      </c>
      <c r="AC67" s="7" t="n">
        <v>0.8427941639244371</v>
      </c>
      <c r="AD67" s="7" t="n">
        <v>0.7503185515571172</v>
      </c>
      <c r="AE67" s="7" t="n">
        <v>0.5929129348449997</v>
      </c>
      <c r="AF67" s="7" t="n">
        <v>0.8283970161991274</v>
      </c>
      <c r="AG67" s="7" t="n">
        <v>0.5837939051771817</v>
      </c>
      <c r="AH67" s="7" t="n">
        <v>0.6855941698154119</v>
      </c>
      <c r="AI67" s="7" t="n">
        <v>0.6197903432177003</v>
      </c>
      <c r="AJ67" s="7" t="n">
        <v>0.8148851181012476</v>
      </c>
      <c r="AK67" s="7" t="n">
        <v>0.6376595610321646</v>
      </c>
      <c r="AL67" s="7" t="n">
        <v>0.2322101344715679</v>
      </c>
      <c r="AM67" s="7" t="n">
        <v>0.4962635865619325</v>
      </c>
      <c r="AN67" s="7" t="n">
        <v>0.7318673405434404</v>
      </c>
      <c r="AO67" s="7" t="n">
        <v>0.3401689468799239</v>
      </c>
      <c r="AP67" s="7" t="n">
        <v>0.6984023377934598</v>
      </c>
      <c r="AQ67" s="7" t="n">
        <v>0.6777701656976823</v>
      </c>
      <c r="AR67" s="7" t="n">
        <v>0.3088201243291407</v>
      </c>
      <c r="AS67" s="7" t="n">
        <v>0.5371702896383059</v>
      </c>
      <c r="AT67" s="7" t="n">
        <v>0.6136228199338606</v>
      </c>
      <c r="AU67" s="7" t="n">
        <v>0.409156845655216</v>
      </c>
      <c r="AV67" s="7" t="n">
        <v>0.1969123608095482</v>
      </c>
      <c r="AW67" s="7" t="n">
        <v>0.7228797041858485</v>
      </c>
      <c r="AX67" s="7" t="n">
        <v>0.7635032997420469</v>
      </c>
      <c r="AY67" s="7" t="n">
        <v>0.6775011945730656</v>
      </c>
      <c r="AZ67" s="7" t="n">
        <v>0.6444597129134118</v>
      </c>
      <c r="BA67" s="7" t="n">
        <v>0.4918769863536925</v>
      </c>
      <c r="BB67" s="7" t="n">
        <v>0.6244590006416673</v>
      </c>
      <c r="BC67" s="7" t="n">
        <v>0.7477694336556189</v>
      </c>
      <c r="BD67" s="7" t="n">
        <v>0.7009640260929837</v>
      </c>
      <c r="BE67" s="7" t="n">
        <v>0.5044116513404761</v>
      </c>
      <c r="BF67" s="7" t="n">
        <v>0.7501292499031881</v>
      </c>
      <c r="BG67" s="7" t="n">
        <v>0.9149978389398276</v>
      </c>
      <c r="BH67" s="7" t="n">
        <v>0.6019600335017423</v>
      </c>
      <c r="BI67" s="7" t="n">
        <v>0.7080219693457533</v>
      </c>
      <c r="BJ67" s="7" t="n">
        <v>0.4584495857841082</v>
      </c>
      <c r="BK67" s="7" t="n">
        <v>0.6710949364452244</v>
      </c>
      <c r="BL67" s="7" t="n">
        <v>0.8839174026339499</v>
      </c>
      <c r="BM67" s="7" t="n">
        <v>0.8771026292162689</v>
      </c>
      <c r="BN67" s="7" t="n">
        <v>0.5523552142289369</v>
      </c>
      <c r="BO67" s="7" t="n">
        <v>0.5897586527547788</v>
      </c>
      <c r="BP67" s="7" t="n">
        <v>1</v>
      </c>
      <c r="BQ67" s="7" t="n">
        <v>0.6958979124667212</v>
      </c>
      <c r="BR67" s="7" t="n">
        <v>0.7057397514357928</v>
      </c>
      <c r="BS67" s="7" t="n">
        <v>0.6967750021534102</v>
      </c>
      <c r="BT67" s="7" t="n">
        <v>0.7705186390497216</v>
      </c>
      <c r="BU67" s="7" t="n">
        <v>0.6024093767234935</v>
      </c>
      <c r="BV67" s="7" t="n">
        <v>0.676448631507332</v>
      </c>
      <c r="BW67" s="7" t="n">
        <v>0.6129055617728494</v>
      </c>
      <c r="BX67" s="7" t="n">
        <v>0.4206452216728566</v>
      </c>
      <c r="BY67" s="7" t="n">
        <v>0.9667842704706909</v>
      </c>
      <c r="BZ67" s="7" t="n">
        <v>0.8857507810652718</v>
      </c>
      <c r="CA67" s="7" t="n">
        <v>0.6010684748447194</v>
      </c>
      <c r="CB67" s="7" t="n">
        <v>0.630353324189376</v>
      </c>
      <c r="CC67" s="7" t="n">
        <v>0.5661673080559592</v>
      </c>
      <c r="CD67" s="7" t="n">
        <v>0.604891376747291</v>
      </c>
      <c r="CE67" s="7" t="n">
        <v>0.8021141667039631</v>
      </c>
      <c r="CF67" s="7" t="n">
        <v>0.9013521362503093</v>
      </c>
      <c r="CG67" s="7" t="n">
        <v>0.9048254583478906</v>
      </c>
      <c r="CH67" s="7" t="n">
        <v>0.8090950893250799</v>
      </c>
      <c r="CI67" s="7" t="n">
        <v>0.9042869267147363</v>
      </c>
      <c r="CJ67" s="7" t="n">
        <v>0.6321752219584466</v>
      </c>
      <c r="CK67" s="7" t="n">
        <v>0.834103386515105</v>
      </c>
      <c r="CL67" s="7" t="n">
        <v>0.5853889214065056</v>
      </c>
      <c r="CM67" s="7" t="n">
        <v>0.3500491037824041</v>
      </c>
      <c r="CN67" s="7" t="n">
        <v>0.8344249204435435</v>
      </c>
      <c r="CO67" s="7" t="n">
        <v>0.6628302469450242</v>
      </c>
      <c r="CP67" s="7" t="n">
        <v>0.7864959985041041</v>
      </c>
      <c r="CQ67" s="7" t="n">
        <v>0.7394523198150544</v>
      </c>
      <c r="CR67" s="7" t="n">
        <v>0.7873587486888906</v>
      </c>
      <c r="CS67" s="7" t="n">
        <v>0.7250447715721469</v>
      </c>
      <c r="CT67" s="7" t="n">
        <v>0.3041494148757671</v>
      </c>
      <c r="CU67" s="7" t="n">
        <v>0.617722082762034</v>
      </c>
      <c r="CV67" s="7" t="n">
        <v>0.753531272512096</v>
      </c>
      <c r="CW67" s="7" t="n">
        <v>0.6829563917140075</v>
      </c>
      <c r="CX67" s="7" t="n">
        <v>0.5104386191273304</v>
      </c>
      <c r="CY67" s="7" t="n">
        <v>0.3978791655366695</v>
      </c>
      <c r="CZ67" s="7" t="n">
        <v>0.4822110258470947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0.4714012795793732</v>
      </c>
      <c r="D68" s="7" t="n">
        <v>0.3564970667933511</v>
      </c>
      <c r="E68" s="7" t="n">
        <v>0.07211322927869784</v>
      </c>
      <c r="F68" s="7" t="n">
        <v>0.2957210696802823</v>
      </c>
      <c r="G68" s="7" t="n">
        <v>0.2217262867561011</v>
      </c>
      <c r="H68" s="7" t="n">
        <v>0.1606260658138809</v>
      </c>
      <c r="I68" s="7" t="n">
        <v>0.3777850700177496</v>
      </c>
      <c r="J68" s="7" t="n">
        <v>0.4082569525338876</v>
      </c>
      <c r="K68" s="7" t="n">
        <v>0.7144430932147336</v>
      </c>
      <c r="L68" s="7" t="n">
        <v>0.3218001033853485</v>
      </c>
      <c r="M68" s="7" t="n">
        <v>0.5096918793159589</v>
      </c>
      <c r="N68" s="7" t="n">
        <v>0.1776195024612966</v>
      </c>
      <c r="O68" s="7" t="n">
        <v>0.3618672989860727</v>
      </c>
      <c r="P68" s="7" t="n">
        <v>0.2652249456556313</v>
      </c>
      <c r="Q68" s="7" t="n">
        <v>0.666229726899493</v>
      </c>
      <c r="R68" s="7" t="n">
        <v>0.6413677442577912</v>
      </c>
      <c r="S68" s="7" t="n">
        <v>0.4780117914960295</v>
      </c>
      <c r="T68" s="7" t="n">
        <v>0.4585408126560495</v>
      </c>
      <c r="U68" s="7" t="n">
        <v>0.2414168699905082</v>
      </c>
      <c r="V68" s="7" t="n">
        <v>-0.1423650073713892</v>
      </c>
      <c r="W68" s="7" t="n">
        <v>0.1877958524087459</v>
      </c>
      <c r="X68" s="7" t="n">
        <v>0.4984016378168103</v>
      </c>
      <c r="Y68" s="7" t="n">
        <v>0.3356055828667828</v>
      </c>
      <c r="Z68" s="7" t="n">
        <v>0.2691959038664699</v>
      </c>
      <c r="AA68" s="7" t="n">
        <v>0.5288981307555912</v>
      </c>
      <c r="AB68" s="7" t="n">
        <v>0.8598645531386283</v>
      </c>
      <c r="AC68" s="7" t="n">
        <v>0.5209076930784374</v>
      </c>
      <c r="AD68" s="7" t="n">
        <v>0.4035045782507652</v>
      </c>
      <c r="AE68" s="7" t="n">
        <v>0.2387984451591435</v>
      </c>
      <c r="AF68" s="7" t="n">
        <v>0.4557411268076649</v>
      </c>
      <c r="AG68" s="7" t="n">
        <v>0.184698333381532</v>
      </c>
      <c r="AH68" s="7" t="n">
        <v>0.4690745650884761</v>
      </c>
      <c r="AI68" s="7" t="n">
        <v>0.4515328358655136</v>
      </c>
      <c r="AJ68" s="7" t="n">
        <v>0.4785814003686784</v>
      </c>
      <c r="AK68" s="7" t="n">
        <v>0.2909421099499518</v>
      </c>
      <c r="AL68" s="7" t="n">
        <v>0.0003469765473551129</v>
      </c>
      <c r="AM68" s="7" t="n">
        <v>0.6132815518560806</v>
      </c>
      <c r="AN68" s="7" t="n">
        <v>0.6414989984879282</v>
      </c>
      <c r="AO68" s="7" t="n">
        <v>0.4702799708357193</v>
      </c>
      <c r="AP68" s="7" t="n">
        <v>0.4806665640829812</v>
      </c>
      <c r="AQ68" s="7" t="n">
        <v>0.308958695768195</v>
      </c>
      <c r="AR68" s="7" t="n">
        <v>0.06210376542262971</v>
      </c>
      <c r="AS68" s="7" t="n">
        <v>0.1436630291567328</v>
      </c>
      <c r="AT68" s="7" t="n">
        <v>0.4481566255350892</v>
      </c>
      <c r="AU68" s="7" t="n">
        <v>0.1970705088829459</v>
      </c>
      <c r="AV68" s="7" t="n">
        <v>-0.103794581543342</v>
      </c>
      <c r="AW68" s="7" t="n">
        <v>0.3060316679186101</v>
      </c>
      <c r="AX68" s="7" t="n">
        <v>0.4638397633213496</v>
      </c>
      <c r="AY68" s="7" t="n">
        <v>0.9684516590863997</v>
      </c>
      <c r="AZ68" s="7" t="n">
        <v>0.3814935903891586</v>
      </c>
      <c r="BA68" s="7" t="n">
        <v>0.2790900755128669</v>
      </c>
      <c r="BB68" s="7" t="n">
        <v>0.275878465304638</v>
      </c>
      <c r="BC68" s="7" t="n">
        <v>0.6029143533751442</v>
      </c>
      <c r="BD68" s="7" t="n">
        <v>0.3632686313666675</v>
      </c>
      <c r="BE68" s="7" t="n">
        <v>0.1956173104051638</v>
      </c>
      <c r="BF68" s="7" t="n">
        <v>0.9698143452068708</v>
      </c>
      <c r="BG68" s="7" t="n">
        <v>0.717114010046511</v>
      </c>
      <c r="BH68" s="7" t="n">
        <v>0.2060007363360433</v>
      </c>
      <c r="BI68" s="7" t="n">
        <v>0.3022032117084532</v>
      </c>
      <c r="BJ68" s="7" t="n">
        <v>0.3239410201665656</v>
      </c>
      <c r="BK68" s="7" t="n">
        <v>0.3764853358094377</v>
      </c>
      <c r="BL68" s="7" t="n">
        <v>0.8736869664523234</v>
      </c>
      <c r="BM68" s="7" t="n">
        <v>0.5771650636340263</v>
      </c>
      <c r="BN68" s="7" t="n">
        <v>0.4701203559382232</v>
      </c>
      <c r="BO68" s="7" t="n">
        <v>0.4652973518018155</v>
      </c>
      <c r="BP68" s="7" t="n">
        <v>0.6958979124667212</v>
      </c>
      <c r="BQ68" s="7" t="n">
        <v>1</v>
      </c>
      <c r="BR68" s="7" t="n">
        <v>0.6822605597251336</v>
      </c>
      <c r="BS68" s="7" t="n">
        <v>0.9900654408063504</v>
      </c>
      <c r="BT68" s="7" t="n">
        <v>0.4075636366736783</v>
      </c>
      <c r="BU68" s="7" t="n">
        <v>0.3689271682670548</v>
      </c>
      <c r="BV68" s="7" t="n">
        <v>0.3092460797319159</v>
      </c>
      <c r="BW68" s="7" t="n">
        <v>0.2944975789912838</v>
      </c>
      <c r="BX68" s="7" t="n">
        <v>0.5243049856600137</v>
      </c>
      <c r="BY68" s="7" t="n">
        <v>0.7281264242061807</v>
      </c>
      <c r="BZ68" s="7" t="n">
        <v>0.7977451322525941</v>
      </c>
      <c r="CA68" s="7" t="n">
        <v>0.1944638260388204</v>
      </c>
      <c r="CB68" s="7" t="n">
        <v>0.4806372676422941</v>
      </c>
      <c r="CC68" s="7" t="n">
        <v>0.2789338719826443</v>
      </c>
      <c r="CD68" s="7" t="n">
        <v>0.4859383620267473</v>
      </c>
      <c r="CE68" s="7" t="n">
        <v>0.7411928096053514</v>
      </c>
      <c r="CF68" s="7" t="n">
        <v>0.838312150910274</v>
      </c>
      <c r="CG68" s="7" t="n">
        <v>0.6797324165583626</v>
      </c>
      <c r="CH68" s="7" t="n">
        <v>0.4540635320102656</v>
      </c>
      <c r="CI68" s="7" t="n">
        <v>0.7151789263339112</v>
      </c>
      <c r="CJ68" s="7" t="n">
        <v>0.4349126215251587</v>
      </c>
      <c r="CK68" s="7" t="n">
        <v>0.6120311957239032</v>
      </c>
      <c r="CL68" s="7" t="n">
        <v>0.2353512171781109</v>
      </c>
      <c r="CM68" s="7" t="n">
        <v>0.1023791476514753</v>
      </c>
      <c r="CN68" s="7" t="n">
        <v>0.653782659248883</v>
      </c>
      <c r="CO68" s="7" t="n">
        <v>0.2823825795377368</v>
      </c>
      <c r="CP68" s="7" t="n">
        <v>0.6483598880741617</v>
      </c>
      <c r="CQ68" s="7" t="n">
        <v>0.3695249429965834</v>
      </c>
      <c r="CR68" s="7" t="n">
        <v>0.6462776610761705</v>
      </c>
      <c r="CS68" s="7" t="n">
        <v>0.3406611220399758</v>
      </c>
      <c r="CT68" s="7" t="n">
        <v>0.05893252771445586</v>
      </c>
      <c r="CU68" s="7" t="n">
        <v>0.382798310433534</v>
      </c>
      <c r="CV68" s="7" t="n">
        <v>0.637370208888</v>
      </c>
      <c r="CW68" s="7" t="n">
        <v>0.9795282157592848</v>
      </c>
      <c r="CX68" s="7" t="n">
        <v>0.4241550765690782</v>
      </c>
      <c r="CY68" s="7" t="n">
        <v>0.09825331960923279</v>
      </c>
      <c r="CZ68" s="7" t="n">
        <v>0.244415731082164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0.6100800792744939</v>
      </c>
      <c r="D69" s="7" t="n">
        <v>0.5307926579422088</v>
      </c>
      <c r="E69" s="7" t="n">
        <v>0.3449431992438779</v>
      </c>
      <c r="F69" s="7" t="n">
        <v>0.5004694849414394</v>
      </c>
      <c r="G69" s="7" t="n">
        <v>0.4047940000570754</v>
      </c>
      <c r="H69" s="7" t="n">
        <v>0.3576770189048853</v>
      </c>
      <c r="I69" s="7" t="n">
        <v>0.5512180239464982</v>
      </c>
      <c r="J69" s="7" t="n">
        <v>0.5526353206082029</v>
      </c>
      <c r="K69" s="7" t="n">
        <v>0.4935203145004196</v>
      </c>
      <c r="L69" s="7" t="n">
        <v>0.4327714299727831</v>
      </c>
      <c r="M69" s="7" t="n">
        <v>0.5339153060365545</v>
      </c>
      <c r="N69" s="7" t="n">
        <v>0.4063220220849698</v>
      </c>
      <c r="O69" s="7" t="n">
        <v>0.4521845980314315</v>
      </c>
      <c r="P69" s="7" t="n">
        <v>0.3099776511690481</v>
      </c>
      <c r="Q69" s="7" t="n">
        <v>0.6297320850068673</v>
      </c>
      <c r="R69" s="7" t="n">
        <v>0.6836914823840209</v>
      </c>
      <c r="S69" s="7" t="n">
        <v>0.6030780227217267</v>
      </c>
      <c r="T69" s="7" t="n">
        <v>0.5041194182148609</v>
      </c>
      <c r="U69" s="7" t="n">
        <v>0.5070282421979416</v>
      </c>
      <c r="V69" s="7" t="n">
        <v>0.07856479550518711</v>
      </c>
      <c r="W69" s="7" t="n">
        <v>0.4355500743909413</v>
      </c>
      <c r="X69" s="7" t="n">
        <v>0.539038737384864</v>
      </c>
      <c r="Y69" s="7" t="n">
        <v>0.5215276937903729</v>
      </c>
      <c r="Z69" s="7" t="n">
        <v>0.3113447874726645</v>
      </c>
      <c r="AA69" s="7" t="n">
        <v>0.55679375609838</v>
      </c>
      <c r="AB69" s="7" t="n">
        <v>0.6388365763378573</v>
      </c>
      <c r="AC69" s="7" t="n">
        <v>0.5304582008682348</v>
      </c>
      <c r="AD69" s="7" t="n">
        <v>0.3980620204275263</v>
      </c>
      <c r="AE69" s="7" t="n">
        <v>0.4720795094700138</v>
      </c>
      <c r="AF69" s="7" t="n">
        <v>0.5461654139888992</v>
      </c>
      <c r="AG69" s="7" t="n">
        <v>0.4158869583002178</v>
      </c>
      <c r="AH69" s="7" t="n">
        <v>0.5644101673083537</v>
      </c>
      <c r="AI69" s="7" t="n">
        <v>0.5277451991116228</v>
      </c>
      <c r="AJ69" s="7" t="n">
        <v>0.4974635100415562</v>
      </c>
      <c r="AK69" s="7" t="n">
        <v>0.3219738170921083</v>
      </c>
      <c r="AL69" s="7" t="n">
        <v>0.2446096634783836</v>
      </c>
      <c r="AM69" s="7" t="n">
        <v>0.2249217583773482</v>
      </c>
      <c r="AN69" s="7" t="n">
        <v>0.9456703902385737</v>
      </c>
      <c r="AO69" s="7" t="n">
        <v>0.04438536938119896</v>
      </c>
      <c r="AP69" s="7" t="n">
        <v>0.588654662502473</v>
      </c>
      <c r="AQ69" s="7" t="n">
        <v>0.3252534941707724</v>
      </c>
      <c r="AR69" s="7" t="n">
        <v>0.2600979064670501</v>
      </c>
      <c r="AS69" s="7" t="n">
        <v>0.3590957578659392</v>
      </c>
      <c r="AT69" s="7" t="n">
        <v>0.4910066110159614</v>
      </c>
      <c r="AU69" s="7" t="n">
        <v>0.3563886179162403</v>
      </c>
      <c r="AV69" s="7" t="n">
        <v>0.1051378472869158</v>
      </c>
      <c r="AW69" s="7" t="n">
        <v>0.4704838339793746</v>
      </c>
      <c r="AX69" s="7" t="n">
        <v>0.5225849873872508</v>
      </c>
      <c r="AY69" s="7" t="n">
        <v>0.6484754600635942</v>
      </c>
      <c r="AZ69" s="7" t="n">
        <v>0.5547782116902883</v>
      </c>
      <c r="BA69" s="7" t="n">
        <v>0.4003194657119559</v>
      </c>
      <c r="BB69" s="7" t="n">
        <v>0.3080665391614706</v>
      </c>
      <c r="BC69" s="7" t="n">
        <v>0.6867918259888285</v>
      </c>
      <c r="BD69" s="7" t="n">
        <v>0.4247428283705617</v>
      </c>
      <c r="BE69" s="7" t="n">
        <v>0.3802404138404074</v>
      </c>
      <c r="BF69" s="7" t="n">
        <v>0.6847052212930709</v>
      </c>
      <c r="BG69" s="7" t="n">
        <v>0.5437548246087111</v>
      </c>
      <c r="BH69" s="7" t="n">
        <v>0.4405464949570145</v>
      </c>
      <c r="BI69" s="7" t="n">
        <v>0.5128101187204893</v>
      </c>
      <c r="BJ69" s="7" t="n">
        <v>0.4987581338426186</v>
      </c>
      <c r="BK69" s="7" t="n">
        <v>0.4469607762136433</v>
      </c>
      <c r="BL69" s="7" t="n">
        <v>0.6657574074614135</v>
      </c>
      <c r="BM69" s="7" t="n">
        <v>0.5179090395065522</v>
      </c>
      <c r="BN69" s="7" t="n">
        <v>0.4794296767743219</v>
      </c>
      <c r="BO69" s="7" t="n">
        <v>0.4962283119627268</v>
      </c>
      <c r="BP69" s="7" t="n">
        <v>0.7057397514357928</v>
      </c>
      <c r="BQ69" s="7" t="n">
        <v>0.6822605597251336</v>
      </c>
      <c r="BR69" s="7" t="n">
        <v>1</v>
      </c>
      <c r="BS69" s="7" t="n">
        <v>0.7100817312304342</v>
      </c>
      <c r="BT69" s="7" t="n">
        <v>0.5054973899986659</v>
      </c>
      <c r="BU69" s="7" t="n">
        <v>0.6238022516387712</v>
      </c>
      <c r="BV69" s="7" t="n">
        <v>0.3244099542635628</v>
      </c>
      <c r="BW69" s="7" t="n">
        <v>0.4956246316861915</v>
      </c>
      <c r="BX69" s="7" t="n">
        <v>0.12064477866481</v>
      </c>
      <c r="BY69" s="7" t="n">
        <v>0.6321444888971074</v>
      </c>
      <c r="BZ69" s="7" t="n">
        <v>0.6101254881411061</v>
      </c>
      <c r="CA69" s="7" t="n">
        <v>0.4372684851372546</v>
      </c>
      <c r="CB69" s="7" t="n">
        <v>0.517481932562198</v>
      </c>
      <c r="CC69" s="7" t="n">
        <v>0.2977641153215284</v>
      </c>
      <c r="CD69" s="7" t="n">
        <v>0.5022264023482387</v>
      </c>
      <c r="CE69" s="7" t="n">
        <v>0.5394444113172183</v>
      </c>
      <c r="CF69" s="7" t="n">
        <v>0.6760117160817455</v>
      </c>
      <c r="CG69" s="7" t="n">
        <v>0.6184799702465433</v>
      </c>
      <c r="CH69" s="7" t="n">
        <v>0.5590758871842377</v>
      </c>
      <c r="CI69" s="7" t="n">
        <v>0.5373239558301159</v>
      </c>
      <c r="CJ69" s="7" t="n">
        <v>0.4862901301764994</v>
      </c>
      <c r="CK69" s="7" t="n">
        <v>0.4901338084114716</v>
      </c>
      <c r="CL69" s="7" t="n">
        <v>0.2448808803519599</v>
      </c>
      <c r="CM69" s="7" t="n">
        <v>0.363795265490762</v>
      </c>
      <c r="CN69" s="7" t="n">
        <v>0.4750252300374106</v>
      </c>
      <c r="CO69" s="7" t="n">
        <v>0.3186912965275038</v>
      </c>
      <c r="CP69" s="7" t="n">
        <v>0.4278006990571024</v>
      </c>
      <c r="CQ69" s="7" t="n">
        <v>0.3695980882173411</v>
      </c>
      <c r="CR69" s="7" t="n">
        <v>0.433912960553331</v>
      </c>
      <c r="CS69" s="7" t="n">
        <v>0.4371177223471043</v>
      </c>
      <c r="CT69" s="7" t="n">
        <v>0.2562909665251009</v>
      </c>
      <c r="CU69" s="7" t="n">
        <v>0.5344806801922306</v>
      </c>
      <c r="CV69" s="7" t="n">
        <v>0.4104166257903037</v>
      </c>
      <c r="CW69" s="7" t="n">
        <v>0.6607643019238753</v>
      </c>
      <c r="CX69" s="7" t="n">
        <v>0.4533186062603635</v>
      </c>
      <c r="CY69" s="7" t="n">
        <v>0.3903806629004544</v>
      </c>
      <c r="CZ69" s="7" t="n">
        <v>0.459079789990921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0.4660668655813618</v>
      </c>
      <c r="D70" s="7" t="n">
        <v>0.3555155645264068</v>
      </c>
      <c r="E70" s="7" t="n">
        <v>0.05631293591834916</v>
      </c>
      <c r="F70" s="7" t="n">
        <v>0.3017198436556902</v>
      </c>
      <c r="G70" s="7" t="n">
        <v>0.2238608559698808</v>
      </c>
      <c r="H70" s="7" t="n">
        <v>0.1408091738827816</v>
      </c>
      <c r="I70" s="7" t="n">
        <v>0.3961027868260685</v>
      </c>
      <c r="J70" s="7" t="n">
        <v>0.4043248473095774</v>
      </c>
      <c r="K70" s="7" t="n">
        <v>0.702036098621482</v>
      </c>
      <c r="L70" s="7" t="n">
        <v>0.3170765328473594</v>
      </c>
      <c r="M70" s="7" t="n">
        <v>0.5270110077022877</v>
      </c>
      <c r="N70" s="7" t="n">
        <v>0.1944149900576395</v>
      </c>
      <c r="O70" s="7" t="n">
        <v>0.3567429583191241</v>
      </c>
      <c r="P70" s="7" t="n">
        <v>0.2431705946619939</v>
      </c>
      <c r="Q70" s="7" t="n">
        <v>0.6672213964437007</v>
      </c>
      <c r="R70" s="7" t="n">
        <v>0.641510443923623</v>
      </c>
      <c r="S70" s="7" t="n">
        <v>0.4749496157410735</v>
      </c>
      <c r="T70" s="7" t="n">
        <v>0.4678184645761295</v>
      </c>
      <c r="U70" s="7" t="n">
        <v>0.2399206620397353</v>
      </c>
      <c r="V70" s="7" t="n">
        <v>-0.1783065695170119</v>
      </c>
      <c r="W70" s="7" t="n">
        <v>0.2031248686617288</v>
      </c>
      <c r="X70" s="7" t="n">
        <v>0.5121117423253078</v>
      </c>
      <c r="Y70" s="7" t="n">
        <v>0.3374480488477575</v>
      </c>
      <c r="Z70" s="7" t="n">
        <v>0.2471323607302375</v>
      </c>
      <c r="AA70" s="7" t="n">
        <v>0.5475956523204135</v>
      </c>
      <c r="AB70" s="7" t="n">
        <v>0.8571291644192207</v>
      </c>
      <c r="AC70" s="7" t="n">
        <v>0.5092523123979412</v>
      </c>
      <c r="AD70" s="7" t="n">
        <v>0.386508802371069</v>
      </c>
      <c r="AE70" s="7" t="n">
        <v>0.2467522027987228</v>
      </c>
      <c r="AF70" s="7" t="n">
        <v>0.448809735579445</v>
      </c>
      <c r="AG70" s="7" t="n">
        <v>0.2018068270914599</v>
      </c>
      <c r="AH70" s="7" t="n">
        <v>0.4699320861669836</v>
      </c>
      <c r="AI70" s="7" t="n">
        <v>0.4620535451098047</v>
      </c>
      <c r="AJ70" s="7" t="n">
        <v>0.4638138422862336</v>
      </c>
      <c r="AK70" s="7" t="n">
        <v>0.2723709936382425</v>
      </c>
      <c r="AL70" s="7" t="n">
        <v>0.0009127208697248726</v>
      </c>
      <c r="AM70" s="7" t="n">
        <v>0.5971086075127205</v>
      </c>
      <c r="AN70" s="7" t="n">
        <v>0.6705119315261272</v>
      </c>
      <c r="AO70" s="7" t="n">
        <v>0.4543386381883189</v>
      </c>
      <c r="AP70" s="7" t="n">
        <v>0.482800193375392</v>
      </c>
      <c r="AQ70" s="7" t="n">
        <v>0.2975897630558154</v>
      </c>
      <c r="AR70" s="7" t="n">
        <v>0.06400276519028654</v>
      </c>
      <c r="AS70" s="7" t="n">
        <v>0.1607891341685892</v>
      </c>
      <c r="AT70" s="7" t="n">
        <v>0.4596113994968439</v>
      </c>
      <c r="AU70" s="7" t="n">
        <v>0.1741744157341238</v>
      </c>
      <c r="AV70" s="7" t="n">
        <v>-0.1313537434109308</v>
      </c>
      <c r="AW70" s="7" t="n">
        <v>0.3016034122703843</v>
      </c>
      <c r="AX70" s="7" t="n">
        <v>0.4628895348254303</v>
      </c>
      <c r="AY70" s="7" t="n">
        <v>0.9618201773135591</v>
      </c>
      <c r="AZ70" s="7" t="n">
        <v>0.3790581201613987</v>
      </c>
      <c r="BA70" s="7" t="n">
        <v>0.2561049891201203</v>
      </c>
      <c r="BB70" s="7" t="n">
        <v>0.252986174008513</v>
      </c>
      <c r="BC70" s="7" t="n">
        <v>0.6034889031733796</v>
      </c>
      <c r="BD70" s="7" t="n">
        <v>0.3653300287456774</v>
      </c>
      <c r="BE70" s="7" t="n">
        <v>0.2234394601932597</v>
      </c>
      <c r="BF70" s="7" t="n">
        <v>0.9654357207204166</v>
      </c>
      <c r="BG70" s="7" t="n">
        <v>0.7112574858629841</v>
      </c>
      <c r="BH70" s="7" t="n">
        <v>0.224905256003782</v>
      </c>
      <c r="BI70" s="7" t="n">
        <v>0.3034673179658466</v>
      </c>
      <c r="BJ70" s="7" t="n">
        <v>0.3375082896673941</v>
      </c>
      <c r="BK70" s="7" t="n">
        <v>0.3707042578952316</v>
      </c>
      <c r="BL70" s="7" t="n">
        <v>0.8809703046708881</v>
      </c>
      <c r="BM70" s="7" t="n">
        <v>0.5768433510070454</v>
      </c>
      <c r="BN70" s="7" t="n">
        <v>0.4816227768513414</v>
      </c>
      <c r="BO70" s="7" t="n">
        <v>0.4772975119456477</v>
      </c>
      <c r="BP70" s="7" t="n">
        <v>0.6967750021534102</v>
      </c>
      <c r="BQ70" s="7" t="n">
        <v>0.9900654408063504</v>
      </c>
      <c r="BR70" s="7" t="n">
        <v>0.7100817312304342</v>
      </c>
      <c r="BS70" s="7" t="n">
        <v>1</v>
      </c>
      <c r="BT70" s="7" t="n">
        <v>0.3986090674752862</v>
      </c>
      <c r="BU70" s="7" t="n">
        <v>0.3701139063810021</v>
      </c>
      <c r="BV70" s="7" t="n">
        <v>0.2978784505853164</v>
      </c>
      <c r="BW70" s="7" t="n">
        <v>0.2994345536794426</v>
      </c>
      <c r="BX70" s="7" t="n">
        <v>0.5053229715915649</v>
      </c>
      <c r="BY70" s="7" t="n">
        <v>0.7288727796051923</v>
      </c>
      <c r="BZ70" s="7" t="n">
        <v>0.798711937016871</v>
      </c>
      <c r="CA70" s="7" t="n">
        <v>0.2082309235673666</v>
      </c>
      <c r="CB70" s="7" t="n">
        <v>0.4935053777052899</v>
      </c>
      <c r="CC70" s="7" t="n">
        <v>0.2565819414741933</v>
      </c>
      <c r="CD70" s="7" t="n">
        <v>0.5021132125696386</v>
      </c>
      <c r="CE70" s="7" t="n">
        <v>0.7314401165802984</v>
      </c>
      <c r="CF70" s="7" t="n">
        <v>0.8279233217840227</v>
      </c>
      <c r="CG70" s="7" t="n">
        <v>0.6676516160173928</v>
      </c>
      <c r="CH70" s="7" t="n">
        <v>0.4605608725593989</v>
      </c>
      <c r="CI70" s="7" t="n">
        <v>0.7091425493336315</v>
      </c>
      <c r="CJ70" s="7" t="n">
        <v>0.4455338244377054</v>
      </c>
      <c r="CK70" s="7" t="n">
        <v>0.5899647371396777</v>
      </c>
      <c r="CL70" s="7" t="n">
        <v>0.2171225427985684</v>
      </c>
      <c r="CM70" s="7" t="n">
        <v>0.1104265072276077</v>
      </c>
      <c r="CN70" s="7" t="n">
        <v>0.6480222612841103</v>
      </c>
      <c r="CO70" s="7" t="n">
        <v>0.2689405081032423</v>
      </c>
      <c r="CP70" s="7" t="n">
        <v>0.6425096912477843</v>
      </c>
      <c r="CQ70" s="7" t="n">
        <v>0.3608735531513105</v>
      </c>
      <c r="CR70" s="7" t="n">
        <v>0.6412191761652554</v>
      </c>
      <c r="CS70" s="7" t="n">
        <v>0.3335949354604379</v>
      </c>
      <c r="CT70" s="7" t="n">
        <v>0.06088026354832564</v>
      </c>
      <c r="CU70" s="7" t="n">
        <v>0.3810844968615889</v>
      </c>
      <c r="CV70" s="7" t="n">
        <v>0.6322472639617528</v>
      </c>
      <c r="CW70" s="7" t="n">
        <v>0.9753931441009536</v>
      </c>
      <c r="CX70" s="7" t="n">
        <v>0.4370543613339687</v>
      </c>
      <c r="CY70" s="7" t="n">
        <v>0.08710439462819389</v>
      </c>
      <c r="CZ70" s="7" t="n">
        <v>0.2320007484706272</v>
      </c>
    </row>
    <row r="71">
      <c r="A71" s="6" t="inlineStr">
        <is>
          <t>930939.CSI</t>
        </is>
      </c>
      <c r="B71" s="6" t="inlineStr">
        <is>
          <t>中证500质量成长指数</t>
        </is>
      </c>
      <c r="C71" s="7" t="n">
        <v>0.8777729573519096</v>
      </c>
      <c r="D71" s="7" t="n">
        <v>0.7749779748921305</v>
      </c>
      <c r="E71" s="7" t="n">
        <v>0.6456515247908862</v>
      </c>
      <c r="F71" s="7" t="n">
        <v>0.7075852667439996</v>
      </c>
      <c r="G71" s="7" t="n">
        <v>0.5205527093369862</v>
      </c>
      <c r="H71" s="7" t="n">
        <v>0.7722158162696989</v>
      </c>
      <c r="I71" s="7" t="n">
        <v>0.7311165099197195</v>
      </c>
      <c r="J71" s="7" t="n">
        <v>0.8285350467890906</v>
      </c>
      <c r="K71" s="7" t="n">
        <v>0.6322643059581857</v>
      </c>
      <c r="L71" s="7" t="n">
        <v>0.9009218898570172</v>
      </c>
      <c r="M71" s="7" t="n">
        <v>0.6387504616856722</v>
      </c>
      <c r="N71" s="7" t="n">
        <v>0.5752950043865938</v>
      </c>
      <c r="O71" s="7" t="n">
        <v>0.8685810275989324</v>
      </c>
      <c r="P71" s="7" t="n">
        <v>0.8116350796170875</v>
      </c>
      <c r="Q71" s="7" t="n">
        <v>0.873626862926657</v>
      </c>
      <c r="R71" s="7" t="n">
        <v>0.9245709066074247</v>
      </c>
      <c r="S71" s="7" t="n">
        <v>0.8796183562921833</v>
      </c>
      <c r="T71" s="7" t="n">
        <v>0.6435452811029344</v>
      </c>
      <c r="U71" s="7" t="n">
        <v>0.7687541801993094</v>
      </c>
      <c r="V71" s="7" t="n">
        <v>0.5139308468025843</v>
      </c>
      <c r="W71" s="7" t="n">
        <v>0.5895213128219465</v>
      </c>
      <c r="X71" s="7" t="n">
        <v>0.6313434568777685</v>
      </c>
      <c r="Y71" s="7" t="n">
        <v>0.7270861339751651</v>
      </c>
      <c r="Z71" s="7" t="n">
        <v>0.8115044810363961</v>
      </c>
      <c r="AA71" s="7" t="n">
        <v>0.6196168717701613</v>
      </c>
      <c r="AB71" s="7" t="n">
        <v>0.6029203415034988</v>
      </c>
      <c r="AC71" s="7" t="n">
        <v>0.8788751220881368</v>
      </c>
      <c r="AD71" s="7" t="n">
        <v>0.819603224248136</v>
      </c>
      <c r="AE71" s="7" t="n">
        <v>0.6304267750929956</v>
      </c>
      <c r="AF71" s="7" t="n">
        <v>0.8602606922422276</v>
      </c>
      <c r="AG71" s="7" t="n">
        <v>0.5839188484471095</v>
      </c>
      <c r="AH71" s="7" t="n">
        <v>0.6822138223509793</v>
      </c>
      <c r="AI71" s="7" t="n">
        <v>0.6779551808912689</v>
      </c>
      <c r="AJ71" s="7" t="n">
        <v>0.8752907455792313</v>
      </c>
      <c r="AK71" s="7" t="n">
        <v>0.8238571850778638</v>
      </c>
      <c r="AL71" s="7" t="n">
        <v>0.36890968095029</v>
      </c>
      <c r="AM71" s="7" t="n">
        <v>0.3880656548710226</v>
      </c>
      <c r="AN71" s="7" t="n">
        <v>0.5640275564426597</v>
      </c>
      <c r="AO71" s="7" t="n">
        <v>0.258332714117747</v>
      </c>
      <c r="AP71" s="7" t="n">
        <v>0.6924607493134831</v>
      </c>
      <c r="AQ71" s="7" t="n">
        <v>0.8004905575935969</v>
      </c>
      <c r="AR71" s="7" t="n">
        <v>0.408906195377051</v>
      </c>
      <c r="AS71" s="7" t="n">
        <v>0.5436609514136134</v>
      </c>
      <c r="AT71" s="7" t="n">
        <v>0.6411246104455606</v>
      </c>
      <c r="AU71" s="7" t="n">
        <v>0.5046032115966954</v>
      </c>
      <c r="AV71" s="7" t="n">
        <v>0.5727302970300855</v>
      </c>
      <c r="AW71" s="7" t="n">
        <v>0.8130277106865081</v>
      </c>
      <c r="AX71" s="7" t="n">
        <v>0.8607852580497404</v>
      </c>
      <c r="AY71" s="7" t="n">
        <v>0.3936476672195816</v>
      </c>
      <c r="AZ71" s="7" t="n">
        <v>0.7824851911931301</v>
      </c>
      <c r="BA71" s="7" t="n">
        <v>0.5830696274797423</v>
      </c>
      <c r="BB71" s="7" t="n">
        <v>0.8095940991778875</v>
      </c>
      <c r="BC71" s="7" t="n">
        <v>0.6364418805270968</v>
      </c>
      <c r="BD71" s="7" t="n">
        <v>0.8547283581103522</v>
      </c>
      <c r="BE71" s="7" t="n">
        <v>0.447388800156859</v>
      </c>
      <c r="BF71" s="7" t="n">
        <v>0.4560534450972748</v>
      </c>
      <c r="BG71" s="7" t="n">
        <v>0.6219940952401261</v>
      </c>
      <c r="BH71" s="7" t="n">
        <v>0.5945363019793664</v>
      </c>
      <c r="BI71" s="7" t="n">
        <v>0.7347893744290289</v>
      </c>
      <c r="BJ71" s="7" t="n">
        <v>0.4279836757582752</v>
      </c>
      <c r="BK71" s="7" t="n">
        <v>0.8561817055222192</v>
      </c>
      <c r="BL71" s="7" t="n">
        <v>0.5977065604708273</v>
      </c>
      <c r="BM71" s="7" t="n">
        <v>0.7598012807832308</v>
      </c>
      <c r="BN71" s="7" t="n">
        <v>0.5677063089584848</v>
      </c>
      <c r="BO71" s="7" t="n">
        <v>0.6273211136532615</v>
      </c>
      <c r="BP71" s="7" t="n">
        <v>0.7705186390497216</v>
      </c>
      <c r="BQ71" s="7" t="n">
        <v>0.4075636366736783</v>
      </c>
      <c r="BR71" s="7" t="n">
        <v>0.5054973899986659</v>
      </c>
      <c r="BS71" s="7" t="n">
        <v>0.3986090674752862</v>
      </c>
      <c r="BT71" s="7" t="n">
        <v>1</v>
      </c>
      <c r="BU71" s="7" t="n">
        <v>0.6685364785490299</v>
      </c>
      <c r="BV71" s="7" t="n">
        <v>0.8016704963065838</v>
      </c>
      <c r="BW71" s="7" t="n">
        <v>0.6800099521869873</v>
      </c>
      <c r="BX71" s="7" t="n">
        <v>0.3185566691177232</v>
      </c>
      <c r="BY71" s="7" t="n">
        <v>0.6896640266714796</v>
      </c>
      <c r="BZ71" s="7" t="n">
        <v>0.6188164610372753</v>
      </c>
      <c r="CA71" s="7" t="n">
        <v>0.6130607569173834</v>
      </c>
      <c r="CB71" s="7" t="n">
        <v>0.6308082780171725</v>
      </c>
      <c r="CC71" s="7" t="n">
        <v>0.7568719019815167</v>
      </c>
      <c r="CD71" s="7" t="n">
        <v>0.638708718765659</v>
      </c>
      <c r="CE71" s="7" t="n">
        <v>0.6601946582465759</v>
      </c>
      <c r="CF71" s="7" t="n">
        <v>0.7314369301861363</v>
      </c>
      <c r="CG71" s="7" t="n">
        <v>0.8221650625672602</v>
      </c>
      <c r="CH71" s="7" t="n">
        <v>0.7703935114491682</v>
      </c>
      <c r="CI71" s="7" t="n">
        <v>0.5919147251331787</v>
      </c>
      <c r="CJ71" s="7" t="n">
        <v>0.6647530149543677</v>
      </c>
      <c r="CK71" s="7" t="n">
        <v>0.8125005178031655</v>
      </c>
      <c r="CL71" s="7" t="n">
        <v>0.7355924463450203</v>
      </c>
      <c r="CM71" s="7" t="n">
        <v>0.4625680962792403</v>
      </c>
      <c r="CN71" s="7" t="n">
        <v>0.5512072756100466</v>
      </c>
      <c r="CO71" s="7" t="n">
        <v>0.7834878608155353</v>
      </c>
      <c r="CP71" s="7" t="n">
        <v>0.4672021419026171</v>
      </c>
      <c r="CQ71" s="7" t="n">
        <v>0.7946552484993745</v>
      </c>
      <c r="CR71" s="7" t="n">
        <v>0.4625905361989955</v>
      </c>
      <c r="CS71" s="7" t="n">
        <v>0.7722392530723711</v>
      </c>
      <c r="CT71" s="7" t="n">
        <v>0.4036381368637279</v>
      </c>
      <c r="CU71" s="7" t="n">
        <v>0.6265332512874027</v>
      </c>
      <c r="CV71" s="7" t="n">
        <v>0.4291019855107469</v>
      </c>
      <c r="CW71" s="7" t="n">
        <v>0.4055903200156004</v>
      </c>
      <c r="CX71" s="7" t="n">
        <v>0.5481509354534798</v>
      </c>
      <c r="CY71" s="7" t="n">
        <v>0.596187085333407</v>
      </c>
      <c r="CZ71" s="7" t="n">
        <v>0.5632236062864431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0.8518926164707264</v>
      </c>
      <c r="D72" s="7" t="n">
        <v>0.8354629890893728</v>
      </c>
      <c r="E72" s="7" t="n">
        <v>0.8186017178764265</v>
      </c>
      <c r="F72" s="7" t="n">
        <v>0.7929168183607016</v>
      </c>
      <c r="G72" s="7" t="n">
        <v>0.8544590435638154</v>
      </c>
      <c r="H72" s="7" t="n">
        <v>0.6921600630515006</v>
      </c>
      <c r="I72" s="7" t="n">
        <v>0.6158453452451965</v>
      </c>
      <c r="J72" s="7" t="n">
        <v>0.7925086411780849</v>
      </c>
      <c r="K72" s="7" t="n">
        <v>0.2448425052798572</v>
      </c>
      <c r="L72" s="7" t="n">
        <v>0.5853141089056226</v>
      </c>
      <c r="M72" s="7" t="n">
        <v>0.4857174361307059</v>
      </c>
      <c r="N72" s="7" t="n">
        <v>0.54087377686989</v>
      </c>
      <c r="O72" s="7" t="n">
        <v>0.5877278749717435</v>
      </c>
      <c r="P72" s="7" t="n">
        <v>0.3312189125250056</v>
      </c>
      <c r="Q72" s="7" t="n">
        <v>0.5543005214913206</v>
      </c>
      <c r="R72" s="7" t="n">
        <v>0.7181314073366393</v>
      </c>
      <c r="S72" s="7" t="n">
        <v>0.8016640556958531</v>
      </c>
      <c r="T72" s="7" t="n">
        <v>0.4892806063867575</v>
      </c>
      <c r="U72" s="7" t="n">
        <v>0.8906781890223878</v>
      </c>
      <c r="V72" s="7" t="n">
        <v>0.5114922305280509</v>
      </c>
      <c r="W72" s="7" t="n">
        <v>0.5784102948460405</v>
      </c>
      <c r="X72" s="7" t="n">
        <v>0.4777727505898676</v>
      </c>
      <c r="Y72" s="7" t="n">
        <v>0.6541025612914216</v>
      </c>
      <c r="Z72" s="7" t="n">
        <v>0.3375726408286197</v>
      </c>
      <c r="AA72" s="7" t="n">
        <v>0.463477570813129</v>
      </c>
      <c r="AB72" s="7" t="n">
        <v>0.4115368592319773</v>
      </c>
      <c r="AC72" s="7" t="n">
        <v>0.517876234809942</v>
      </c>
      <c r="AD72" s="7" t="n">
        <v>0.3453825278241098</v>
      </c>
      <c r="AE72" s="7" t="n">
        <v>0.7518946268157001</v>
      </c>
      <c r="AF72" s="7" t="n">
        <v>0.683622937103443</v>
      </c>
      <c r="AG72" s="7" t="n">
        <v>0.5457560496415127</v>
      </c>
      <c r="AH72" s="7" t="n">
        <v>0.8684029225632436</v>
      </c>
      <c r="AI72" s="7" t="n">
        <v>0.4791092295686568</v>
      </c>
      <c r="AJ72" s="7" t="n">
        <v>0.5089504221374402</v>
      </c>
      <c r="AK72" s="7" t="n">
        <v>0.3242775480619779</v>
      </c>
      <c r="AL72" s="7" t="n">
        <v>0.636517344773649</v>
      </c>
      <c r="AM72" s="7" t="n">
        <v>0.09239359525123783</v>
      </c>
      <c r="AN72" s="7" t="n">
        <v>0.7411927259542044</v>
      </c>
      <c r="AO72" s="7" t="n">
        <v>-0.09637737193091248</v>
      </c>
      <c r="AP72" s="7" t="n">
        <v>0.8764374464394159</v>
      </c>
      <c r="AQ72" s="7" t="n">
        <v>0.3561243825608353</v>
      </c>
      <c r="AR72" s="7" t="n">
        <v>0.7680295446963591</v>
      </c>
      <c r="AS72" s="7" t="n">
        <v>0.4974599517415383</v>
      </c>
      <c r="AT72" s="7" t="n">
        <v>0.4354436459057525</v>
      </c>
      <c r="AU72" s="7" t="n">
        <v>0.8480375374396791</v>
      </c>
      <c r="AV72" s="7" t="n">
        <v>0.5176255875647069</v>
      </c>
      <c r="AW72" s="7" t="n">
        <v>0.7156089397257274</v>
      </c>
      <c r="AX72" s="7" t="n">
        <v>0.5742103919598379</v>
      </c>
      <c r="AY72" s="7" t="n">
        <v>0.3202917269483572</v>
      </c>
      <c r="AZ72" s="7" t="n">
        <v>0.7652215772478795</v>
      </c>
      <c r="BA72" s="7" t="n">
        <v>0.8553327071952068</v>
      </c>
      <c r="BB72" s="7" t="n">
        <v>0.3181727512366874</v>
      </c>
      <c r="BC72" s="7" t="n">
        <v>0.6612659008361307</v>
      </c>
      <c r="BD72" s="7" t="n">
        <v>0.4643647011513244</v>
      </c>
      <c r="BE72" s="7" t="n">
        <v>0.4516644278407674</v>
      </c>
      <c r="BF72" s="7" t="n">
        <v>0.3787837323633176</v>
      </c>
      <c r="BG72" s="7" t="n">
        <v>0.4092543412347422</v>
      </c>
      <c r="BH72" s="7" t="n">
        <v>0.5557985353174856</v>
      </c>
      <c r="BI72" s="7" t="n">
        <v>0.6440288424373926</v>
      </c>
      <c r="BJ72" s="7" t="n">
        <v>0.4872242664199802</v>
      </c>
      <c r="BK72" s="7" t="n">
        <v>0.5824777411122193</v>
      </c>
      <c r="BL72" s="7" t="n">
        <v>0.4259195663571863</v>
      </c>
      <c r="BM72" s="7" t="n">
        <v>0.3964072492050114</v>
      </c>
      <c r="BN72" s="7" t="n">
        <v>0.3944662746415135</v>
      </c>
      <c r="BO72" s="7" t="n">
        <v>0.4324110426139294</v>
      </c>
      <c r="BP72" s="7" t="n">
        <v>0.6024093767234935</v>
      </c>
      <c r="BQ72" s="7" t="n">
        <v>0.3689271682670548</v>
      </c>
      <c r="BR72" s="7" t="n">
        <v>0.6238022516387712</v>
      </c>
      <c r="BS72" s="7" t="n">
        <v>0.3701139063810021</v>
      </c>
      <c r="BT72" s="7" t="n">
        <v>0.6685364785490299</v>
      </c>
      <c r="BU72" s="7" t="n">
        <v>1</v>
      </c>
      <c r="BV72" s="7" t="n">
        <v>0.3555291913881849</v>
      </c>
      <c r="BW72" s="7" t="n">
        <v>0.7887306468692282</v>
      </c>
      <c r="BX72" s="7" t="n">
        <v>0.004746444685541164</v>
      </c>
      <c r="BY72" s="7" t="n">
        <v>0.4912321544480893</v>
      </c>
      <c r="BZ72" s="7" t="n">
        <v>0.4384266594569325</v>
      </c>
      <c r="CA72" s="7" t="n">
        <v>0.6342209858516977</v>
      </c>
      <c r="CB72" s="7" t="n">
        <v>0.4728376626083955</v>
      </c>
      <c r="CC72" s="7" t="n">
        <v>0.2443635936817519</v>
      </c>
      <c r="CD72" s="7" t="n">
        <v>0.4527372492936817</v>
      </c>
      <c r="CE72" s="7" t="n">
        <v>0.4510384840173419</v>
      </c>
      <c r="CF72" s="7" t="n">
        <v>0.5194597906873485</v>
      </c>
      <c r="CG72" s="7" t="n">
        <v>0.5257521578256711</v>
      </c>
      <c r="CH72" s="7" t="n">
        <v>0.6424275220160148</v>
      </c>
      <c r="CI72" s="7" t="n">
        <v>0.4126152099729838</v>
      </c>
      <c r="CJ72" s="7" t="n">
        <v>0.4707910685370714</v>
      </c>
      <c r="CK72" s="7" t="n">
        <v>0.3817585611581568</v>
      </c>
      <c r="CL72" s="7" t="n">
        <v>0.2291422876209145</v>
      </c>
      <c r="CM72" s="7" t="n">
        <v>0.7105714188840683</v>
      </c>
      <c r="CN72" s="7" t="n">
        <v>0.307544146426693</v>
      </c>
      <c r="CO72" s="7" t="n">
        <v>0.3612619471489698</v>
      </c>
      <c r="CP72" s="7" t="n">
        <v>0.2487505091843249</v>
      </c>
      <c r="CQ72" s="7" t="n">
        <v>0.3795199808986626</v>
      </c>
      <c r="CR72" s="7" t="n">
        <v>0.2582759716458579</v>
      </c>
      <c r="CS72" s="7" t="n">
        <v>0.5115291087225676</v>
      </c>
      <c r="CT72" s="7" t="n">
        <v>0.7644577453676342</v>
      </c>
      <c r="CU72" s="7" t="n">
        <v>0.8934371847052717</v>
      </c>
      <c r="CV72" s="7" t="n">
        <v>0.2220457762840707</v>
      </c>
      <c r="CW72" s="7" t="n">
        <v>0.3501204387415892</v>
      </c>
      <c r="CX72" s="7" t="n">
        <v>0.3000796040724036</v>
      </c>
      <c r="CY72" s="7" t="n">
        <v>0.8724331002480354</v>
      </c>
      <c r="CZ72" s="7" t="n">
        <v>0.948992474410646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0.6609780946707292</v>
      </c>
      <c r="D73" s="7" t="n">
        <v>0.5602010448180593</v>
      </c>
      <c r="E73" s="7" t="n">
        <v>0.3071049363554055</v>
      </c>
      <c r="F73" s="7" t="n">
        <v>0.4986781282783029</v>
      </c>
      <c r="G73" s="7" t="n">
        <v>0.2562832394233791</v>
      </c>
      <c r="H73" s="7" t="n">
        <v>0.5439855380424024</v>
      </c>
      <c r="I73" s="7" t="n">
        <v>0.5817676277677252</v>
      </c>
      <c r="J73" s="7" t="n">
        <v>0.6602864768497605</v>
      </c>
      <c r="K73" s="7" t="n">
        <v>0.5927952483419088</v>
      </c>
      <c r="L73" s="7" t="n">
        <v>0.8470273585252864</v>
      </c>
      <c r="M73" s="7" t="n">
        <v>0.3321289363187721</v>
      </c>
      <c r="N73" s="7" t="n">
        <v>0.4941178976060566</v>
      </c>
      <c r="O73" s="7" t="n">
        <v>0.8051474302834359</v>
      </c>
      <c r="P73" s="7" t="n">
        <v>0.9260328817547251</v>
      </c>
      <c r="Q73" s="7" t="n">
        <v>0.784077660334572</v>
      </c>
      <c r="R73" s="7" t="n">
        <v>0.7523807154422998</v>
      </c>
      <c r="S73" s="7" t="n">
        <v>0.7048811332910883</v>
      </c>
      <c r="T73" s="7" t="n">
        <v>0.3394638132517699</v>
      </c>
      <c r="U73" s="7" t="n">
        <v>0.4545673121383554</v>
      </c>
      <c r="V73" s="7" t="n">
        <v>0.2397570316433701</v>
      </c>
      <c r="W73" s="7" t="n">
        <v>0.5167384778712976</v>
      </c>
      <c r="X73" s="7" t="n">
        <v>0.3197016246078956</v>
      </c>
      <c r="Y73" s="7" t="n">
        <v>0.6490869028067805</v>
      </c>
      <c r="Z73" s="7" t="n">
        <v>0.9330416733645674</v>
      </c>
      <c r="AA73" s="7" t="n">
        <v>0.3113004310020523</v>
      </c>
      <c r="AB73" s="7" t="n">
        <v>0.5197015864759795</v>
      </c>
      <c r="AC73" s="7" t="n">
        <v>0.8576876478565302</v>
      </c>
      <c r="AD73" s="7" t="n">
        <v>0.9203728557389846</v>
      </c>
      <c r="AE73" s="7" t="n">
        <v>0.4191676992792304</v>
      </c>
      <c r="AF73" s="7" t="n">
        <v>0.77124073596984</v>
      </c>
      <c r="AG73" s="7" t="n">
        <v>0.5029091650030992</v>
      </c>
      <c r="AH73" s="7" t="n">
        <v>0.4401735387481671</v>
      </c>
      <c r="AI73" s="7" t="n">
        <v>0.3629965629956666</v>
      </c>
      <c r="AJ73" s="7" t="n">
        <v>0.8812082201381328</v>
      </c>
      <c r="AK73" s="7" t="n">
        <v>0.9481624745797536</v>
      </c>
      <c r="AL73" s="7" t="n">
        <v>0.08368885721219567</v>
      </c>
      <c r="AM73" s="7" t="n">
        <v>0.3898016860702094</v>
      </c>
      <c r="AN73" s="7" t="n">
        <v>0.3553150854303128</v>
      </c>
      <c r="AO73" s="7" t="n">
        <v>0.3078752205520264</v>
      </c>
      <c r="AP73" s="7" t="n">
        <v>0.4460431662098295</v>
      </c>
      <c r="AQ73" s="7" t="n">
        <v>0.9998246762844114</v>
      </c>
      <c r="AR73" s="7" t="n">
        <v>0.1254491875175709</v>
      </c>
      <c r="AS73" s="7" t="n">
        <v>0.4650028886349608</v>
      </c>
      <c r="AT73" s="7" t="n">
        <v>0.3284862399151748</v>
      </c>
      <c r="AU73" s="7" t="n">
        <v>0.2487755638501968</v>
      </c>
      <c r="AV73" s="7" t="n">
        <v>0.3320502551216533</v>
      </c>
      <c r="AW73" s="7" t="n">
        <v>0.695235966921987</v>
      </c>
      <c r="AX73" s="7" t="n">
        <v>0.8477924918397839</v>
      </c>
      <c r="AY73" s="7" t="n">
        <v>0.2928511840580354</v>
      </c>
      <c r="AZ73" s="7" t="n">
        <v>0.5997115684571834</v>
      </c>
      <c r="BA73" s="7" t="n">
        <v>0.3292971812785206</v>
      </c>
      <c r="BB73" s="7" t="n">
        <v>0.9277813578709697</v>
      </c>
      <c r="BC73" s="7" t="n">
        <v>0.5057375233483103</v>
      </c>
      <c r="BD73" s="7" t="n">
        <v>0.8950635586983804</v>
      </c>
      <c r="BE73" s="7" t="n">
        <v>0.3937973283402432</v>
      </c>
      <c r="BF73" s="7" t="n">
        <v>0.356024057476462</v>
      </c>
      <c r="BG73" s="7" t="n">
        <v>0.5502372630658251</v>
      </c>
      <c r="BH73" s="7" t="n">
        <v>0.5120490938446418</v>
      </c>
      <c r="BI73" s="7" t="n">
        <v>0.6479542385401822</v>
      </c>
      <c r="BJ73" s="7" t="n">
        <v>0.3814293230239616</v>
      </c>
      <c r="BK73" s="7" t="n">
        <v>0.7919401289563907</v>
      </c>
      <c r="BL73" s="7" t="n">
        <v>0.5202636968506817</v>
      </c>
      <c r="BM73" s="7" t="n">
        <v>0.8502791381817242</v>
      </c>
      <c r="BN73" s="7" t="n">
        <v>0.2445232825909313</v>
      </c>
      <c r="BO73" s="7" t="n">
        <v>0.3016125841537542</v>
      </c>
      <c r="BP73" s="7" t="n">
        <v>0.676448631507332</v>
      </c>
      <c r="BQ73" s="7" t="n">
        <v>0.3092460797319159</v>
      </c>
      <c r="BR73" s="7" t="n">
        <v>0.3244099542635628</v>
      </c>
      <c r="BS73" s="7" t="n">
        <v>0.2978784505853164</v>
      </c>
      <c r="BT73" s="7" t="n">
        <v>0.8016704963065838</v>
      </c>
      <c r="BU73" s="7" t="n">
        <v>0.3555291913881849</v>
      </c>
      <c r="BV73" s="7" t="n">
        <v>1</v>
      </c>
      <c r="BW73" s="7" t="n">
        <v>0.4114549367734509</v>
      </c>
      <c r="BX73" s="7" t="n">
        <v>0.3475825134193426</v>
      </c>
      <c r="BY73" s="7" t="n">
        <v>0.6429326094389662</v>
      </c>
      <c r="BZ73" s="7" t="n">
        <v>0.4796393393093797</v>
      </c>
      <c r="CA73" s="7" t="n">
        <v>0.4923668155050691</v>
      </c>
      <c r="CB73" s="7" t="n">
        <v>0.3244547796754378</v>
      </c>
      <c r="CC73" s="7" t="n">
        <v>0.8183918339597572</v>
      </c>
      <c r="CD73" s="7" t="n">
        <v>0.3420285190784844</v>
      </c>
      <c r="CE73" s="7" t="n">
        <v>0.6425838876082874</v>
      </c>
      <c r="CF73" s="7" t="n">
        <v>0.6043341410277207</v>
      </c>
      <c r="CG73" s="7" t="n">
        <v>0.7317466474099033</v>
      </c>
      <c r="CH73" s="7" t="n">
        <v>0.6467493372184207</v>
      </c>
      <c r="CI73" s="7" t="n">
        <v>0.5033312315036624</v>
      </c>
      <c r="CJ73" s="7" t="n">
        <v>0.361113269264956</v>
      </c>
      <c r="CK73" s="7" t="n">
        <v>0.8023679407767011</v>
      </c>
      <c r="CL73" s="7" t="n">
        <v>0.9555655319065908</v>
      </c>
      <c r="CM73" s="7" t="n">
        <v>0.1716905093262168</v>
      </c>
      <c r="CN73" s="7" t="n">
        <v>0.4671252287849497</v>
      </c>
      <c r="CO73" s="7" t="n">
        <v>0.9929798873295005</v>
      </c>
      <c r="CP73" s="7" t="n">
        <v>0.3993431457124222</v>
      </c>
      <c r="CQ73" s="7" t="n">
        <v>0.9876145154475495</v>
      </c>
      <c r="CR73" s="7" t="n">
        <v>0.3908853818196665</v>
      </c>
      <c r="CS73" s="7" t="n">
        <v>0.8845393900304975</v>
      </c>
      <c r="CT73" s="7" t="n">
        <v>0.1213202116345022</v>
      </c>
      <c r="CU73" s="7" t="n">
        <v>0.3765407163726548</v>
      </c>
      <c r="CV73" s="7" t="n">
        <v>0.364020877259739</v>
      </c>
      <c r="CW73" s="7" t="n">
        <v>0.2946190134303335</v>
      </c>
      <c r="CX73" s="7" t="n">
        <v>0.242717370766873</v>
      </c>
      <c r="CY73" s="7" t="n">
        <v>0.2713858358094733</v>
      </c>
      <c r="CZ73" s="7" t="n">
        <v>0.2428979361479621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0.8490232071557456</v>
      </c>
      <c r="D74" s="7" t="n">
        <v>0.8876191778305772</v>
      </c>
      <c r="E74" s="7" t="n">
        <v>0.7798363138226134</v>
      </c>
      <c r="F74" s="7" t="n">
        <v>0.8819143692026151</v>
      </c>
      <c r="G74" s="7" t="n">
        <v>0.8466100481798157</v>
      </c>
      <c r="H74" s="7" t="n">
        <v>0.6508306520111881</v>
      </c>
      <c r="I74" s="7" t="n">
        <v>0.727472684211977</v>
      </c>
      <c r="J74" s="7" t="n">
        <v>0.8670101919887669</v>
      </c>
      <c r="K74" s="7" t="n">
        <v>0.3552661691178913</v>
      </c>
      <c r="L74" s="7" t="n">
        <v>0.661083399238503</v>
      </c>
      <c r="M74" s="7" t="n">
        <v>0.5376381394651294</v>
      </c>
      <c r="N74" s="7" t="n">
        <v>0.6763820306139031</v>
      </c>
      <c r="O74" s="7" t="n">
        <v>0.6507871895641169</v>
      </c>
      <c r="P74" s="7" t="n">
        <v>0.3994288429054726</v>
      </c>
      <c r="Q74" s="7" t="n">
        <v>0.5682231092172091</v>
      </c>
      <c r="R74" s="7" t="n">
        <v>0.6797842303105116</v>
      </c>
      <c r="S74" s="7" t="n">
        <v>0.8521887773008731</v>
      </c>
      <c r="T74" s="7" t="n">
        <v>0.5693704025746912</v>
      </c>
      <c r="U74" s="7" t="n">
        <v>0.8605303071344187</v>
      </c>
      <c r="V74" s="7" t="n">
        <v>0.404795482152213</v>
      </c>
      <c r="W74" s="7" t="n">
        <v>0.6787742772173875</v>
      </c>
      <c r="X74" s="7" t="n">
        <v>0.537074256878715</v>
      </c>
      <c r="Y74" s="7" t="n">
        <v>0.5787854420118466</v>
      </c>
      <c r="Z74" s="7" t="n">
        <v>0.4086208408918341</v>
      </c>
      <c r="AA74" s="7" t="n">
        <v>0.511302897801191</v>
      </c>
      <c r="AB74" s="7" t="n">
        <v>0.4326298745488413</v>
      </c>
      <c r="AC74" s="7" t="n">
        <v>0.5894744055502597</v>
      </c>
      <c r="AD74" s="7" t="n">
        <v>0.4547370331128999</v>
      </c>
      <c r="AE74" s="7" t="n">
        <v>0.8692353856759214</v>
      </c>
      <c r="AF74" s="7" t="n">
        <v>0.7908535513862898</v>
      </c>
      <c r="AG74" s="7" t="n">
        <v>0.6811419034192934</v>
      </c>
      <c r="AH74" s="7" t="n">
        <v>0.8003360925316729</v>
      </c>
      <c r="AI74" s="7" t="n">
        <v>0.5723242478663189</v>
      </c>
      <c r="AJ74" s="7" t="n">
        <v>0.579169483094171</v>
      </c>
      <c r="AK74" s="7" t="n">
        <v>0.3983301304418807</v>
      </c>
      <c r="AL74" s="7" t="n">
        <v>0.7603193363001061</v>
      </c>
      <c r="AM74" s="7" t="n">
        <v>0.07620249340692725</v>
      </c>
      <c r="AN74" s="7" t="n">
        <v>0.5991811004438995</v>
      </c>
      <c r="AO74" s="7" t="n">
        <v>-0.06178779719443398</v>
      </c>
      <c r="AP74" s="7" t="n">
        <v>0.7959157587906761</v>
      </c>
      <c r="AQ74" s="7" t="n">
        <v>0.4143429871579902</v>
      </c>
      <c r="AR74" s="7" t="n">
        <v>0.7858966830184402</v>
      </c>
      <c r="AS74" s="7" t="n">
        <v>0.6305544504870637</v>
      </c>
      <c r="AT74" s="7" t="n">
        <v>0.5473482954282949</v>
      </c>
      <c r="AU74" s="7" t="n">
        <v>0.7149702042628132</v>
      </c>
      <c r="AV74" s="7" t="n">
        <v>0.4696429839465882</v>
      </c>
      <c r="AW74" s="7" t="n">
        <v>0.8171438054376106</v>
      </c>
      <c r="AX74" s="7" t="n">
        <v>0.5776806673264818</v>
      </c>
      <c r="AY74" s="7" t="n">
        <v>0.2582110019487635</v>
      </c>
      <c r="AZ74" s="7" t="n">
        <v>0.6991605175962252</v>
      </c>
      <c r="BA74" s="7" t="n">
        <v>0.7558953033444593</v>
      </c>
      <c r="BB74" s="7" t="n">
        <v>0.3849182830036161</v>
      </c>
      <c r="BC74" s="7" t="n">
        <v>0.7208360855050961</v>
      </c>
      <c r="BD74" s="7" t="n">
        <v>0.5206944929619018</v>
      </c>
      <c r="BE74" s="7" t="n">
        <v>0.4602083955189361</v>
      </c>
      <c r="BF74" s="7" t="n">
        <v>0.3347525643811617</v>
      </c>
      <c r="BG74" s="7" t="n">
        <v>0.4870716494389875</v>
      </c>
      <c r="BH74" s="7" t="n">
        <v>0.6841214777476567</v>
      </c>
      <c r="BI74" s="7" t="n">
        <v>0.8436337337975722</v>
      </c>
      <c r="BJ74" s="7" t="n">
        <v>0.3576783280296968</v>
      </c>
      <c r="BK74" s="7" t="n">
        <v>0.6414314946655354</v>
      </c>
      <c r="BL74" s="7" t="n">
        <v>0.4590309876667683</v>
      </c>
      <c r="BM74" s="7" t="n">
        <v>0.4484573193888338</v>
      </c>
      <c r="BN74" s="7" t="n">
        <v>0.4513167140735635</v>
      </c>
      <c r="BO74" s="7" t="n">
        <v>0.5059116678862554</v>
      </c>
      <c r="BP74" s="7" t="n">
        <v>0.6129055617728494</v>
      </c>
      <c r="BQ74" s="7" t="n">
        <v>0.2944975789912838</v>
      </c>
      <c r="BR74" s="7" t="n">
        <v>0.4956246316861915</v>
      </c>
      <c r="BS74" s="7" t="n">
        <v>0.2994345536794426</v>
      </c>
      <c r="BT74" s="7" t="n">
        <v>0.6800099521869873</v>
      </c>
      <c r="BU74" s="7" t="n">
        <v>0.7887306468692282</v>
      </c>
      <c r="BV74" s="7" t="n">
        <v>0.4114549367734509</v>
      </c>
      <c r="BW74" s="7" t="n">
        <v>1</v>
      </c>
      <c r="BX74" s="7" t="n">
        <v>0.00111570796176771</v>
      </c>
      <c r="BY74" s="7" t="n">
        <v>0.5320591149808458</v>
      </c>
      <c r="BZ74" s="7" t="n">
        <v>0.4986248515635526</v>
      </c>
      <c r="CA74" s="7" t="n">
        <v>0.7742708949754602</v>
      </c>
      <c r="CB74" s="7" t="n">
        <v>0.5384966201565249</v>
      </c>
      <c r="CC74" s="7" t="n">
        <v>0.344463783363212</v>
      </c>
      <c r="CD74" s="7" t="n">
        <v>0.5202050859686324</v>
      </c>
      <c r="CE74" s="7" t="n">
        <v>0.44385241526963</v>
      </c>
      <c r="CF74" s="7" t="n">
        <v>0.5535126029455647</v>
      </c>
      <c r="CG74" s="7" t="n">
        <v>0.5973628242700985</v>
      </c>
      <c r="CH74" s="7" t="n">
        <v>0.7594955611653724</v>
      </c>
      <c r="CI74" s="7" t="n">
        <v>0.4982200358955217</v>
      </c>
      <c r="CJ74" s="7" t="n">
        <v>0.575423145525505</v>
      </c>
      <c r="CK74" s="7" t="n">
        <v>0.4788165158085626</v>
      </c>
      <c r="CL74" s="7" t="n">
        <v>0.2931480573976509</v>
      </c>
      <c r="CM74" s="7" t="n">
        <v>0.8037280692912638</v>
      </c>
      <c r="CN74" s="7" t="n">
        <v>0.4206230109685021</v>
      </c>
      <c r="CO74" s="7" t="n">
        <v>0.4105201852887003</v>
      </c>
      <c r="CP74" s="7" t="n">
        <v>0.3587120492971524</v>
      </c>
      <c r="CQ74" s="7" t="n">
        <v>0.4390295672235221</v>
      </c>
      <c r="CR74" s="7" t="n">
        <v>0.3600818320402893</v>
      </c>
      <c r="CS74" s="7" t="n">
        <v>0.5205738197706042</v>
      </c>
      <c r="CT74" s="7" t="n">
        <v>0.7841341406840513</v>
      </c>
      <c r="CU74" s="7" t="n">
        <v>0.8468942692960832</v>
      </c>
      <c r="CV74" s="7" t="n">
        <v>0.325539458679053</v>
      </c>
      <c r="CW74" s="7" t="n">
        <v>0.2784775948281831</v>
      </c>
      <c r="CX74" s="7" t="n">
        <v>0.406829206018318</v>
      </c>
      <c r="CY74" s="7" t="n">
        <v>0.7700124064303177</v>
      </c>
      <c r="CZ74" s="7" t="n">
        <v>0.7905928355060629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0.2016458645618539</v>
      </c>
      <c r="D75" s="7" t="n">
        <v>0.0306984811664727</v>
      </c>
      <c r="E75" s="7" t="n">
        <v>-0.1563489624139481</v>
      </c>
      <c r="F75" s="7" t="n">
        <v>-0.05485612349372129</v>
      </c>
      <c r="G75" s="7" t="n">
        <v>-0.1150170200760591</v>
      </c>
      <c r="H75" s="7" t="n">
        <v>0.1107227890057398</v>
      </c>
      <c r="I75" s="7" t="n">
        <v>0.01912045955242559</v>
      </c>
      <c r="J75" s="7" t="n">
        <v>0.1023471456908492</v>
      </c>
      <c r="K75" s="7" t="n">
        <v>0.5885968595981287</v>
      </c>
      <c r="L75" s="7" t="n">
        <v>0.2663734680242629</v>
      </c>
      <c r="M75" s="7" t="n">
        <v>0.1164601391417907</v>
      </c>
      <c r="N75" s="7" t="n">
        <v>-0.1109763599854332</v>
      </c>
      <c r="O75" s="7" t="n">
        <v>0.3153440612937115</v>
      </c>
      <c r="P75" s="7" t="n">
        <v>0.2921411552266355</v>
      </c>
      <c r="Q75" s="7" t="n">
        <v>0.5281351752941035</v>
      </c>
      <c r="R75" s="7" t="n">
        <v>0.4271440635947407</v>
      </c>
      <c r="S75" s="7" t="n">
        <v>0.182771618161368</v>
      </c>
      <c r="T75" s="7" t="n">
        <v>0.1077131474670293</v>
      </c>
      <c r="U75" s="7" t="n">
        <v>-0.03757364950028165</v>
      </c>
      <c r="V75" s="7" t="n">
        <v>-0.1132532526502687</v>
      </c>
      <c r="W75" s="7" t="n">
        <v>-0.09566843343681622</v>
      </c>
      <c r="X75" s="7" t="n">
        <v>0.1160231765642848</v>
      </c>
      <c r="Y75" s="7" t="n">
        <v>0.2097632322392403</v>
      </c>
      <c r="Z75" s="7" t="n">
        <v>0.2747737690901513</v>
      </c>
      <c r="AA75" s="7" t="n">
        <v>0.1417049746691065</v>
      </c>
      <c r="AB75" s="7" t="n">
        <v>0.6105350167441012</v>
      </c>
      <c r="AC75" s="7" t="n">
        <v>0.3474680345686325</v>
      </c>
      <c r="AD75" s="7" t="n">
        <v>0.4078057881885361</v>
      </c>
      <c r="AE75" s="7" t="n">
        <v>-0.1096137795706066</v>
      </c>
      <c r="AF75" s="7" t="n">
        <v>0.1964893127301828</v>
      </c>
      <c r="AG75" s="7" t="n">
        <v>-0.1058263090113959</v>
      </c>
      <c r="AH75" s="7" t="n">
        <v>0.1073894795929714</v>
      </c>
      <c r="AI75" s="7" t="n">
        <v>0.09210991656908539</v>
      </c>
      <c r="AJ75" s="7" t="n">
        <v>0.3146721243550107</v>
      </c>
      <c r="AK75" s="7" t="n">
        <v>0.323201913812296</v>
      </c>
      <c r="AL75" s="7" t="n">
        <v>-0.2868950528488025</v>
      </c>
      <c r="AM75" s="7" t="n">
        <v>0.977135783812662</v>
      </c>
      <c r="AN75" s="7" t="n">
        <v>0.07289523715799351</v>
      </c>
      <c r="AO75" s="7" t="n">
        <v>0.9853918451499336</v>
      </c>
      <c r="AP75" s="7" t="n">
        <v>0.1244811761647586</v>
      </c>
      <c r="AQ75" s="7" t="n">
        <v>0.3421845139697653</v>
      </c>
      <c r="AR75" s="7" t="n">
        <v>-0.2025507242454529</v>
      </c>
      <c r="AS75" s="7" t="n">
        <v>-0.1256223034176277</v>
      </c>
      <c r="AT75" s="7" t="n">
        <v>0.1272797000341379</v>
      </c>
      <c r="AU75" s="7" t="n">
        <v>-0.02885775864998894</v>
      </c>
      <c r="AV75" s="7" t="n">
        <v>-0.1152572832057885</v>
      </c>
      <c r="AW75" s="7" t="n">
        <v>0.03503569198964031</v>
      </c>
      <c r="AX75" s="7" t="n">
        <v>0.3842513064861764</v>
      </c>
      <c r="AY75" s="7" t="n">
        <v>0.5512728626853891</v>
      </c>
      <c r="AZ75" s="7" t="n">
        <v>0.3274718798830529</v>
      </c>
      <c r="BA75" s="7" t="n">
        <v>0.07602933905405514</v>
      </c>
      <c r="BB75" s="7" t="n">
        <v>0.2985850262400727</v>
      </c>
      <c r="BC75" s="7" t="n">
        <v>0.09911443197967733</v>
      </c>
      <c r="BD75" s="7" t="n">
        <v>0.3855111985604979</v>
      </c>
      <c r="BE75" s="7" t="n">
        <v>-0.0255282933822975</v>
      </c>
      <c r="BF75" s="7" t="n">
        <v>0.5476574201277343</v>
      </c>
      <c r="BG75" s="7" t="n">
        <v>0.5651468633697265</v>
      </c>
      <c r="BH75" s="7" t="n">
        <v>-0.08858678807094893</v>
      </c>
      <c r="BI75" s="7" t="n">
        <v>0.03625246017125835</v>
      </c>
      <c r="BJ75" s="7" t="n">
        <v>0.1333338265972943</v>
      </c>
      <c r="BK75" s="7" t="n">
        <v>0.3436636812913527</v>
      </c>
      <c r="BL75" s="7" t="n">
        <v>0.5415909274938897</v>
      </c>
      <c r="BM75" s="7" t="n">
        <v>0.4625922247633087</v>
      </c>
      <c r="BN75" s="7" t="n">
        <v>0.1401275605024203</v>
      </c>
      <c r="BO75" s="7" t="n">
        <v>0.1269638256298452</v>
      </c>
      <c r="BP75" s="7" t="n">
        <v>0.4206452216728566</v>
      </c>
      <c r="BQ75" s="7" t="n">
        <v>0.5243049856600137</v>
      </c>
      <c r="BR75" s="7" t="n">
        <v>0.12064477866481</v>
      </c>
      <c r="BS75" s="7" t="n">
        <v>0.5053229715915649</v>
      </c>
      <c r="BT75" s="7" t="n">
        <v>0.3185566691177232</v>
      </c>
      <c r="BU75" s="7" t="n">
        <v>0.004746444685541164</v>
      </c>
      <c r="BV75" s="7" t="n">
        <v>0.3475825134193426</v>
      </c>
      <c r="BW75" s="7" t="n">
        <v>0.00111570796176771</v>
      </c>
      <c r="BX75" s="7" t="n">
        <v>1</v>
      </c>
      <c r="BY75" s="7" t="n">
        <v>0.5116056442588943</v>
      </c>
      <c r="BZ75" s="7" t="n">
        <v>0.5095792324330086</v>
      </c>
      <c r="CA75" s="7" t="n">
        <v>-0.09303721901143143</v>
      </c>
      <c r="CB75" s="7" t="n">
        <v>0.1318539582888907</v>
      </c>
      <c r="CC75" s="7" t="n">
        <v>0.3109338391493096</v>
      </c>
      <c r="CD75" s="7" t="n">
        <v>0.1284721936616201</v>
      </c>
      <c r="CE75" s="7" t="n">
        <v>0.58792290170753</v>
      </c>
      <c r="CF75" s="7" t="n">
        <v>0.5249933469485041</v>
      </c>
      <c r="CG75" s="7" t="n">
        <v>0.4159591061058224</v>
      </c>
      <c r="CH75" s="7" t="n">
        <v>0.1293063973860899</v>
      </c>
      <c r="CI75" s="7" t="n">
        <v>0.5404922223387543</v>
      </c>
      <c r="CJ75" s="7" t="n">
        <v>0.1082980440482577</v>
      </c>
      <c r="CK75" s="7" t="n">
        <v>0.466846250989118</v>
      </c>
      <c r="CL75" s="7" t="n">
        <v>0.3110177405554954</v>
      </c>
      <c r="CM75" s="7" t="n">
        <v>-0.2074971144421578</v>
      </c>
      <c r="CN75" s="7" t="n">
        <v>0.5347428681162949</v>
      </c>
      <c r="CO75" s="7" t="n">
        <v>0.2933819670788579</v>
      </c>
      <c r="CP75" s="7" t="n">
        <v>0.5648494739806744</v>
      </c>
      <c r="CQ75" s="7" t="n">
        <v>0.350491533025792</v>
      </c>
      <c r="CR75" s="7" t="n">
        <v>0.5599373734093415</v>
      </c>
      <c r="CS75" s="7" t="n">
        <v>0.2726096443040902</v>
      </c>
      <c r="CT75" s="7" t="n">
        <v>-0.2067608779991516</v>
      </c>
      <c r="CU75" s="7" t="n">
        <v>-0.01490369081459662</v>
      </c>
      <c r="CV75" s="7" t="n">
        <v>0.5678760818172589</v>
      </c>
      <c r="CW75" s="7" t="n">
        <v>0.5467604309983236</v>
      </c>
      <c r="CX75" s="7" t="n">
        <v>0.1820436053572126</v>
      </c>
      <c r="CY75" s="7" t="n">
        <v>-0.1635375206057629</v>
      </c>
      <c r="CZ75" s="7" t="n">
        <v>-0.06167141127935706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0.7407148167828528</v>
      </c>
      <c r="D76" s="7" t="n">
        <v>0.6348427973551004</v>
      </c>
      <c r="E76" s="7" t="n">
        <v>0.2494215330933446</v>
      </c>
      <c r="F76" s="7" t="n">
        <v>0.5780256156880008</v>
      </c>
      <c r="G76" s="7" t="n">
        <v>0.3955048361623099</v>
      </c>
      <c r="H76" s="7" t="n">
        <v>0.3824645202806384</v>
      </c>
      <c r="I76" s="7" t="n">
        <v>0.6544115881127008</v>
      </c>
      <c r="J76" s="7" t="n">
        <v>0.7081144376070356</v>
      </c>
      <c r="K76" s="7" t="n">
        <v>0.8276253727662626</v>
      </c>
      <c r="L76" s="7" t="n">
        <v>0.6720695837189666</v>
      </c>
      <c r="M76" s="7" t="n">
        <v>0.5735656965938932</v>
      </c>
      <c r="N76" s="7" t="n">
        <v>0.499666994836873</v>
      </c>
      <c r="O76" s="7" t="n">
        <v>0.6061059754339536</v>
      </c>
      <c r="P76" s="7" t="n">
        <v>0.5757567261705698</v>
      </c>
      <c r="Q76" s="7" t="n">
        <v>0.8513183251272423</v>
      </c>
      <c r="R76" s="7" t="n">
        <v>0.8209126300248425</v>
      </c>
      <c r="S76" s="7" t="n">
        <v>0.759787448310165</v>
      </c>
      <c r="T76" s="7" t="n">
        <v>0.5776461693892759</v>
      </c>
      <c r="U76" s="7" t="n">
        <v>0.4493964567702864</v>
      </c>
      <c r="V76" s="7" t="n">
        <v>0.0272847543904997</v>
      </c>
      <c r="W76" s="7" t="n">
        <v>0.5049748042680423</v>
      </c>
      <c r="X76" s="7" t="n">
        <v>0.5739969444889447</v>
      </c>
      <c r="Y76" s="7" t="n">
        <v>0.5737663266429016</v>
      </c>
      <c r="Z76" s="7" t="n">
        <v>0.5776190208877181</v>
      </c>
      <c r="AA76" s="7" t="n">
        <v>0.5764908289568815</v>
      </c>
      <c r="AB76" s="7" t="n">
        <v>0.9436169898839898</v>
      </c>
      <c r="AC76" s="7" t="n">
        <v>0.8021130675788659</v>
      </c>
      <c r="AD76" s="7" t="n">
        <v>0.7347064657845905</v>
      </c>
      <c r="AE76" s="7" t="n">
        <v>0.5063429328717055</v>
      </c>
      <c r="AF76" s="7" t="n">
        <v>0.7655853920254867</v>
      </c>
      <c r="AG76" s="7" t="n">
        <v>0.5077977720085293</v>
      </c>
      <c r="AH76" s="7" t="n">
        <v>0.6164691874778317</v>
      </c>
      <c r="AI76" s="7" t="n">
        <v>0.5494327692768957</v>
      </c>
      <c r="AJ76" s="7" t="n">
        <v>0.7713355817027749</v>
      </c>
      <c r="AK76" s="7" t="n">
        <v>0.5951624342613011</v>
      </c>
      <c r="AL76" s="7" t="n">
        <v>0.1330371914521989</v>
      </c>
      <c r="AM76" s="7" t="n">
        <v>0.5873722033702947</v>
      </c>
      <c r="AN76" s="7" t="n">
        <v>0.6428241567353579</v>
      </c>
      <c r="AO76" s="7" t="n">
        <v>0.4424075402685059</v>
      </c>
      <c r="AP76" s="7" t="n">
        <v>0.62673571388689</v>
      </c>
      <c r="AQ76" s="7" t="n">
        <v>0.6440198986320829</v>
      </c>
      <c r="AR76" s="7" t="n">
        <v>0.2263008289146909</v>
      </c>
      <c r="AS76" s="7" t="n">
        <v>0.4672893755856795</v>
      </c>
      <c r="AT76" s="7" t="n">
        <v>0.5673383346144475</v>
      </c>
      <c r="AU76" s="7" t="n">
        <v>0.3099814269216757</v>
      </c>
      <c r="AV76" s="7" t="n">
        <v>0.07933152868861468</v>
      </c>
      <c r="AW76" s="7" t="n">
        <v>0.6381653551708958</v>
      </c>
      <c r="AX76" s="7" t="n">
        <v>0.7029927796144446</v>
      </c>
      <c r="AY76" s="7" t="n">
        <v>0.7026247055444276</v>
      </c>
      <c r="AZ76" s="7" t="n">
        <v>0.5573970200817551</v>
      </c>
      <c r="BA76" s="7" t="n">
        <v>0.3970257165494501</v>
      </c>
      <c r="BB76" s="7" t="n">
        <v>0.5791116300539138</v>
      </c>
      <c r="BC76" s="7" t="n">
        <v>0.7008307012897916</v>
      </c>
      <c r="BD76" s="7" t="n">
        <v>0.6482715300620984</v>
      </c>
      <c r="BE76" s="7" t="n">
        <v>0.4121612751487789</v>
      </c>
      <c r="BF76" s="7" t="n">
        <v>0.7825108966520125</v>
      </c>
      <c r="BG76" s="7" t="n">
        <v>0.9602456566028187</v>
      </c>
      <c r="BH76" s="7" t="n">
        <v>0.5257565099750019</v>
      </c>
      <c r="BI76" s="7" t="n">
        <v>0.6425631676310642</v>
      </c>
      <c r="BJ76" s="7" t="n">
        <v>0.3861393548577725</v>
      </c>
      <c r="BK76" s="7" t="n">
        <v>0.5987195537493125</v>
      </c>
      <c r="BL76" s="7" t="n">
        <v>0.9243214463479372</v>
      </c>
      <c r="BM76" s="7" t="n">
        <v>0.895962088111231</v>
      </c>
      <c r="BN76" s="7" t="n">
        <v>0.5066983720387764</v>
      </c>
      <c r="BO76" s="7" t="n">
        <v>0.5363662241189495</v>
      </c>
      <c r="BP76" s="7" t="n">
        <v>0.9667842704706909</v>
      </c>
      <c r="BQ76" s="7" t="n">
        <v>0.7281264242061807</v>
      </c>
      <c r="BR76" s="7" t="n">
        <v>0.6321444888971074</v>
      </c>
      <c r="BS76" s="7" t="n">
        <v>0.7288727796051923</v>
      </c>
      <c r="BT76" s="7" t="n">
        <v>0.6896640266714796</v>
      </c>
      <c r="BU76" s="7" t="n">
        <v>0.4912321544480893</v>
      </c>
      <c r="BV76" s="7" t="n">
        <v>0.6429326094389662</v>
      </c>
      <c r="BW76" s="7" t="n">
        <v>0.5320591149808458</v>
      </c>
      <c r="BX76" s="7" t="n">
        <v>0.5116056442588943</v>
      </c>
      <c r="BY76" s="7" t="n">
        <v>1</v>
      </c>
      <c r="BZ76" s="7" t="n">
        <v>0.9253336397421053</v>
      </c>
      <c r="CA76" s="7" t="n">
        <v>0.5177321249122139</v>
      </c>
      <c r="CB76" s="7" t="n">
        <v>0.5866018882340626</v>
      </c>
      <c r="CC76" s="7" t="n">
        <v>0.5311352620035426</v>
      </c>
      <c r="CD76" s="7" t="n">
        <v>0.5520182341799064</v>
      </c>
      <c r="CE76" s="7" t="n">
        <v>0.8494833945807898</v>
      </c>
      <c r="CF76" s="7" t="n">
        <v>0.897002202507494</v>
      </c>
      <c r="CG76" s="7" t="n">
        <v>0.8846824627761252</v>
      </c>
      <c r="CH76" s="7" t="n">
        <v>0.7536127663768297</v>
      </c>
      <c r="CI76" s="7" t="n">
        <v>0.9489306678494236</v>
      </c>
      <c r="CJ76" s="7" t="n">
        <v>0.572507907841457</v>
      </c>
      <c r="CK76" s="7" t="n">
        <v>0.8270286599970006</v>
      </c>
      <c r="CL76" s="7" t="n">
        <v>0.5615396382253348</v>
      </c>
      <c r="CM76" s="7" t="n">
        <v>0.2512114508161932</v>
      </c>
      <c r="CN76" s="7" t="n">
        <v>0.8992752879397869</v>
      </c>
      <c r="CO76" s="7" t="n">
        <v>0.6252202306889384</v>
      </c>
      <c r="CP76" s="7" t="n">
        <v>0.8658543052417899</v>
      </c>
      <c r="CQ76" s="7" t="n">
        <v>0.7176851782867449</v>
      </c>
      <c r="CR76" s="7" t="n">
        <v>0.8655247952077226</v>
      </c>
      <c r="CS76" s="7" t="n">
        <v>0.6837955590160784</v>
      </c>
      <c r="CT76" s="7" t="n">
        <v>0.2219745656080221</v>
      </c>
      <c r="CU76" s="7" t="n">
        <v>0.5364172801770732</v>
      </c>
      <c r="CV76" s="7" t="n">
        <v>0.8402619228427451</v>
      </c>
      <c r="CW76" s="7" t="n">
        <v>0.7054038650716773</v>
      </c>
      <c r="CX76" s="7" t="n">
        <v>0.4805759562056575</v>
      </c>
      <c r="CY76" s="7" t="n">
        <v>0.2655638913832595</v>
      </c>
      <c r="CZ76" s="7" t="n">
        <v>0.3766928194113167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0.677836308676901</v>
      </c>
      <c r="D77" s="7" t="n">
        <v>0.5917001846979455</v>
      </c>
      <c r="E77" s="7" t="n">
        <v>0.1730798172581804</v>
      </c>
      <c r="F77" s="7" t="n">
        <v>0.546734409821597</v>
      </c>
      <c r="G77" s="7" t="n">
        <v>0.3657985649409035</v>
      </c>
      <c r="H77" s="7" t="n">
        <v>0.2645541093577914</v>
      </c>
      <c r="I77" s="7" t="n">
        <v>0.6766765867818549</v>
      </c>
      <c r="J77" s="7" t="n">
        <v>0.6631882078152788</v>
      </c>
      <c r="K77" s="7" t="n">
        <v>0.8522579237268215</v>
      </c>
      <c r="L77" s="7" t="n">
        <v>0.5636763770280394</v>
      </c>
      <c r="M77" s="7" t="n">
        <v>0.7172245065425572</v>
      </c>
      <c r="N77" s="7" t="n">
        <v>0.4831072555835895</v>
      </c>
      <c r="O77" s="7" t="n">
        <v>0.4919193662747453</v>
      </c>
      <c r="P77" s="7" t="n">
        <v>0.4352161948809176</v>
      </c>
      <c r="Q77" s="7" t="n">
        <v>0.7881607774774799</v>
      </c>
      <c r="R77" s="7" t="n">
        <v>0.7678310857153906</v>
      </c>
      <c r="S77" s="7" t="n">
        <v>0.7116103670046141</v>
      </c>
      <c r="T77" s="7" t="n">
        <v>0.7300338815141642</v>
      </c>
      <c r="U77" s="7" t="n">
        <v>0.3707824648964088</v>
      </c>
      <c r="V77" s="7" t="n">
        <v>-0.06867972052324658</v>
      </c>
      <c r="W77" s="7" t="n">
        <v>0.4742041103516209</v>
      </c>
      <c r="X77" s="7" t="n">
        <v>0.7318149785360585</v>
      </c>
      <c r="Y77" s="7" t="n">
        <v>0.4684481640676862</v>
      </c>
      <c r="Z77" s="7" t="n">
        <v>0.4385476720239672</v>
      </c>
      <c r="AA77" s="7" t="n">
        <v>0.7289608591847436</v>
      </c>
      <c r="AB77" s="7" t="n">
        <v>0.9420891308988885</v>
      </c>
      <c r="AC77" s="7" t="n">
        <v>0.7513875108975223</v>
      </c>
      <c r="AD77" s="7" t="n">
        <v>0.6283057210239966</v>
      </c>
      <c r="AE77" s="7" t="n">
        <v>0.5011962419677443</v>
      </c>
      <c r="AF77" s="7" t="n">
        <v>0.7222225599337925</v>
      </c>
      <c r="AG77" s="7" t="n">
        <v>0.4902315073377814</v>
      </c>
      <c r="AH77" s="7" t="n">
        <v>0.5737545570195871</v>
      </c>
      <c r="AI77" s="7" t="n">
        <v>0.6727654063471037</v>
      </c>
      <c r="AJ77" s="7" t="n">
        <v>0.7039739042431419</v>
      </c>
      <c r="AK77" s="7" t="n">
        <v>0.4627350951914635</v>
      </c>
      <c r="AL77" s="7" t="n">
        <v>0.105970768845255</v>
      </c>
      <c r="AM77" s="7" t="n">
        <v>0.5878695852569846</v>
      </c>
      <c r="AN77" s="7" t="n">
        <v>0.6298248286585141</v>
      </c>
      <c r="AO77" s="7" t="n">
        <v>0.4664949074986108</v>
      </c>
      <c r="AP77" s="7" t="n">
        <v>0.5816148194075862</v>
      </c>
      <c r="AQ77" s="7" t="n">
        <v>0.4807444732637985</v>
      </c>
      <c r="AR77" s="7" t="n">
        <v>0.2234914143865758</v>
      </c>
      <c r="AS77" s="7" t="n">
        <v>0.4575495288695705</v>
      </c>
      <c r="AT77" s="7" t="n">
        <v>0.7282340165952078</v>
      </c>
      <c r="AU77" s="7" t="n">
        <v>0.2284057623903066</v>
      </c>
      <c r="AV77" s="7" t="n">
        <v>-0.01986362795639333</v>
      </c>
      <c r="AW77" s="7" t="n">
        <v>0.5889144689125275</v>
      </c>
      <c r="AX77" s="7" t="n">
        <v>0.5755999069878819</v>
      </c>
      <c r="AY77" s="7" t="n">
        <v>0.8026243286435558</v>
      </c>
      <c r="AZ77" s="7" t="n">
        <v>0.4480077630797336</v>
      </c>
      <c r="BA77" s="7" t="n">
        <v>0.31797409708809</v>
      </c>
      <c r="BB77" s="7" t="n">
        <v>0.4386043215596194</v>
      </c>
      <c r="BC77" s="7" t="n">
        <v>0.6755462904056336</v>
      </c>
      <c r="BD77" s="7" t="n">
        <v>0.5215287216874407</v>
      </c>
      <c r="BE77" s="7" t="n">
        <v>0.3756440324976872</v>
      </c>
      <c r="BF77" s="7" t="n">
        <v>0.8675581774399725</v>
      </c>
      <c r="BG77" s="7" t="n">
        <v>0.9285143823224423</v>
      </c>
      <c r="BH77" s="7" t="n">
        <v>0.5061132892348387</v>
      </c>
      <c r="BI77" s="7" t="n">
        <v>0.5743720407967774</v>
      </c>
      <c r="BJ77" s="7" t="n">
        <v>0.3352315411086623</v>
      </c>
      <c r="BK77" s="7" t="n">
        <v>0.4827354008599996</v>
      </c>
      <c r="BL77" s="7" t="n">
        <v>0.9410293261868524</v>
      </c>
      <c r="BM77" s="7" t="n">
        <v>0.7826224853980338</v>
      </c>
      <c r="BN77" s="7" t="n">
        <v>0.6947487851397317</v>
      </c>
      <c r="BO77" s="7" t="n">
        <v>0.6983343751937473</v>
      </c>
      <c r="BP77" s="7" t="n">
        <v>0.8857507810652718</v>
      </c>
      <c r="BQ77" s="7" t="n">
        <v>0.7977451322525941</v>
      </c>
      <c r="BR77" s="7" t="n">
        <v>0.6101254881411061</v>
      </c>
      <c r="BS77" s="7" t="n">
        <v>0.798711937016871</v>
      </c>
      <c r="BT77" s="7" t="n">
        <v>0.6188164610372753</v>
      </c>
      <c r="BU77" s="7" t="n">
        <v>0.4384266594569325</v>
      </c>
      <c r="BV77" s="7" t="n">
        <v>0.4796393393093797</v>
      </c>
      <c r="BW77" s="7" t="n">
        <v>0.4986248515635526</v>
      </c>
      <c r="BX77" s="7" t="n">
        <v>0.5095792324330086</v>
      </c>
      <c r="BY77" s="7" t="n">
        <v>0.9253336397421053</v>
      </c>
      <c r="BZ77" s="7" t="n">
        <v>1</v>
      </c>
      <c r="CA77" s="7" t="n">
        <v>0.4970534834700853</v>
      </c>
      <c r="CB77" s="7" t="n">
        <v>0.7449405013969257</v>
      </c>
      <c r="CC77" s="7" t="n">
        <v>0.4315084014609489</v>
      </c>
      <c r="CD77" s="7" t="n">
        <v>0.694473667942252</v>
      </c>
      <c r="CE77" s="7" t="n">
        <v>0.8070562371341643</v>
      </c>
      <c r="CF77" s="7" t="n">
        <v>0.9384000401710516</v>
      </c>
      <c r="CG77" s="7" t="n">
        <v>0.8946793889353087</v>
      </c>
      <c r="CH77" s="7" t="n">
        <v>0.7568380414931375</v>
      </c>
      <c r="CI77" s="7" t="n">
        <v>0.933295411385319</v>
      </c>
      <c r="CJ77" s="7" t="n">
        <v>0.7165113346981643</v>
      </c>
      <c r="CK77" s="7" t="n">
        <v>0.8054039258844793</v>
      </c>
      <c r="CL77" s="7" t="n">
        <v>0.393573171407081</v>
      </c>
      <c r="CM77" s="7" t="n">
        <v>0.2111994386068436</v>
      </c>
      <c r="CN77" s="7" t="n">
        <v>0.8916684394553551</v>
      </c>
      <c r="CO77" s="7" t="n">
        <v>0.4583818992639912</v>
      </c>
      <c r="CP77" s="7" t="n">
        <v>0.8667343185675859</v>
      </c>
      <c r="CQ77" s="7" t="n">
        <v>0.5666711443711547</v>
      </c>
      <c r="CR77" s="7" t="n">
        <v>0.8661402875911615</v>
      </c>
      <c r="CS77" s="7" t="n">
        <v>0.5485849161868668</v>
      </c>
      <c r="CT77" s="7" t="n">
        <v>0.2196895509681755</v>
      </c>
      <c r="CU77" s="7" t="n">
        <v>0.4918945856013243</v>
      </c>
      <c r="CV77" s="7" t="n">
        <v>0.8465304930052164</v>
      </c>
      <c r="CW77" s="7" t="n">
        <v>0.7943186318442255</v>
      </c>
      <c r="CX77" s="7" t="n">
        <v>0.6753515218445044</v>
      </c>
      <c r="CY77" s="7" t="n">
        <v>0.1906285424822567</v>
      </c>
      <c r="CZ77" s="7" t="n">
        <v>0.3182474795873659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0.8092418948009829</v>
      </c>
      <c r="D78" s="7" t="n">
        <v>0.8917849386194179</v>
      </c>
      <c r="E78" s="7" t="n">
        <v>0.5557813990523371</v>
      </c>
      <c r="F78" s="7" t="n">
        <v>0.9241720945057506</v>
      </c>
      <c r="G78" s="7" t="n">
        <v>0.7208761310037169</v>
      </c>
      <c r="H78" s="7" t="n">
        <v>0.4944226557094537</v>
      </c>
      <c r="I78" s="7" t="n">
        <v>0.9174562366723773</v>
      </c>
      <c r="J78" s="7" t="n">
        <v>0.8990380565883931</v>
      </c>
      <c r="K78" s="7" t="n">
        <v>0.3440133286402108</v>
      </c>
      <c r="L78" s="7" t="n">
        <v>0.6765707999695664</v>
      </c>
      <c r="M78" s="7" t="n">
        <v>0.5419464156424397</v>
      </c>
      <c r="N78" s="7" t="n">
        <v>0.9720388732885606</v>
      </c>
      <c r="O78" s="7" t="n">
        <v>0.5523874326764469</v>
      </c>
      <c r="P78" s="7" t="n">
        <v>0.470102197337782</v>
      </c>
      <c r="Q78" s="7" t="n">
        <v>0.4931991154673779</v>
      </c>
      <c r="R78" s="7" t="n">
        <v>0.586290654039237</v>
      </c>
      <c r="S78" s="7" t="n">
        <v>0.8557821121685171</v>
      </c>
      <c r="T78" s="7" t="n">
        <v>0.619400646545291</v>
      </c>
      <c r="U78" s="7" t="n">
        <v>0.6475641675658675</v>
      </c>
      <c r="V78" s="7" t="n">
        <v>0.2833249302118212</v>
      </c>
      <c r="W78" s="7" t="n">
        <v>0.9699095079193589</v>
      </c>
      <c r="X78" s="7" t="n">
        <v>0.5505538036161018</v>
      </c>
      <c r="Y78" s="7" t="n">
        <v>0.6128739550996976</v>
      </c>
      <c r="Z78" s="7" t="n">
        <v>0.4885129842688992</v>
      </c>
      <c r="AA78" s="7" t="n">
        <v>0.4887973585006027</v>
      </c>
      <c r="AB78" s="7" t="n">
        <v>0.377126472471504</v>
      </c>
      <c r="AC78" s="7" t="n">
        <v>0.6544127252180419</v>
      </c>
      <c r="AD78" s="7" t="n">
        <v>0.5431180938150013</v>
      </c>
      <c r="AE78" s="7" t="n">
        <v>0.9469185202117841</v>
      </c>
      <c r="AF78" s="7" t="n">
        <v>0.8657098429438952</v>
      </c>
      <c r="AG78" s="7" t="n">
        <v>0.973997850455367</v>
      </c>
      <c r="AH78" s="7" t="n">
        <v>0.6670089039279273</v>
      </c>
      <c r="AI78" s="7" t="n">
        <v>0.5814137197396765</v>
      </c>
      <c r="AJ78" s="7" t="n">
        <v>0.6418073696815172</v>
      </c>
      <c r="AK78" s="7" t="n">
        <v>0.4728220650580277</v>
      </c>
      <c r="AL78" s="7" t="n">
        <v>0.5045693541363295</v>
      </c>
      <c r="AM78" s="7" t="n">
        <v>-0.04790066141188141</v>
      </c>
      <c r="AN78" s="7" t="n">
        <v>0.6095692188352611</v>
      </c>
      <c r="AO78" s="7" t="n">
        <v>-0.1450751353299443</v>
      </c>
      <c r="AP78" s="7" t="n">
        <v>0.6576984556069583</v>
      </c>
      <c r="AQ78" s="7" t="n">
        <v>0.498024137319087</v>
      </c>
      <c r="AR78" s="7" t="n">
        <v>0.6663406854788887</v>
      </c>
      <c r="AS78" s="7" t="n">
        <v>0.9459529013424095</v>
      </c>
      <c r="AT78" s="7" t="n">
        <v>0.5702554511412308</v>
      </c>
      <c r="AU78" s="7" t="n">
        <v>0.4870721741267477</v>
      </c>
      <c r="AV78" s="7" t="n">
        <v>0.3543942164141441</v>
      </c>
      <c r="AW78" s="7" t="n">
        <v>0.9078075854355049</v>
      </c>
      <c r="AX78" s="7" t="n">
        <v>0.5215480412862933</v>
      </c>
      <c r="AY78" s="7" t="n">
        <v>0.1992764339431556</v>
      </c>
      <c r="AZ78" s="7" t="n">
        <v>0.4909753162955399</v>
      </c>
      <c r="BA78" s="7" t="n">
        <v>0.5123077311218112</v>
      </c>
      <c r="BB78" s="7" t="n">
        <v>0.4574352588851323</v>
      </c>
      <c r="BC78" s="7" t="n">
        <v>0.6812101089588746</v>
      </c>
      <c r="BD78" s="7" t="n">
        <v>0.5072200074464194</v>
      </c>
      <c r="BE78" s="7" t="n">
        <v>0.7085056990833576</v>
      </c>
      <c r="BF78" s="7" t="n">
        <v>0.2878810061749938</v>
      </c>
      <c r="BG78" s="7" t="n">
        <v>0.4586884965329361</v>
      </c>
      <c r="BH78" s="7" t="n">
        <v>0.9700209897430104</v>
      </c>
      <c r="BI78" s="7" t="n">
        <v>0.8597607962901007</v>
      </c>
      <c r="BJ78" s="7" t="n">
        <v>0.3836454912386211</v>
      </c>
      <c r="BK78" s="7" t="n">
        <v>0.5237918446921662</v>
      </c>
      <c r="BL78" s="7" t="n">
        <v>0.4382624937314166</v>
      </c>
      <c r="BM78" s="7" t="n">
        <v>0.5116474363037606</v>
      </c>
      <c r="BN78" s="7" t="n">
        <v>0.4449183888665221</v>
      </c>
      <c r="BO78" s="7" t="n">
        <v>0.5007188359696639</v>
      </c>
      <c r="BP78" s="7" t="n">
        <v>0.6010684748447194</v>
      </c>
      <c r="BQ78" s="7" t="n">
        <v>0.1944638260388204</v>
      </c>
      <c r="BR78" s="7" t="n">
        <v>0.4372684851372546</v>
      </c>
      <c r="BS78" s="7" t="n">
        <v>0.2082309235673666</v>
      </c>
      <c r="BT78" s="7" t="n">
        <v>0.6130607569173834</v>
      </c>
      <c r="BU78" s="7" t="n">
        <v>0.6342209858516977</v>
      </c>
      <c r="BV78" s="7" t="n">
        <v>0.4923668155050691</v>
      </c>
      <c r="BW78" s="7" t="n">
        <v>0.7742708949754602</v>
      </c>
      <c r="BX78" s="7" t="n">
        <v>-0.09303721901143143</v>
      </c>
      <c r="BY78" s="7" t="n">
        <v>0.5177321249122139</v>
      </c>
      <c r="BZ78" s="7" t="n">
        <v>0.4970534834700853</v>
      </c>
      <c r="CA78" s="7" t="n">
        <v>1</v>
      </c>
      <c r="CB78" s="7" t="n">
        <v>0.5729038815136746</v>
      </c>
      <c r="CC78" s="7" t="n">
        <v>0.379247714996439</v>
      </c>
      <c r="CD78" s="7" t="n">
        <v>0.5277847944733066</v>
      </c>
      <c r="CE78" s="7" t="n">
        <v>0.3948678965759744</v>
      </c>
      <c r="CF78" s="7" t="n">
        <v>0.5178228166837844</v>
      </c>
      <c r="CG78" s="7" t="n">
        <v>0.6291673963950911</v>
      </c>
      <c r="CH78" s="7" t="n">
        <v>0.9224879119255331</v>
      </c>
      <c r="CI78" s="7" t="n">
        <v>0.4713700616474398</v>
      </c>
      <c r="CJ78" s="7" t="n">
        <v>0.6340156255740114</v>
      </c>
      <c r="CK78" s="7" t="n">
        <v>0.5007741851561951</v>
      </c>
      <c r="CL78" s="7" t="n">
        <v>0.3905950939290206</v>
      </c>
      <c r="CM78" s="7" t="n">
        <v>0.5489249116527792</v>
      </c>
      <c r="CN78" s="7" t="n">
        <v>0.415151209764008</v>
      </c>
      <c r="CO78" s="7" t="n">
        <v>0.5195780465857833</v>
      </c>
      <c r="CP78" s="7" t="n">
        <v>0.3373837397347899</v>
      </c>
      <c r="CQ78" s="7" t="n">
        <v>0.5434796159350125</v>
      </c>
      <c r="CR78" s="7" t="n">
        <v>0.3421465010425812</v>
      </c>
      <c r="CS78" s="7" t="n">
        <v>0.6083036741660093</v>
      </c>
      <c r="CT78" s="7" t="n">
        <v>0.665306340804518</v>
      </c>
      <c r="CU78" s="7" t="n">
        <v>0.7250434377372597</v>
      </c>
      <c r="CV78" s="7" t="n">
        <v>0.3038062022382217</v>
      </c>
      <c r="CW78" s="7" t="n">
        <v>0.195652716310283</v>
      </c>
      <c r="CX78" s="7" t="n">
        <v>0.3749830145896181</v>
      </c>
      <c r="CY78" s="7" t="n">
        <v>0.5749754364228365</v>
      </c>
      <c r="CZ78" s="7" t="n">
        <v>0.6145568981166628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0.6300055641195479</v>
      </c>
      <c r="D79" s="7" t="n">
        <v>0.5878578870773885</v>
      </c>
      <c r="E79" s="7" t="n">
        <v>0.2733215916118644</v>
      </c>
      <c r="F79" s="7" t="n">
        <v>0.5776837150937593</v>
      </c>
      <c r="G79" s="7" t="n">
        <v>0.3505586295633023</v>
      </c>
      <c r="H79" s="7" t="n">
        <v>0.2503375796283374</v>
      </c>
      <c r="I79" s="7" t="n">
        <v>0.8024520705006003</v>
      </c>
      <c r="J79" s="7" t="n">
        <v>0.6350222348259168</v>
      </c>
      <c r="K79" s="7" t="n">
        <v>0.5749525104156348</v>
      </c>
      <c r="L79" s="7" t="n">
        <v>0.4913522365022056</v>
      </c>
      <c r="M79" s="7" t="n">
        <v>0.9768854931230804</v>
      </c>
      <c r="N79" s="7" t="n">
        <v>0.5579836944593866</v>
      </c>
      <c r="O79" s="7" t="n">
        <v>0.3792362070092632</v>
      </c>
      <c r="P79" s="7" t="n">
        <v>0.3778203956160754</v>
      </c>
      <c r="Q79" s="7" t="n">
        <v>0.6339054059971814</v>
      </c>
      <c r="R79" s="7" t="n">
        <v>0.67315091705249</v>
      </c>
      <c r="S79" s="7" t="n">
        <v>0.6666089683219268</v>
      </c>
      <c r="T79" s="7" t="n">
        <v>0.9901704306862334</v>
      </c>
      <c r="U79" s="7" t="n">
        <v>0.4281107077771052</v>
      </c>
      <c r="V79" s="7" t="n">
        <v>0.02927784758487016</v>
      </c>
      <c r="W79" s="7" t="n">
        <v>0.543764106779979</v>
      </c>
      <c r="X79" s="7" t="n">
        <v>0.9937558514260967</v>
      </c>
      <c r="Y79" s="7" t="n">
        <v>0.4362430775175602</v>
      </c>
      <c r="Z79" s="7" t="n">
        <v>0.37838413134856</v>
      </c>
      <c r="AA79" s="7" t="n">
        <v>0.9748548625401373</v>
      </c>
      <c r="AB79" s="7" t="n">
        <v>0.5675878045100249</v>
      </c>
      <c r="AC79" s="7" t="n">
        <v>0.6897666610432787</v>
      </c>
      <c r="AD79" s="7" t="n">
        <v>0.4918928891210937</v>
      </c>
      <c r="AE79" s="7" t="n">
        <v>0.5505722587713555</v>
      </c>
      <c r="AF79" s="7" t="n">
        <v>0.6643053635773587</v>
      </c>
      <c r="AG79" s="7" t="n">
        <v>0.5657228285218662</v>
      </c>
      <c r="AH79" s="7" t="n">
        <v>0.4529031871563345</v>
      </c>
      <c r="AI79" s="7" t="n">
        <v>0.9501161646751983</v>
      </c>
      <c r="AJ79" s="7" t="n">
        <v>0.6417936652015586</v>
      </c>
      <c r="AK79" s="7" t="n">
        <v>0.3884440465701493</v>
      </c>
      <c r="AL79" s="7" t="n">
        <v>0.1838300347833517</v>
      </c>
      <c r="AM79" s="7" t="n">
        <v>0.2073869137143089</v>
      </c>
      <c r="AN79" s="7" t="n">
        <v>0.5859123061728956</v>
      </c>
      <c r="AO79" s="7" t="n">
        <v>0.1168895607988112</v>
      </c>
      <c r="AP79" s="7" t="n">
        <v>0.4593403147996452</v>
      </c>
      <c r="AQ79" s="7" t="n">
        <v>0.3245578946344506</v>
      </c>
      <c r="AR79" s="7" t="n">
        <v>0.267725851140964</v>
      </c>
      <c r="AS79" s="7" t="n">
        <v>0.5249631875423358</v>
      </c>
      <c r="AT79" s="7" t="n">
        <v>0.9781855686392463</v>
      </c>
      <c r="AU79" s="7" t="n">
        <v>0.2245696792761309</v>
      </c>
      <c r="AV79" s="7" t="n">
        <v>0.06582078844610585</v>
      </c>
      <c r="AW79" s="7" t="n">
        <v>0.6119437393043662</v>
      </c>
      <c r="AX79" s="7" t="n">
        <v>0.4467270216390341</v>
      </c>
      <c r="AY79" s="7" t="n">
        <v>0.498037339664083</v>
      </c>
      <c r="AZ79" s="7" t="n">
        <v>0.3598163439180086</v>
      </c>
      <c r="BA79" s="7" t="n">
        <v>0.2852844477762299</v>
      </c>
      <c r="BB79" s="7" t="n">
        <v>0.3764724394877948</v>
      </c>
      <c r="BC79" s="7" t="n">
        <v>0.579775454545569</v>
      </c>
      <c r="BD79" s="7" t="n">
        <v>0.3806001845028835</v>
      </c>
      <c r="BE79" s="7" t="n">
        <v>0.4494561660198658</v>
      </c>
      <c r="BF79" s="7" t="n">
        <v>0.5463017689318008</v>
      </c>
      <c r="BG79" s="7" t="n">
        <v>0.5459841733308604</v>
      </c>
      <c r="BH79" s="7" t="n">
        <v>0.5787376019928159</v>
      </c>
      <c r="BI79" s="7" t="n">
        <v>0.5514398577103951</v>
      </c>
      <c r="BJ79" s="7" t="n">
        <v>0.3246291046180529</v>
      </c>
      <c r="BK79" s="7" t="n">
        <v>0.3568413056867184</v>
      </c>
      <c r="BL79" s="7" t="n">
        <v>0.5932000899029735</v>
      </c>
      <c r="BM79" s="7" t="n">
        <v>0.4940780931395813</v>
      </c>
      <c r="BN79" s="7" t="n">
        <v>0.9695209397688667</v>
      </c>
      <c r="BO79" s="7" t="n">
        <v>0.9729985235196377</v>
      </c>
      <c r="BP79" s="7" t="n">
        <v>0.630353324189376</v>
      </c>
      <c r="BQ79" s="7" t="n">
        <v>0.4806372676422941</v>
      </c>
      <c r="BR79" s="7" t="n">
        <v>0.517481932562198</v>
      </c>
      <c r="BS79" s="7" t="n">
        <v>0.4935053777052899</v>
      </c>
      <c r="BT79" s="7" t="n">
        <v>0.6308082780171725</v>
      </c>
      <c r="BU79" s="7" t="n">
        <v>0.4728376626083955</v>
      </c>
      <c r="BV79" s="7" t="n">
        <v>0.3244547796754378</v>
      </c>
      <c r="BW79" s="7" t="n">
        <v>0.5384966201565249</v>
      </c>
      <c r="BX79" s="7" t="n">
        <v>0.1318539582888907</v>
      </c>
      <c r="BY79" s="7" t="n">
        <v>0.5866018882340626</v>
      </c>
      <c r="BZ79" s="7" t="n">
        <v>0.7449405013969257</v>
      </c>
      <c r="CA79" s="7" t="n">
        <v>0.5729038815136746</v>
      </c>
      <c r="CB79" s="7" t="n">
        <v>1</v>
      </c>
      <c r="CC79" s="7" t="n">
        <v>0.4070759152275454</v>
      </c>
      <c r="CD79" s="7" t="n">
        <v>0.9695851606011584</v>
      </c>
      <c r="CE79" s="7" t="n">
        <v>0.5055497564603851</v>
      </c>
      <c r="CF79" s="7" t="n">
        <v>0.7412727954797828</v>
      </c>
      <c r="CG79" s="7" t="n">
        <v>0.7525779689113979</v>
      </c>
      <c r="CH79" s="7" t="n">
        <v>0.7415650420725727</v>
      </c>
      <c r="CI79" s="7" t="n">
        <v>0.5541859462157142</v>
      </c>
      <c r="CJ79" s="7" t="n">
        <v>0.9752040970728377</v>
      </c>
      <c r="CK79" s="7" t="n">
        <v>0.6745357686458985</v>
      </c>
      <c r="CL79" s="7" t="n">
        <v>0.2799811400387109</v>
      </c>
      <c r="CM79" s="7" t="n">
        <v>0.2585881201467303</v>
      </c>
      <c r="CN79" s="7" t="n">
        <v>0.5227303306996759</v>
      </c>
      <c r="CO79" s="7" t="n">
        <v>0.3198062891782165</v>
      </c>
      <c r="CP79" s="7" t="n">
        <v>0.4595964749288089</v>
      </c>
      <c r="CQ79" s="7" t="n">
        <v>0.3711341725315954</v>
      </c>
      <c r="CR79" s="7" t="n">
        <v>0.459709257082198</v>
      </c>
      <c r="CS79" s="7" t="n">
        <v>0.3875917152217983</v>
      </c>
      <c r="CT79" s="7" t="n">
        <v>0.2647461770472815</v>
      </c>
      <c r="CU79" s="7" t="n">
        <v>0.4248349513464717</v>
      </c>
      <c r="CV79" s="7" t="n">
        <v>0.4219432655308553</v>
      </c>
      <c r="CW79" s="7" t="n">
        <v>0.4862176489090071</v>
      </c>
      <c r="CX79" s="7" t="n">
        <v>0.9185621601884196</v>
      </c>
      <c r="CY79" s="7" t="n">
        <v>0.2775685800022296</v>
      </c>
      <c r="CZ79" s="7" t="n">
        <v>0.3356507198117377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0.5837227926047257</v>
      </c>
      <c r="D80" s="7" t="n">
        <v>0.4707709325125909</v>
      </c>
      <c r="E80" s="7" t="n">
        <v>0.223993190548122</v>
      </c>
      <c r="F80" s="7" t="n">
        <v>0.4010418778678947</v>
      </c>
      <c r="G80" s="7" t="n">
        <v>0.1051430772252063</v>
      </c>
      <c r="H80" s="7" t="n">
        <v>0.4483845269129127</v>
      </c>
      <c r="I80" s="7" t="n">
        <v>0.535526486619842</v>
      </c>
      <c r="J80" s="7" t="n">
        <v>0.5562842615974903</v>
      </c>
      <c r="K80" s="7" t="n">
        <v>0.6820798586045097</v>
      </c>
      <c r="L80" s="7" t="n">
        <v>0.7077923533499284</v>
      </c>
      <c r="M80" s="7" t="n">
        <v>0.4124864617990884</v>
      </c>
      <c r="N80" s="7" t="n">
        <v>0.389229000464108</v>
      </c>
      <c r="O80" s="7" t="n">
        <v>0.6506760904240615</v>
      </c>
      <c r="P80" s="7" t="n">
        <v>0.9581561987350483</v>
      </c>
      <c r="Q80" s="7" t="n">
        <v>0.7402019836701847</v>
      </c>
      <c r="R80" s="7" t="n">
        <v>0.6883235952942111</v>
      </c>
      <c r="S80" s="7" t="n">
        <v>0.606588097522325</v>
      </c>
      <c r="T80" s="7" t="n">
        <v>0.4252606565934506</v>
      </c>
      <c r="U80" s="7" t="n">
        <v>0.3398217045951539</v>
      </c>
      <c r="V80" s="7" t="n">
        <v>0.2305685456774947</v>
      </c>
      <c r="W80" s="7" t="n">
        <v>0.3956926689134902</v>
      </c>
      <c r="X80" s="7" t="n">
        <v>0.407894492340318</v>
      </c>
      <c r="Y80" s="7" t="n">
        <v>0.4917932886472151</v>
      </c>
      <c r="Z80" s="7" t="n">
        <v>0.9460342308289097</v>
      </c>
      <c r="AA80" s="7" t="n">
        <v>0.3868731109996627</v>
      </c>
      <c r="AB80" s="7" t="n">
        <v>0.4531438533534454</v>
      </c>
      <c r="AC80" s="7" t="n">
        <v>0.8083230546948934</v>
      </c>
      <c r="AD80" s="7" t="n">
        <v>0.8722725834398558</v>
      </c>
      <c r="AE80" s="7" t="n">
        <v>0.2938892746826628</v>
      </c>
      <c r="AF80" s="7" t="n">
        <v>0.6524294076794576</v>
      </c>
      <c r="AG80" s="7" t="n">
        <v>0.402074311719881</v>
      </c>
      <c r="AH80" s="7" t="n">
        <v>0.2866718347828165</v>
      </c>
      <c r="AI80" s="7" t="n">
        <v>0.4709150024092462</v>
      </c>
      <c r="AJ80" s="7" t="n">
        <v>0.8188987353825812</v>
      </c>
      <c r="AK80" s="7" t="n">
        <v>0.9517485834136503</v>
      </c>
      <c r="AL80" s="7" t="n">
        <v>-0.02714760453980049</v>
      </c>
      <c r="AM80" s="7" t="n">
        <v>0.3515531253960822</v>
      </c>
      <c r="AN80" s="7" t="n">
        <v>0.289550082344659</v>
      </c>
      <c r="AO80" s="7" t="n">
        <v>0.2857209256660948</v>
      </c>
      <c r="AP80" s="7" t="n">
        <v>0.2907080592916985</v>
      </c>
      <c r="AQ80" s="7" t="n">
        <v>0.8154404073163506</v>
      </c>
      <c r="AR80" s="7" t="n">
        <v>-0.002568794485825024</v>
      </c>
      <c r="AS80" s="7" t="n">
        <v>0.3725894496834443</v>
      </c>
      <c r="AT80" s="7" t="n">
        <v>0.4452730159868247</v>
      </c>
      <c r="AU80" s="7" t="n">
        <v>0.221171542568896</v>
      </c>
      <c r="AV80" s="7" t="n">
        <v>0.2765897055778264</v>
      </c>
      <c r="AW80" s="7" t="n">
        <v>0.5831630860623469</v>
      </c>
      <c r="AX80" s="7" t="n">
        <v>0.7575573314803367</v>
      </c>
      <c r="AY80" s="7" t="n">
        <v>0.2567801227410452</v>
      </c>
      <c r="AZ80" s="7" t="n">
        <v>0.478261862193273</v>
      </c>
      <c r="BA80" s="7" t="n">
        <v>0.3019746050665228</v>
      </c>
      <c r="BB80" s="7" t="n">
        <v>0.9590469772573857</v>
      </c>
      <c r="BC80" s="7" t="n">
        <v>0.435601689553528</v>
      </c>
      <c r="BD80" s="7" t="n">
        <v>0.7438456959997122</v>
      </c>
      <c r="BE80" s="7" t="n">
        <v>0.3848063023972288</v>
      </c>
      <c r="BF80" s="7" t="n">
        <v>0.2998922106582294</v>
      </c>
      <c r="BG80" s="7" t="n">
        <v>0.4751569570704838</v>
      </c>
      <c r="BH80" s="7" t="n">
        <v>0.4073416158352601</v>
      </c>
      <c r="BI80" s="7" t="n">
        <v>0.5718799193936541</v>
      </c>
      <c r="BJ80" s="7" t="n">
        <v>0.2432758418651567</v>
      </c>
      <c r="BK80" s="7" t="n">
        <v>0.6318291807495116</v>
      </c>
      <c r="BL80" s="7" t="n">
        <v>0.4538362771737383</v>
      </c>
      <c r="BM80" s="7" t="n">
        <v>0.7297823315004547</v>
      </c>
      <c r="BN80" s="7" t="n">
        <v>0.3544893171729696</v>
      </c>
      <c r="BO80" s="7" t="n">
        <v>0.405657439840014</v>
      </c>
      <c r="BP80" s="7" t="n">
        <v>0.5661673080559592</v>
      </c>
      <c r="BQ80" s="7" t="n">
        <v>0.2789338719826443</v>
      </c>
      <c r="BR80" s="7" t="n">
        <v>0.2977641153215284</v>
      </c>
      <c r="BS80" s="7" t="n">
        <v>0.2565819414741933</v>
      </c>
      <c r="BT80" s="7" t="n">
        <v>0.7568719019815167</v>
      </c>
      <c r="BU80" s="7" t="n">
        <v>0.2443635936817519</v>
      </c>
      <c r="BV80" s="7" t="n">
        <v>0.8183918339597572</v>
      </c>
      <c r="BW80" s="7" t="n">
        <v>0.344463783363212</v>
      </c>
      <c r="BX80" s="7" t="n">
        <v>0.3109338391493096</v>
      </c>
      <c r="BY80" s="7" t="n">
        <v>0.5311352620035426</v>
      </c>
      <c r="BZ80" s="7" t="n">
        <v>0.4315084014609489</v>
      </c>
      <c r="CA80" s="7" t="n">
        <v>0.379247714996439</v>
      </c>
      <c r="CB80" s="7" t="n">
        <v>0.4070759152275454</v>
      </c>
      <c r="CC80" s="7" t="n">
        <v>1</v>
      </c>
      <c r="CD80" s="7" t="n">
        <v>0.4330934001924122</v>
      </c>
      <c r="CE80" s="7" t="n">
        <v>0.5678759589331359</v>
      </c>
      <c r="CF80" s="7" t="n">
        <v>0.5882185328329936</v>
      </c>
      <c r="CG80" s="7" t="n">
        <v>0.7279117901578902</v>
      </c>
      <c r="CH80" s="7" t="n">
        <v>0.5487133709706721</v>
      </c>
      <c r="CI80" s="7" t="n">
        <v>0.4261182811615576</v>
      </c>
      <c r="CJ80" s="7" t="n">
        <v>0.4540012927478578</v>
      </c>
      <c r="CK80" s="7" t="n">
        <v>0.8323489172631113</v>
      </c>
      <c r="CL80" s="7" t="n">
        <v>0.8816557867822753</v>
      </c>
      <c r="CM80" s="7" t="n">
        <v>0.04495920480816806</v>
      </c>
      <c r="CN80" s="7" t="n">
        <v>0.4652674091741144</v>
      </c>
      <c r="CO80" s="7" t="n">
        <v>0.8058094747370491</v>
      </c>
      <c r="CP80" s="7" t="n">
        <v>0.3766015870103382</v>
      </c>
      <c r="CQ80" s="7" t="n">
        <v>0.7936138707910196</v>
      </c>
      <c r="CR80" s="7" t="n">
        <v>0.3663635943965421</v>
      </c>
      <c r="CS80" s="7" t="n">
        <v>0.7192432024702351</v>
      </c>
      <c r="CT80" s="7" t="n">
        <v>-0.005874692577213912</v>
      </c>
      <c r="CU80" s="7" t="n">
        <v>0.2175154315781734</v>
      </c>
      <c r="CV80" s="7" t="n">
        <v>0.3363015096444832</v>
      </c>
      <c r="CW80" s="7" t="n">
        <v>0.2519851145384736</v>
      </c>
      <c r="CX80" s="7" t="n">
        <v>0.3862752300591648</v>
      </c>
      <c r="CY80" s="7" t="n">
        <v>0.1782986082286021</v>
      </c>
      <c r="CZ80" s="7" t="n">
        <v>0.1443189506105345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0.6118897283787242</v>
      </c>
      <c r="D81" s="7" t="n">
        <v>0.5623728653471878</v>
      </c>
      <c r="E81" s="7" t="n">
        <v>0.2706946069991238</v>
      </c>
      <c r="F81" s="7" t="n">
        <v>0.5494909066003343</v>
      </c>
      <c r="G81" s="7" t="n">
        <v>0.3258095854287211</v>
      </c>
      <c r="H81" s="7" t="n">
        <v>0.2654462120806876</v>
      </c>
      <c r="I81" s="7" t="n">
        <v>0.7811789992586701</v>
      </c>
      <c r="J81" s="7" t="n">
        <v>0.6062984853008099</v>
      </c>
      <c r="K81" s="7" t="n">
        <v>0.567759235879969</v>
      </c>
      <c r="L81" s="7" t="n">
        <v>0.5020456953587965</v>
      </c>
      <c r="M81" s="7" t="n">
        <v>0.993237881276031</v>
      </c>
      <c r="N81" s="7" t="n">
        <v>0.5181809122566591</v>
      </c>
      <c r="O81" s="7" t="n">
        <v>0.4030455961444749</v>
      </c>
      <c r="P81" s="7" t="n">
        <v>0.3978260866962773</v>
      </c>
      <c r="Q81" s="7" t="n">
        <v>0.641476234665492</v>
      </c>
      <c r="R81" s="7" t="n">
        <v>0.6768495412313652</v>
      </c>
      <c r="S81" s="7" t="n">
        <v>0.6444307210021473</v>
      </c>
      <c r="T81" s="7" t="n">
        <v>0.9689382806475413</v>
      </c>
      <c r="U81" s="7" t="n">
        <v>0.4288266735448128</v>
      </c>
      <c r="V81" s="7" t="n">
        <v>0.03583639734514342</v>
      </c>
      <c r="W81" s="7" t="n">
        <v>0.4989503361466991</v>
      </c>
      <c r="X81" s="7" t="n">
        <v>0.9798730144789125</v>
      </c>
      <c r="Y81" s="7" t="n">
        <v>0.4159207917741225</v>
      </c>
      <c r="Z81" s="7" t="n">
        <v>0.3970540184153262</v>
      </c>
      <c r="AA81" s="7" t="n">
        <v>0.9657137495276948</v>
      </c>
      <c r="AB81" s="7" t="n">
        <v>0.5416314046778993</v>
      </c>
      <c r="AC81" s="7" t="n">
        <v>0.6759212765901275</v>
      </c>
      <c r="AD81" s="7" t="n">
        <v>0.4807478692447048</v>
      </c>
      <c r="AE81" s="7" t="n">
        <v>0.5067044532917058</v>
      </c>
      <c r="AF81" s="7" t="n">
        <v>0.6358739096407077</v>
      </c>
      <c r="AG81" s="7" t="n">
        <v>0.5262948448005365</v>
      </c>
      <c r="AH81" s="7" t="n">
        <v>0.4295433538298527</v>
      </c>
      <c r="AI81" s="7" t="n">
        <v>0.9784072338448434</v>
      </c>
      <c r="AJ81" s="7" t="n">
        <v>0.631152942234221</v>
      </c>
      <c r="AK81" s="7" t="n">
        <v>0.4119457557468862</v>
      </c>
      <c r="AL81" s="7" t="n">
        <v>0.1948134374815162</v>
      </c>
      <c r="AM81" s="7" t="n">
        <v>0.2020352354953427</v>
      </c>
      <c r="AN81" s="7" t="n">
        <v>0.563853304849674</v>
      </c>
      <c r="AO81" s="7" t="n">
        <v>0.1108769046251175</v>
      </c>
      <c r="AP81" s="7" t="n">
        <v>0.4372493957361734</v>
      </c>
      <c r="AQ81" s="7" t="n">
        <v>0.3422274258336325</v>
      </c>
      <c r="AR81" s="7" t="n">
        <v>0.2404452867377165</v>
      </c>
      <c r="AS81" s="7" t="n">
        <v>0.4832275391260755</v>
      </c>
      <c r="AT81" s="7" t="n">
        <v>0.9494024286337024</v>
      </c>
      <c r="AU81" s="7" t="n">
        <v>0.217482346025046</v>
      </c>
      <c r="AV81" s="7" t="n">
        <v>0.07566012487930901</v>
      </c>
      <c r="AW81" s="7" t="n">
        <v>0.5889704380134135</v>
      </c>
      <c r="AX81" s="7" t="n">
        <v>0.4642412420617443</v>
      </c>
      <c r="AY81" s="7" t="n">
        <v>0.4930556762232009</v>
      </c>
      <c r="AZ81" s="7" t="n">
        <v>0.3603340248520752</v>
      </c>
      <c r="BA81" s="7" t="n">
        <v>0.2813616646177383</v>
      </c>
      <c r="BB81" s="7" t="n">
        <v>0.4003459858029627</v>
      </c>
      <c r="BC81" s="7" t="n">
        <v>0.550603040736831</v>
      </c>
      <c r="BD81" s="7" t="n">
        <v>0.4036084912912651</v>
      </c>
      <c r="BE81" s="7" t="n">
        <v>0.4470322708745918</v>
      </c>
      <c r="BF81" s="7" t="n">
        <v>0.5306482526458264</v>
      </c>
      <c r="BG81" s="7" t="n">
        <v>0.5068044620649561</v>
      </c>
      <c r="BH81" s="7" t="n">
        <v>0.5422283054574896</v>
      </c>
      <c r="BI81" s="7" t="n">
        <v>0.5207156573232729</v>
      </c>
      <c r="BJ81" s="7" t="n">
        <v>0.2941103083791974</v>
      </c>
      <c r="BK81" s="7" t="n">
        <v>0.3845164041790607</v>
      </c>
      <c r="BL81" s="7" t="n">
        <v>0.5683226858356535</v>
      </c>
      <c r="BM81" s="7" t="n">
        <v>0.4777790348003385</v>
      </c>
      <c r="BN81" s="7" t="n">
        <v>0.9668465246272393</v>
      </c>
      <c r="BO81" s="7" t="n">
        <v>0.9828857247776221</v>
      </c>
      <c r="BP81" s="7" t="n">
        <v>0.604891376747291</v>
      </c>
      <c r="BQ81" s="7" t="n">
        <v>0.4859383620267473</v>
      </c>
      <c r="BR81" s="7" t="n">
        <v>0.5022264023482387</v>
      </c>
      <c r="BS81" s="7" t="n">
        <v>0.5021132125696386</v>
      </c>
      <c r="BT81" s="7" t="n">
        <v>0.638708718765659</v>
      </c>
      <c r="BU81" s="7" t="n">
        <v>0.4527372492936817</v>
      </c>
      <c r="BV81" s="7" t="n">
        <v>0.3420285190784844</v>
      </c>
      <c r="BW81" s="7" t="n">
        <v>0.5202050859686324</v>
      </c>
      <c r="BX81" s="7" t="n">
        <v>0.1284721936616201</v>
      </c>
      <c r="BY81" s="7" t="n">
        <v>0.5520182341799064</v>
      </c>
      <c r="BZ81" s="7" t="n">
        <v>0.694473667942252</v>
      </c>
      <c r="CA81" s="7" t="n">
        <v>0.5277847944733066</v>
      </c>
      <c r="CB81" s="7" t="n">
        <v>0.9695851606011584</v>
      </c>
      <c r="CC81" s="7" t="n">
        <v>0.4330934001924122</v>
      </c>
      <c r="CD81" s="7" t="n">
        <v>1</v>
      </c>
      <c r="CE81" s="7" t="n">
        <v>0.4745860880750186</v>
      </c>
      <c r="CF81" s="7" t="n">
        <v>0.724697522800281</v>
      </c>
      <c r="CG81" s="7" t="n">
        <v>0.7288058403836267</v>
      </c>
      <c r="CH81" s="7" t="n">
        <v>0.6998307734415617</v>
      </c>
      <c r="CI81" s="7" t="n">
        <v>0.5096772511651044</v>
      </c>
      <c r="CJ81" s="7" t="n">
        <v>0.9596167276400825</v>
      </c>
      <c r="CK81" s="7" t="n">
        <v>0.6751912982322796</v>
      </c>
      <c r="CL81" s="7" t="n">
        <v>0.3047088288444972</v>
      </c>
      <c r="CM81" s="7" t="n">
        <v>0.2704606145425374</v>
      </c>
      <c r="CN81" s="7" t="n">
        <v>0.475661427064528</v>
      </c>
      <c r="CO81" s="7" t="n">
        <v>0.3358172303343744</v>
      </c>
      <c r="CP81" s="7" t="n">
        <v>0.4135464153880368</v>
      </c>
      <c r="CQ81" s="7" t="n">
        <v>0.3758343613149948</v>
      </c>
      <c r="CR81" s="7" t="n">
        <v>0.4123626770144158</v>
      </c>
      <c r="CS81" s="7" t="n">
        <v>0.3706425288648124</v>
      </c>
      <c r="CT81" s="7" t="n">
        <v>0.2377078141332602</v>
      </c>
      <c r="CU81" s="7" t="n">
        <v>0.3996670730132796</v>
      </c>
      <c r="CV81" s="7" t="n">
        <v>0.3751115594586993</v>
      </c>
      <c r="CW81" s="7" t="n">
        <v>0.4864140895306798</v>
      </c>
      <c r="CX81" s="7" t="n">
        <v>0.8666416858832778</v>
      </c>
      <c r="CY81" s="7" t="n">
        <v>0.2692774488654187</v>
      </c>
      <c r="CZ81" s="7" t="n">
        <v>0.3103962027719806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0.6879679137628839</v>
      </c>
      <c r="D82" s="7" t="n">
        <v>0.542487153551523</v>
      </c>
      <c r="E82" s="7" t="n">
        <v>0.2227953761463924</v>
      </c>
      <c r="F82" s="7" t="n">
        <v>0.4574325091945228</v>
      </c>
      <c r="G82" s="7" t="n">
        <v>0.3334301325647728</v>
      </c>
      <c r="H82" s="7" t="n">
        <v>0.3423974201027172</v>
      </c>
      <c r="I82" s="7" t="n">
        <v>0.5335898671301477</v>
      </c>
      <c r="J82" s="7" t="n">
        <v>0.6163117587805221</v>
      </c>
      <c r="K82" s="7" t="n">
        <v>0.8054870450032332</v>
      </c>
      <c r="L82" s="7" t="n">
        <v>0.6031933652906364</v>
      </c>
      <c r="M82" s="7" t="n">
        <v>0.4873609668150481</v>
      </c>
      <c r="N82" s="7" t="n">
        <v>0.3823401509209201</v>
      </c>
      <c r="O82" s="7" t="n">
        <v>0.5520589306244238</v>
      </c>
      <c r="P82" s="7" t="n">
        <v>0.6086308243496212</v>
      </c>
      <c r="Q82" s="7" t="n">
        <v>0.8621503341153018</v>
      </c>
      <c r="R82" s="7" t="n">
        <v>0.8208900017006837</v>
      </c>
      <c r="S82" s="7" t="n">
        <v>0.6861607444416751</v>
      </c>
      <c r="T82" s="7" t="n">
        <v>0.4897302883374673</v>
      </c>
      <c r="U82" s="7" t="n">
        <v>0.425726824082049</v>
      </c>
      <c r="V82" s="7" t="n">
        <v>0.02132694843792574</v>
      </c>
      <c r="W82" s="7" t="n">
        <v>0.3960623367195701</v>
      </c>
      <c r="X82" s="7" t="n">
        <v>0.5006855955059205</v>
      </c>
      <c r="Y82" s="7" t="n">
        <v>0.5085127677168068</v>
      </c>
      <c r="Z82" s="7" t="n">
        <v>0.5968107131687327</v>
      </c>
      <c r="AA82" s="7" t="n">
        <v>0.5170882914035525</v>
      </c>
      <c r="AB82" s="7" t="n">
        <v>0.8633345169624497</v>
      </c>
      <c r="AC82" s="7" t="n">
        <v>0.7820443395396333</v>
      </c>
      <c r="AD82" s="7" t="n">
        <v>0.7345579382671835</v>
      </c>
      <c r="AE82" s="7" t="n">
        <v>0.403342564474316</v>
      </c>
      <c r="AF82" s="7" t="n">
        <v>0.6893091272408099</v>
      </c>
      <c r="AG82" s="7" t="n">
        <v>0.3875615685439374</v>
      </c>
      <c r="AH82" s="7" t="n">
        <v>0.5800458703951417</v>
      </c>
      <c r="AI82" s="7" t="n">
        <v>0.4660581315675784</v>
      </c>
      <c r="AJ82" s="7" t="n">
        <v>0.7584651349695544</v>
      </c>
      <c r="AK82" s="7" t="n">
        <v>0.6157276022244037</v>
      </c>
      <c r="AL82" s="7" t="n">
        <v>0.05452415233568356</v>
      </c>
      <c r="AM82" s="7" t="n">
        <v>0.6698480452643635</v>
      </c>
      <c r="AN82" s="7" t="n">
        <v>0.5600887641732588</v>
      </c>
      <c r="AO82" s="7" t="n">
        <v>0.5273825377995713</v>
      </c>
      <c r="AP82" s="7" t="n">
        <v>0.5940613461301537</v>
      </c>
      <c r="AQ82" s="7" t="n">
        <v>0.6389509419642014</v>
      </c>
      <c r="AR82" s="7" t="n">
        <v>0.1752873156512797</v>
      </c>
      <c r="AS82" s="7" t="n">
        <v>0.3592011887426693</v>
      </c>
      <c r="AT82" s="7" t="n">
        <v>0.5046022069354081</v>
      </c>
      <c r="AU82" s="7" t="n">
        <v>0.3321989031885175</v>
      </c>
      <c r="AV82" s="7" t="n">
        <v>0.07360770129637594</v>
      </c>
      <c r="AW82" s="7" t="n">
        <v>0.549598799237996</v>
      </c>
      <c r="AX82" s="7" t="n">
        <v>0.7058596450174102</v>
      </c>
      <c r="AY82" s="7" t="n">
        <v>0.7190067623669298</v>
      </c>
      <c r="AZ82" s="7" t="n">
        <v>0.5485527026157002</v>
      </c>
      <c r="BA82" s="7" t="n">
        <v>0.4345246852314942</v>
      </c>
      <c r="BB82" s="7" t="n">
        <v>0.6042723298243576</v>
      </c>
      <c r="BC82" s="7" t="n">
        <v>0.6656779311530749</v>
      </c>
      <c r="BD82" s="7" t="n">
        <v>0.5868725977443582</v>
      </c>
      <c r="BE82" s="7" t="n">
        <v>0.3072085978369957</v>
      </c>
      <c r="BF82" s="7" t="n">
        <v>0.7767046259206271</v>
      </c>
      <c r="BG82" s="7" t="n">
        <v>0.8167796892988134</v>
      </c>
      <c r="BH82" s="7" t="n">
        <v>0.4090574551437558</v>
      </c>
      <c r="BI82" s="7" t="n">
        <v>0.570341291387632</v>
      </c>
      <c r="BJ82" s="7" t="n">
        <v>0.3838743340557039</v>
      </c>
      <c r="BK82" s="7" t="n">
        <v>0.5566871034735921</v>
      </c>
      <c r="BL82" s="7" t="n">
        <v>0.8522160449331387</v>
      </c>
      <c r="BM82" s="7" t="n">
        <v>0.8285030994826366</v>
      </c>
      <c r="BN82" s="7" t="n">
        <v>0.4302636316235595</v>
      </c>
      <c r="BO82" s="7" t="n">
        <v>0.4469409182833728</v>
      </c>
      <c r="BP82" s="7" t="n">
        <v>0.8021141667039631</v>
      </c>
      <c r="BQ82" s="7" t="n">
        <v>0.7411928096053514</v>
      </c>
      <c r="BR82" s="7" t="n">
        <v>0.5394444113172183</v>
      </c>
      <c r="BS82" s="7" t="n">
        <v>0.7314401165802984</v>
      </c>
      <c r="BT82" s="7" t="n">
        <v>0.6601946582465759</v>
      </c>
      <c r="BU82" s="7" t="n">
        <v>0.4510384840173419</v>
      </c>
      <c r="BV82" s="7" t="n">
        <v>0.6425838876082874</v>
      </c>
      <c r="BW82" s="7" t="n">
        <v>0.44385241526963</v>
      </c>
      <c r="BX82" s="7" t="n">
        <v>0.58792290170753</v>
      </c>
      <c r="BY82" s="7" t="n">
        <v>0.8494833945807898</v>
      </c>
      <c r="BZ82" s="7" t="n">
        <v>0.8070562371341643</v>
      </c>
      <c r="CA82" s="7" t="n">
        <v>0.3948678965759744</v>
      </c>
      <c r="CB82" s="7" t="n">
        <v>0.5055497564603851</v>
      </c>
      <c r="CC82" s="7" t="n">
        <v>0.5678759589331359</v>
      </c>
      <c r="CD82" s="7" t="n">
        <v>0.4745860880750186</v>
      </c>
      <c r="CE82" s="7" t="n">
        <v>1</v>
      </c>
      <c r="CF82" s="7" t="n">
        <v>0.8534238829317288</v>
      </c>
      <c r="CG82" s="7" t="n">
        <v>0.7912260135831189</v>
      </c>
      <c r="CH82" s="7" t="n">
        <v>0.6296702311194128</v>
      </c>
      <c r="CI82" s="7" t="n">
        <v>0.7889953190433824</v>
      </c>
      <c r="CJ82" s="7" t="n">
        <v>0.4908146763089838</v>
      </c>
      <c r="CK82" s="7" t="n">
        <v>0.8073113091125276</v>
      </c>
      <c r="CL82" s="7" t="n">
        <v>0.5996340731449102</v>
      </c>
      <c r="CM82" s="7" t="n">
        <v>0.161668020898532</v>
      </c>
      <c r="CN82" s="7" t="n">
        <v>0.7500560745371508</v>
      </c>
      <c r="CO82" s="7" t="n">
        <v>0.6135746044507125</v>
      </c>
      <c r="CP82" s="7" t="n">
        <v>0.7258740063347814</v>
      </c>
      <c r="CQ82" s="7" t="n">
        <v>0.6865809415860242</v>
      </c>
      <c r="CR82" s="7" t="n">
        <v>0.721227824280273</v>
      </c>
      <c r="CS82" s="7" t="n">
        <v>0.6389369114056803</v>
      </c>
      <c r="CT82" s="7" t="n">
        <v>0.1712354924865236</v>
      </c>
      <c r="CU82" s="7" t="n">
        <v>0.4848689807812978</v>
      </c>
      <c r="CV82" s="7" t="n">
        <v>0.7087629601871251</v>
      </c>
      <c r="CW82" s="7" t="n">
        <v>0.7243911946966073</v>
      </c>
      <c r="CX82" s="7" t="n">
        <v>0.4484215581195221</v>
      </c>
      <c r="CY82" s="7" t="n">
        <v>0.2415701363222258</v>
      </c>
      <c r="CZ82" s="7" t="n">
        <v>0.3314903795220507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0.7611901535965779</v>
      </c>
      <c r="D83" s="7" t="n">
        <v>0.6557234549433423</v>
      </c>
      <c r="E83" s="7" t="n">
        <v>0.2660161585541346</v>
      </c>
      <c r="F83" s="7" t="n">
        <v>0.5945806177970244</v>
      </c>
      <c r="G83" s="7" t="n">
        <v>0.3973021452574521</v>
      </c>
      <c r="H83" s="7" t="n">
        <v>0.3799855483749097</v>
      </c>
      <c r="I83" s="7" t="n">
        <v>0.7117883795931988</v>
      </c>
      <c r="J83" s="7" t="n">
        <v>0.7264832596304116</v>
      </c>
      <c r="K83" s="7" t="n">
        <v>0.8674387188106341</v>
      </c>
      <c r="L83" s="7" t="n">
        <v>0.6412245488686823</v>
      </c>
      <c r="M83" s="7" t="n">
        <v>0.736101714669781</v>
      </c>
      <c r="N83" s="7" t="n">
        <v>0.4996034956359853</v>
      </c>
      <c r="O83" s="7" t="n">
        <v>0.6149938631627175</v>
      </c>
      <c r="P83" s="7" t="n">
        <v>0.5941901746451724</v>
      </c>
      <c r="Q83" s="7" t="n">
        <v>0.8794650753766124</v>
      </c>
      <c r="R83" s="7" t="n">
        <v>0.871365459011385</v>
      </c>
      <c r="S83" s="7" t="n">
        <v>0.7862466178810239</v>
      </c>
      <c r="T83" s="7" t="n">
        <v>0.7352471525724169</v>
      </c>
      <c r="U83" s="7" t="n">
        <v>0.4631679051611087</v>
      </c>
      <c r="V83" s="7" t="n">
        <v>0.02592615211588358</v>
      </c>
      <c r="W83" s="7" t="n">
        <v>0.4999631471439212</v>
      </c>
      <c r="X83" s="7" t="n">
        <v>0.7399725647319345</v>
      </c>
      <c r="Y83" s="7" t="n">
        <v>0.5464837187910002</v>
      </c>
      <c r="Z83" s="7" t="n">
        <v>0.5966596956981829</v>
      </c>
      <c r="AA83" s="7" t="n">
        <v>0.7383834588656918</v>
      </c>
      <c r="AB83" s="7" t="n">
        <v>0.9236064474684417</v>
      </c>
      <c r="AC83" s="7" t="n">
        <v>0.8354099162001586</v>
      </c>
      <c r="AD83" s="7" t="n">
        <v>0.71923447156638</v>
      </c>
      <c r="AE83" s="7" t="n">
        <v>0.5211157409877835</v>
      </c>
      <c r="AF83" s="7" t="n">
        <v>0.7865590645494835</v>
      </c>
      <c r="AG83" s="7" t="n">
        <v>0.5086015904241515</v>
      </c>
      <c r="AH83" s="7" t="n">
        <v>0.6100784203356205</v>
      </c>
      <c r="AI83" s="7" t="n">
        <v>0.7217574995407812</v>
      </c>
      <c r="AJ83" s="7" t="n">
        <v>0.7996794262077951</v>
      </c>
      <c r="AK83" s="7" t="n">
        <v>0.6164667918085994</v>
      </c>
      <c r="AL83" s="7" t="n">
        <v>0.1260092798360542</v>
      </c>
      <c r="AM83" s="7" t="n">
        <v>0.6125977838877326</v>
      </c>
      <c r="AN83" s="7" t="n">
        <v>0.6915373395871258</v>
      </c>
      <c r="AO83" s="7" t="n">
        <v>0.4689938091160685</v>
      </c>
      <c r="AP83" s="7" t="n">
        <v>0.6217313185940834</v>
      </c>
      <c r="AQ83" s="7" t="n">
        <v>0.6046104882609225</v>
      </c>
      <c r="AR83" s="7" t="n">
        <v>0.2359352458211207</v>
      </c>
      <c r="AS83" s="7" t="n">
        <v>0.4652377443562113</v>
      </c>
      <c r="AT83" s="7" t="n">
        <v>0.7239335021571475</v>
      </c>
      <c r="AU83" s="7" t="n">
        <v>0.33018706963128</v>
      </c>
      <c r="AV83" s="7" t="n">
        <v>0.0794879538550619</v>
      </c>
      <c r="AW83" s="7" t="n">
        <v>0.6599911253298179</v>
      </c>
      <c r="AX83" s="7" t="n">
        <v>0.716313991412305</v>
      </c>
      <c r="AY83" s="7" t="n">
        <v>0.8352768092706059</v>
      </c>
      <c r="AZ83" s="7" t="n">
        <v>0.5811742524397497</v>
      </c>
      <c r="BA83" s="7" t="n">
        <v>0.4341242817385915</v>
      </c>
      <c r="BB83" s="7" t="n">
        <v>0.595552055852552</v>
      </c>
      <c r="BC83" s="7" t="n">
        <v>0.7403360412792303</v>
      </c>
      <c r="BD83" s="7" t="n">
        <v>0.6346395491202762</v>
      </c>
      <c r="BE83" s="7" t="n">
        <v>0.4266762464508355</v>
      </c>
      <c r="BF83" s="7" t="n">
        <v>0.8867733960445797</v>
      </c>
      <c r="BG83" s="7" t="n">
        <v>0.8731365646239383</v>
      </c>
      <c r="BH83" s="7" t="n">
        <v>0.5253494972474898</v>
      </c>
      <c r="BI83" s="7" t="n">
        <v>0.6232689662188138</v>
      </c>
      <c r="BJ83" s="7" t="n">
        <v>0.3822814425761606</v>
      </c>
      <c r="BK83" s="7" t="n">
        <v>0.6106594383246876</v>
      </c>
      <c r="BL83" s="7" t="n">
        <v>0.9254968168674622</v>
      </c>
      <c r="BM83" s="7" t="n">
        <v>0.8123976786401107</v>
      </c>
      <c r="BN83" s="7" t="n">
        <v>0.6962912479271554</v>
      </c>
      <c r="BO83" s="7" t="n">
        <v>0.7124679091716215</v>
      </c>
      <c r="BP83" s="7" t="n">
        <v>0.9013521362503093</v>
      </c>
      <c r="BQ83" s="7" t="n">
        <v>0.838312150910274</v>
      </c>
      <c r="BR83" s="7" t="n">
        <v>0.6760117160817455</v>
      </c>
      <c r="BS83" s="7" t="n">
        <v>0.8279233217840227</v>
      </c>
      <c r="BT83" s="7" t="n">
        <v>0.7314369301861363</v>
      </c>
      <c r="BU83" s="7" t="n">
        <v>0.5194597906873485</v>
      </c>
      <c r="BV83" s="7" t="n">
        <v>0.6043341410277207</v>
      </c>
      <c r="BW83" s="7" t="n">
        <v>0.5535126029455647</v>
      </c>
      <c r="BX83" s="7" t="n">
        <v>0.5249933469485041</v>
      </c>
      <c r="BY83" s="7" t="n">
        <v>0.897002202507494</v>
      </c>
      <c r="BZ83" s="7" t="n">
        <v>0.9384000401710516</v>
      </c>
      <c r="CA83" s="7" t="n">
        <v>0.5178228166837844</v>
      </c>
      <c r="CB83" s="7" t="n">
        <v>0.7412727954797828</v>
      </c>
      <c r="CC83" s="7" t="n">
        <v>0.5882185328329936</v>
      </c>
      <c r="CD83" s="7" t="n">
        <v>0.724697522800281</v>
      </c>
      <c r="CE83" s="7" t="n">
        <v>0.8534238829317288</v>
      </c>
      <c r="CF83" s="7" t="n">
        <v>1</v>
      </c>
      <c r="CG83" s="7" t="n">
        <v>0.9465012006208063</v>
      </c>
      <c r="CH83" s="7" t="n">
        <v>0.7769899333167642</v>
      </c>
      <c r="CI83" s="7" t="n">
        <v>0.8658954036943803</v>
      </c>
      <c r="CJ83" s="7" t="n">
        <v>0.7254420551652376</v>
      </c>
      <c r="CK83" s="7" t="n">
        <v>0.877020723050972</v>
      </c>
      <c r="CL83" s="7" t="n">
        <v>0.5293337447447531</v>
      </c>
      <c r="CM83" s="7" t="n">
        <v>0.2391106460990411</v>
      </c>
      <c r="CN83" s="7" t="n">
        <v>0.8065245272681051</v>
      </c>
      <c r="CO83" s="7" t="n">
        <v>0.5828118395729209</v>
      </c>
      <c r="CP83" s="7" t="n">
        <v>0.7619178197751644</v>
      </c>
      <c r="CQ83" s="7" t="n">
        <v>0.6620701547183581</v>
      </c>
      <c r="CR83" s="7" t="n">
        <v>0.7594498074897793</v>
      </c>
      <c r="CS83" s="7" t="n">
        <v>0.6378885129360917</v>
      </c>
      <c r="CT83" s="7" t="n">
        <v>0.2317828670473598</v>
      </c>
      <c r="CU83" s="7" t="n">
        <v>0.5354614467818577</v>
      </c>
      <c r="CV83" s="7" t="n">
        <v>0.7325641111846161</v>
      </c>
      <c r="CW83" s="7" t="n">
        <v>0.8309508863779087</v>
      </c>
      <c r="CX83" s="7" t="n">
        <v>0.65821467692295</v>
      </c>
      <c r="CY83" s="7" t="n">
        <v>0.2724785520118694</v>
      </c>
      <c r="CZ83" s="7" t="n">
        <v>0.3873485824044438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0.8153421166327222</v>
      </c>
      <c r="D84" s="7" t="n">
        <v>0.7342216455218262</v>
      </c>
      <c r="E84" s="7" t="n">
        <v>0.3291910246804935</v>
      </c>
      <c r="F84" s="7" t="n">
        <v>0.6820399984863699</v>
      </c>
      <c r="G84" s="7" t="n">
        <v>0.4279268876720376</v>
      </c>
      <c r="H84" s="7" t="n">
        <v>0.4613146775392471</v>
      </c>
      <c r="I84" s="7" t="n">
        <v>0.8029727722820812</v>
      </c>
      <c r="J84" s="7" t="n">
        <v>0.8171746513004929</v>
      </c>
      <c r="K84" s="7" t="n">
        <v>0.8539304186311678</v>
      </c>
      <c r="L84" s="7" t="n">
        <v>0.7679487659120123</v>
      </c>
      <c r="M84" s="7" t="n">
        <v>0.738483157273981</v>
      </c>
      <c r="N84" s="7" t="n">
        <v>0.6138124988903397</v>
      </c>
      <c r="O84" s="7" t="n">
        <v>0.6915187406695618</v>
      </c>
      <c r="P84" s="7" t="n">
        <v>0.7453160308786407</v>
      </c>
      <c r="Q84" s="7" t="n">
        <v>0.8785073806717689</v>
      </c>
      <c r="R84" s="7" t="n">
        <v>0.8780237521667592</v>
      </c>
      <c r="S84" s="7" t="n">
        <v>0.8601297969193077</v>
      </c>
      <c r="T84" s="7" t="n">
        <v>0.760432046366628</v>
      </c>
      <c r="U84" s="7" t="n">
        <v>0.5094034206004602</v>
      </c>
      <c r="V84" s="7" t="n">
        <v>0.1236334745611699</v>
      </c>
      <c r="W84" s="7" t="n">
        <v>0.6143340016618719</v>
      </c>
      <c r="X84" s="7" t="n">
        <v>0.7450413620547612</v>
      </c>
      <c r="Y84" s="7" t="n">
        <v>0.6110436869459417</v>
      </c>
      <c r="Z84" s="7" t="n">
        <v>0.7550058193482946</v>
      </c>
      <c r="AA84" s="7" t="n">
        <v>0.7250277294772741</v>
      </c>
      <c r="AB84" s="7" t="n">
        <v>0.843105720502252</v>
      </c>
      <c r="AC84" s="7" t="n">
        <v>0.9279225376207225</v>
      </c>
      <c r="AD84" s="7" t="n">
        <v>0.8369706299746249</v>
      </c>
      <c r="AE84" s="7" t="n">
        <v>0.6114157916687384</v>
      </c>
      <c r="AF84" s="7" t="n">
        <v>0.8887876221578778</v>
      </c>
      <c r="AG84" s="7" t="n">
        <v>0.6238537158208537</v>
      </c>
      <c r="AH84" s="7" t="n">
        <v>0.6133139338181202</v>
      </c>
      <c r="AI84" s="7" t="n">
        <v>0.7442691648579173</v>
      </c>
      <c r="AJ84" s="7" t="n">
        <v>0.904749761967805</v>
      </c>
      <c r="AK84" s="7" t="n">
        <v>0.7641045340931168</v>
      </c>
      <c r="AL84" s="7" t="n">
        <v>0.1717771286515098</v>
      </c>
      <c r="AM84" s="7" t="n">
        <v>0.4919810116618274</v>
      </c>
      <c r="AN84" s="7" t="n">
        <v>0.6472477439368295</v>
      </c>
      <c r="AO84" s="7" t="n">
        <v>0.3628852276095969</v>
      </c>
      <c r="AP84" s="7" t="n">
        <v>0.618649371723917</v>
      </c>
      <c r="AQ84" s="7" t="n">
        <v>0.7335790105403962</v>
      </c>
      <c r="AR84" s="7" t="n">
        <v>0.2857760614884448</v>
      </c>
      <c r="AS84" s="7" t="n">
        <v>0.5836341436331406</v>
      </c>
      <c r="AT84" s="7" t="n">
        <v>0.7478582705006331</v>
      </c>
      <c r="AU84" s="7" t="n">
        <v>0.340472120430553</v>
      </c>
      <c r="AV84" s="7" t="n">
        <v>0.1777636458173814</v>
      </c>
      <c r="AW84" s="7" t="n">
        <v>0.790197975323338</v>
      </c>
      <c r="AX84" s="7" t="n">
        <v>0.76068235712247</v>
      </c>
      <c r="AY84" s="7" t="n">
        <v>0.6753898994572806</v>
      </c>
      <c r="AZ84" s="7" t="n">
        <v>0.5748016081098822</v>
      </c>
      <c r="BA84" s="7" t="n">
        <v>0.4359939636111446</v>
      </c>
      <c r="BB84" s="7" t="n">
        <v>0.746249327683997</v>
      </c>
      <c r="BC84" s="7" t="n">
        <v>0.7335981684780646</v>
      </c>
      <c r="BD84" s="7" t="n">
        <v>0.7246166987663357</v>
      </c>
      <c r="BE84" s="7" t="n">
        <v>0.4880250455813949</v>
      </c>
      <c r="BF84" s="7" t="n">
        <v>0.7472612818765075</v>
      </c>
      <c r="BG84" s="7" t="n">
        <v>0.8456442479657208</v>
      </c>
      <c r="BH84" s="7" t="n">
        <v>0.6349969466361208</v>
      </c>
      <c r="BI84" s="7" t="n">
        <v>0.7368157971652411</v>
      </c>
      <c r="BJ84" s="7" t="n">
        <v>0.3893029316961732</v>
      </c>
      <c r="BK84" s="7" t="n">
        <v>0.6741400572197919</v>
      </c>
      <c r="BL84" s="7" t="n">
        <v>0.851911519517252</v>
      </c>
      <c r="BM84" s="7" t="n">
        <v>0.8648189956924647</v>
      </c>
      <c r="BN84" s="7" t="n">
        <v>0.6926896034845081</v>
      </c>
      <c r="BO84" s="7" t="n">
        <v>0.7227671938953925</v>
      </c>
      <c r="BP84" s="7" t="n">
        <v>0.9048254583478906</v>
      </c>
      <c r="BQ84" s="7" t="n">
        <v>0.6797324165583626</v>
      </c>
      <c r="BR84" s="7" t="n">
        <v>0.6184799702465433</v>
      </c>
      <c r="BS84" s="7" t="n">
        <v>0.6676516160173928</v>
      </c>
      <c r="BT84" s="7" t="n">
        <v>0.8221650625672602</v>
      </c>
      <c r="BU84" s="7" t="n">
        <v>0.5257521578256711</v>
      </c>
      <c r="BV84" s="7" t="n">
        <v>0.7317466474099033</v>
      </c>
      <c r="BW84" s="7" t="n">
        <v>0.5973628242700985</v>
      </c>
      <c r="BX84" s="7" t="n">
        <v>0.4159591061058224</v>
      </c>
      <c r="BY84" s="7" t="n">
        <v>0.8846824627761252</v>
      </c>
      <c r="BZ84" s="7" t="n">
        <v>0.8946793889353087</v>
      </c>
      <c r="CA84" s="7" t="n">
        <v>0.6291673963950911</v>
      </c>
      <c r="CB84" s="7" t="n">
        <v>0.7525779689113979</v>
      </c>
      <c r="CC84" s="7" t="n">
        <v>0.7279117901578902</v>
      </c>
      <c r="CD84" s="7" t="n">
        <v>0.7288058403836267</v>
      </c>
      <c r="CE84" s="7" t="n">
        <v>0.7912260135831189</v>
      </c>
      <c r="CF84" s="7" t="n">
        <v>0.9465012006208063</v>
      </c>
      <c r="CG84" s="7" t="n">
        <v>1</v>
      </c>
      <c r="CH84" s="7" t="n">
        <v>0.865516590364762</v>
      </c>
      <c r="CI84" s="7" t="n">
        <v>0.8340378780808728</v>
      </c>
      <c r="CJ84" s="7" t="n">
        <v>0.7573508929281594</v>
      </c>
      <c r="CK84" s="7" t="n">
        <v>0.94165415299253</v>
      </c>
      <c r="CL84" s="7" t="n">
        <v>0.6682238793848091</v>
      </c>
      <c r="CM84" s="7" t="n">
        <v>0.2707619874685824</v>
      </c>
      <c r="CN84" s="7" t="n">
        <v>0.7902589697564002</v>
      </c>
      <c r="CO84" s="7" t="n">
        <v>0.7222896739948803</v>
      </c>
      <c r="CP84" s="7" t="n">
        <v>0.72368463977382</v>
      </c>
      <c r="CQ84" s="7" t="n">
        <v>0.7852284143696818</v>
      </c>
      <c r="CR84" s="7" t="n">
        <v>0.7209126730256156</v>
      </c>
      <c r="CS84" s="7" t="n">
        <v>0.752362538190832</v>
      </c>
      <c r="CT84" s="7" t="n">
        <v>0.2817344449775338</v>
      </c>
      <c r="CU84" s="7" t="n">
        <v>0.5517204649302575</v>
      </c>
      <c r="CV84" s="7" t="n">
        <v>0.6883124752235036</v>
      </c>
      <c r="CW84" s="7" t="n">
        <v>0.6644551558108057</v>
      </c>
      <c r="CX84" s="7" t="n">
        <v>0.6626024634391185</v>
      </c>
      <c r="CY84" s="7" t="n">
        <v>0.3271264512578865</v>
      </c>
      <c r="CZ84" s="7" t="n">
        <v>0.4034824232058645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0.8859850485870121</v>
      </c>
      <c r="D85" s="7" t="n">
        <v>0.9003524808019694</v>
      </c>
      <c r="E85" s="7" t="n">
        <v>0.4951279025785311</v>
      </c>
      <c r="F85" s="7" t="n">
        <v>0.8980543512967757</v>
      </c>
      <c r="G85" s="7" t="n">
        <v>0.6557315266483507</v>
      </c>
      <c r="H85" s="7" t="n">
        <v>0.5116568506549084</v>
      </c>
      <c r="I85" s="7" t="n">
        <v>0.9605842903816045</v>
      </c>
      <c r="J85" s="7" t="n">
        <v>0.9464801101827237</v>
      </c>
      <c r="K85" s="7" t="n">
        <v>0.6219267914473532</v>
      </c>
      <c r="L85" s="7" t="n">
        <v>0.7838395801553182</v>
      </c>
      <c r="M85" s="7" t="n">
        <v>0.7137944254389382</v>
      </c>
      <c r="N85" s="7" t="n">
        <v>0.9050659242856846</v>
      </c>
      <c r="O85" s="7" t="n">
        <v>0.6624176724670321</v>
      </c>
      <c r="P85" s="7" t="n">
        <v>0.622902661233839</v>
      </c>
      <c r="Q85" s="7" t="n">
        <v>0.7245998694500076</v>
      </c>
      <c r="R85" s="7" t="n">
        <v>0.7832844724882009</v>
      </c>
      <c r="S85" s="7" t="n">
        <v>0.9406504871648058</v>
      </c>
      <c r="T85" s="7" t="n">
        <v>0.772794206677028</v>
      </c>
      <c r="U85" s="7" t="n">
        <v>0.6407560543957318</v>
      </c>
      <c r="V85" s="7" t="n">
        <v>0.2151151462579098</v>
      </c>
      <c r="W85" s="7" t="n">
        <v>0.8956857371749068</v>
      </c>
      <c r="X85" s="7" t="n">
        <v>0.7222545877698812</v>
      </c>
      <c r="Y85" s="7" t="n">
        <v>0.6495079722981721</v>
      </c>
      <c r="Z85" s="7" t="n">
        <v>0.6404374951938427</v>
      </c>
      <c r="AA85" s="7" t="n">
        <v>0.6759559168156333</v>
      </c>
      <c r="AB85" s="7" t="n">
        <v>0.6478544621704514</v>
      </c>
      <c r="AC85" s="7" t="n">
        <v>0.8559247199070185</v>
      </c>
      <c r="AD85" s="7" t="n">
        <v>0.7319119084454379</v>
      </c>
      <c r="AE85" s="7" t="n">
        <v>0.8802545494859443</v>
      </c>
      <c r="AF85" s="7" t="n">
        <v>0.9628826955843829</v>
      </c>
      <c r="AG85" s="7" t="n">
        <v>0.909877093994205</v>
      </c>
      <c r="AH85" s="7" t="n">
        <v>0.7225827721277969</v>
      </c>
      <c r="AI85" s="7" t="n">
        <v>0.7345956721862459</v>
      </c>
      <c r="AJ85" s="7" t="n">
        <v>0.8380814271028554</v>
      </c>
      <c r="AK85" s="7" t="n">
        <v>0.6357487536160675</v>
      </c>
      <c r="AL85" s="7" t="n">
        <v>0.3970415566684276</v>
      </c>
      <c r="AM85" s="7" t="n">
        <v>0.1972651366015028</v>
      </c>
      <c r="AN85" s="7" t="n">
        <v>0.6890509503794168</v>
      </c>
      <c r="AO85" s="7" t="n">
        <v>0.07359328434032075</v>
      </c>
      <c r="AP85" s="7" t="n">
        <v>0.7186962189387431</v>
      </c>
      <c r="AQ85" s="7" t="n">
        <v>0.6512678028083766</v>
      </c>
      <c r="AR85" s="7" t="n">
        <v>0.5518993871002491</v>
      </c>
      <c r="AS85" s="7" t="n">
        <v>0.8786742303148213</v>
      </c>
      <c r="AT85" s="7" t="n">
        <v>0.7399462900757743</v>
      </c>
      <c r="AU85" s="7" t="n">
        <v>0.4467576333247965</v>
      </c>
      <c r="AV85" s="7" t="n">
        <v>0.2927129153910836</v>
      </c>
      <c r="AW85" s="7" t="n">
        <v>0.9387164558651482</v>
      </c>
      <c r="AX85" s="7" t="n">
        <v>0.673630322127391</v>
      </c>
      <c r="AY85" s="7" t="n">
        <v>0.4577071668909693</v>
      </c>
      <c r="AZ85" s="7" t="n">
        <v>0.5709598120579616</v>
      </c>
      <c r="BA85" s="7" t="n">
        <v>0.5066851346792292</v>
      </c>
      <c r="BB85" s="7" t="n">
        <v>0.6173314230497348</v>
      </c>
      <c r="BC85" s="7" t="n">
        <v>0.7825620833894642</v>
      </c>
      <c r="BD85" s="7" t="n">
        <v>0.6499489734817162</v>
      </c>
      <c r="BE85" s="7" t="n">
        <v>0.6636437323874055</v>
      </c>
      <c r="BF85" s="7" t="n">
        <v>0.54776670279831</v>
      </c>
      <c r="BG85" s="7" t="n">
        <v>0.6992939998912611</v>
      </c>
      <c r="BH85" s="7" t="n">
        <v>0.913058784978466</v>
      </c>
      <c r="BI85" s="7" t="n">
        <v>0.8754160814016955</v>
      </c>
      <c r="BJ85" s="7" t="n">
        <v>0.401794381362123</v>
      </c>
      <c r="BK85" s="7" t="n">
        <v>0.6360051218533076</v>
      </c>
      <c r="BL85" s="7" t="n">
        <v>0.6901079785120301</v>
      </c>
      <c r="BM85" s="7" t="n">
        <v>0.7301817935927284</v>
      </c>
      <c r="BN85" s="7" t="n">
        <v>0.6293238146700757</v>
      </c>
      <c r="BO85" s="7" t="n">
        <v>0.677855454084355</v>
      </c>
      <c r="BP85" s="7" t="n">
        <v>0.8090950893250799</v>
      </c>
      <c r="BQ85" s="7" t="n">
        <v>0.4540635320102656</v>
      </c>
      <c r="BR85" s="7" t="n">
        <v>0.5590758871842377</v>
      </c>
      <c r="BS85" s="7" t="n">
        <v>0.4605608725593989</v>
      </c>
      <c r="BT85" s="7" t="n">
        <v>0.7703935114491682</v>
      </c>
      <c r="BU85" s="7" t="n">
        <v>0.6424275220160148</v>
      </c>
      <c r="BV85" s="7" t="n">
        <v>0.6467493372184207</v>
      </c>
      <c r="BW85" s="7" t="n">
        <v>0.7594955611653724</v>
      </c>
      <c r="BX85" s="7" t="n">
        <v>0.1293063973860899</v>
      </c>
      <c r="BY85" s="7" t="n">
        <v>0.7536127663768297</v>
      </c>
      <c r="BZ85" s="7" t="n">
        <v>0.7568380414931375</v>
      </c>
      <c r="CA85" s="7" t="n">
        <v>0.9224879119255331</v>
      </c>
      <c r="CB85" s="7" t="n">
        <v>0.7415650420725727</v>
      </c>
      <c r="CC85" s="7" t="n">
        <v>0.5487133709706721</v>
      </c>
      <c r="CD85" s="7" t="n">
        <v>0.6998307734415617</v>
      </c>
      <c r="CE85" s="7" t="n">
        <v>0.6296702311194128</v>
      </c>
      <c r="CF85" s="7" t="n">
        <v>0.7769899333167642</v>
      </c>
      <c r="CG85" s="7" t="n">
        <v>0.865516590364762</v>
      </c>
      <c r="CH85" s="7" t="n">
        <v>1</v>
      </c>
      <c r="CI85" s="7" t="n">
        <v>0.7037918785401549</v>
      </c>
      <c r="CJ85" s="7" t="n">
        <v>0.7811514525198601</v>
      </c>
      <c r="CK85" s="7" t="n">
        <v>0.7618383772816071</v>
      </c>
      <c r="CL85" s="7" t="n">
        <v>0.5509084029150959</v>
      </c>
      <c r="CM85" s="7" t="n">
        <v>0.4750691455720244</v>
      </c>
      <c r="CN85" s="7" t="n">
        <v>0.6483310090850427</v>
      </c>
      <c r="CO85" s="7" t="n">
        <v>0.6608886462852727</v>
      </c>
      <c r="CP85" s="7" t="n">
        <v>0.5719908379362221</v>
      </c>
      <c r="CQ85" s="7" t="n">
        <v>0.708999179162462</v>
      </c>
      <c r="CR85" s="7" t="n">
        <v>0.572971729062063</v>
      </c>
      <c r="CS85" s="7" t="n">
        <v>0.7139975562011546</v>
      </c>
      <c r="CT85" s="7" t="n">
        <v>0.5492534130728547</v>
      </c>
      <c r="CU85" s="7" t="n">
        <v>0.7230514533014135</v>
      </c>
      <c r="CV85" s="7" t="n">
        <v>0.5338450564748596</v>
      </c>
      <c r="CW85" s="7" t="n">
        <v>0.4498701044771862</v>
      </c>
      <c r="CX85" s="7" t="n">
        <v>0.5698661297098055</v>
      </c>
      <c r="CY85" s="7" t="n">
        <v>0.5027952050365171</v>
      </c>
      <c r="CZ85" s="7" t="n">
        <v>0.5645091409878942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0.6690185632697093</v>
      </c>
      <c r="D86" s="7" t="n">
        <v>0.5801788273780589</v>
      </c>
      <c r="E86" s="7" t="n">
        <v>0.1936371829033935</v>
      </c>
      <c r="F86" s="7" t="n">
        <v>0.5287966959382341</v>
      </c>
      <c r="G86" s="7" t="n">
        <v>0.385936627686947</v>
      </c>
      <c r="H86" s="7" t="n">
        <v>0.3028955490977944</v>
      </c>
      <c r="I86" s="7" t="n">
        <v>0.5838507754922283</v>
      </c>
      <c r="J86" s="7" t="n">
        <v>0.6456864166471087</v>
      </c>
      <c r="K86" s="7" t="n">
        <v>0.853633865572732</v>
      </c>
      <c r="L86" s="7" t="n">
        <v>0.5831510051285828</v>
      </c>
      <c r="M86" s="7" t="n">
        <v>0.5317692633110568</v>
      </c>
      <c r="N86" s="7" t="n">
        <v>0.4549614404401099</v>
      </c>
      <c r="O86" s="7" t="n">
        <v>0.5115043959130484</v>
      </c>
      <c r="P86" s="7" t="n">
        <v>0.4419398481133052</v>
      </c>
      <c r="Q86" s="7" t="n">
        <v>0.7670840949554383</v>
      </c>
      <c r="R86" s="7" t="n">
        <v>0.7238279138564688</v>
      </c>
      <c r="S86" s="7" t="n">
        <v>0.6870627421687657</v>
      </c>
      <c r="T86" s="7" t="n">
        <v>0.5434317697499631</v>
      </c>
      <c r="U86" s="7" t="n">
        <v>0.3741267706880307</v>
      </c>
      <c r="V86" s="7" t="n">
        <v>-0.02036644078088921</v>
      </c>
      <c r="W86" s="7" t="n">
        <v>0.4405918055267201</v>
      </c>
      <c r="X86" s="7" t="n">
        <v>0.5380953723520346</v>
      </c>
      <c r="Y86" s="7" t="n">
        <v>0.4429878481808512</v>
      </c>
      <c r="Z86" s="7" t="n">
        <v>0.4408600571672875</v>
      </c>
      <c r="AA86" s="7" t="n">
        <v>0.536210637132682</v>
      </c>
      <c r="AB86" s="7" t="n">
        <v>0.9565675412004314</v>
      </c>
      <c r="AC86" s="7" t="n">
        <v>0.70158301299769</v>
      </c>
      <c r="AD86" s="7" t="n">
        <v>0.6325430276535795</v>
      </c>
      <c r="AE86" s="7" t="n">
        <v>0.4830184723457939</v>
      </c>
      <c r="AF86" s="7" t="n">
        <v>0.6957027062622025</v>
      </c>
      <c r="AG86" s="7" t="n">
        <v>0.4600973175213643</v>
      </c>
      <c r="AH86" s="7" t="n">
        <v>0.5821656933258789</v>
      </c>
      <c r="AI86" s="7" t="n">
        <v>0.5162294361835765</v>
      </c>
      <c r="AJ86" s="7" t="n">
        <v>0.662643195547685</v>
      </c>
      <c r="AK86" s="7" t="n">
        <v>0.4667607565953915</v>
      </c>
      <c r="AL86" s="7" t="n">
        <v>0.1430230359592645</v>
      </c>
      <c r="AM86" s="7" t="n">
        <v>0.5972233393667282</v>
      </c>
      <c r="AN86" s="7" t="n">
        <v>0.546475037127108</v>
      </c>
      <c r="AO86" s="7" t="n">
        <v>0.481656708861755</v>
      </c>
      <c r="AP86" s="7" t="n">
        <v>0.5878726578916804</v>
      </c>
      <c r="AQ86" s="7" t="n">
        <v>0.5049095057225325</v>
      </c>
      <c r="AR86" s="7" t="n">
        <v>0.2419061733897708</v>
      </c>
      <c r="AS86" s="7" t="n">
        <v>0.4362556127862062</v>
      </c>
      <c r="AT86" s="7" t="n">
        <v>0.5534347083039406</v>
      </c>
      <c r="AU86" s="7" t="n">
        <v>0.2600352871996854</v>
      </c>
      <c r="AV86" s="7" t="n">
        <v>0.0268436581262662</v>
      </c>
      <c r="AW86" s="7" t="n">
        <v>0.5589395461221188</v>
      </c>
      <c r="AX86" s="7" t="n">
        <v>0.5846431859066781</v>
      </c>
      <c r="AY86" s="7" t="n">
        <v>0.6983179241682945</v>
      </c>
      <c r="AZ86" s="7" t="n">
        <v>0.4709742120277865</v>
      </c>
      <c r="BA86" s="7" t="n">
        <v>0.353691652479158</v>
      </c>
      <c r="BB86" s="7" t="n">
        <v>0.4451190782650571</v>
      </c>
      <c r="BC86" s="7" t="n">
        <v>0.6405702739274854</v>
      </c>
      <c r="BD86" s="7" t="n">
        <v>0.5488231785697996</v>
      </c>
      <c r="BE86" s="7" t="n">
        <v>0.3786339450230047</v>
      </c>
      <c r="BF86" s="7" t="n">
        <v>0.7840490132862201</v>
      </c>
      <c r="BG86" s="7" t="n">
        <v>0.9958868953983926</v>
      </c>
      <c r="BH86" s="7" t="n">
        <v>0.4737819942335328</v>
      </c>
      <c r="BI86" s="7" t="n">
        <v>0.5800448398518678</v>
      </c>
      <c r="BJ86" s="7" t="n">
        <v>0.2646137262194728</v>
      </c>
      <c r="BK86" s="7" t="n">
        <v>0.5084053088525223</v>
      </c>
      <c r="BL86" s="7" t="n">
        <v>0.918979321621318</v>
      </c>
      <c r="BM86" s="7" t="n">
        <v>0.8011890933450962</v>
      </c>
      <c r="BN86" s="7" t="n">
        <v>0.4792262693296337</v>
      </c>
      <c r="BO86" s="7" t="n">
        <v>0.5004745180731625</v>
      </c>
      <c r="BP86" s="7" t="n">
        <v>0.9042869267147363</v>
      </c>
      <c r="BQ86" s="7" t="n">
        <v>0.7151789263339112</v>
      </c>
      <c r="BR86" s="7" t="n">
        <v>0.5373239558301159</v>
      </c>
      <c r="BS86" s="7" t="n">
        <v>0.7091425493336315</v>
      </c>
      <c r="BT86" s="7" t="n">
        <v>0.5919147251331787</v>
      </c>
      <c r="BU86" s="7" t="n">
        <v>0.4126152099729838</v>
      </c>
      <c r="BV86" s="7" t="n">
        <v>0.5033312315036624</v>
      </c>
      <c r="BW86" s="7" t="n">
        <v>0.4982200358955217</v>
      </c>
      <c r="BX86" s="7" t="n">
        <v>0.5404922223387543</v>
      </c>
      <c r="BY86" s="7" t="n">
        <v>0.9489306678494236</v>
      </c>
      <c r="BZ86" s="7" t="n">
        <v>0.933295411385319</v>
      </c>
      <c r="CA86" s="7" t="n">
        <v>0.4713700616474398</v>
      </c>
      <c r="CB86" s="7" t="n">
        <v>0.5541859462157142</v>
      </c>
      <c r="CC86" s="7" t="n">
        <v>0.4261182811615576</v>
      </c>
      <c r="CD86" s="7" t="n">
        <v>0.5096772511651044</v>
      </c>
      <c r="CE86" s="7" t="n">
        <v>0.7889953190433824</v>
      </c>
      <c r="CF86" s="7" t="n">
        <v>0.8658954036943803</v>
      </c>
      <c r="CG86" s="7" t="n">
        <v>0.8340378780808728</v>
      </c>
      <c r="CH86" s="7" t="n">
        <v>0.7037918785401549</v>
      </c>
      <c r="CI86" s="7" t="n">
        <v>1</v>
      </c>
      <c r="CJ86" s="7" t="n">
        <v>0.5492741239465679</v>
      </c>
      <c r="CK86" s="7" t="n">
        <v>0.7633444390311466</v>
      </c>
      <c r="CL86" s="7" t="n">
        <v>0.422109807525914</v>
      </c>
      <c r="CM86" s="7" t="n">
        <v>0.2443282027141261</v>
      </c>
      <c r="CN86" s="7" t="n">
        <v>0.9695896983311262</v>
      </c>
      <c r="CO86" s="7" t="n">
        <v>0.4805687934227227</v>
      </c>
      <c r="CP86" s="7" t="n">
        <v>0.9600948293132914</v>
      </c>
      <c r="CQ86" s="7" t="n">
        <v>0.585521674322944</v>
      </c>
      <c r="CR86" s="7" t="n">
        <v>0.9611107257472697</v>
      </c>
      <c r="CS86" s="7" t="n">
        <v>0.5648797012155178</v>
      </c>
      <c r="CT86" s="7" t="n">
        <v>0.2383854137514266</v>
      </c>
      <c r="CU86" s="7" t="n">
        <v>0.5007833994928755</v>
      </c>
      <c r="CV86" s="7" t="n">
        <v>0.9468249100264735</v>
      </c>
      <c r="CW86" s="7" t="n">
        <v>0.6957833192885146</v>
      </c>
      <c r="CX86" s="7" t="n">
        <v>0.473135341437591</v>
      </c>
      <c r="CY86" s="7" t="n">
        <v>0.2038483130810859</v>
      </c>
      <c r="CZ86" s="7" t="n">
        <v>0.3306960549296782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0.6665767683307723</v>
      </c>
      <c r="D87" s="7" t="n">
        <v>0.6395728713174709</v>
      </c>
      <c r="E87" s="7" t="n">
        <v>0.3155428959440826</v>
      </c>
      <c r="F87" s="7" t="n">
        <v>0.6322283582063432</v>
      </c>
      <c r="G87" s="7" t="n">
        <v>0.3917740260416445</v>
      </c>
      <c r="H87" s="7" t="n">
        <v>0.3108386969877087</v>
      </c>
      <c r="I87" s="7" t="n">
        <v>0.8384874296669332</v>
      </c>
      <c r="J87" s="7" t="n">
        <v>0.68294427991526</v>
      </c>
      <c r="K87" s="7" t="n">
        <v>0.5858576548988683</v>
      </c>
      <c r="L87" s="7" t="n">
        <v>0.5396781357263994</v>
      </c>
      <c r="M87" s="7" t="n">
        <v>0.9541790523799158</v>
      </c>
      <c r="N87" s="7" t="n">
        <v>0.6334213723815757</v>
      </c>
      <c r="O87" s="7" t="n">
        <v>0.4238669023900653</v>
      </c>
      <c r="P87" s="7" t="n">
        <v>0.4314733584505097</v>
      </c>
      <c r="Q87" s="7" t="n">
        <v>0.632184561306124</v>
      </c>
      <c r="R87" s="7" t="n">
        <v>0.673458887019222</v>
      </c>
      <c r="S87" s="7" t="n">
        <v>0.7046352710621966</v>
      </c>
      <c r="T87" s="7" t="n">
        <v>0.9876051684734559</v>
      </c>
      <c r="U87" s="7" t="n">
        <v>0.4531084223367255</v>
      </c>
      <c r="V87" s="7" t="n">
        <v>0.1014303810129106</v>
      </c>
      <c r="W87" s="7" t="n">
        <v>0.6067116188229067</v>
      </c>
      <c r="X87" s="7" t="n">
        <v>0.9634612868857614</v>
      </c>
      <c r="Y87" s="7" t="n">
        <v>0.4227523928572348</v>
      </c>
      <c r="Z87" s="7" t="n">
        <v>0.4330455185268191</v>
      </c>
      <c r="AA87" s="7" t="n">
        <v>0.9249677449534731</v>
      </c>
      <c r="AB87" s="7" t="n">
        <v>0.5475433612686528</v>
      </c>
      <c r="AC87" s="7" t="n">
        <v>0.7202421187593846</v>
      </c>
      <c r="AD87" s="7" t="n">
        <v>0.5303039780356611</v>
      </c>
      <c r="AE87" s="7" t="n">
        <v>0.6007945035464575</v>
      </c>
      <c r="AF87" s="7" t="n">
        <v>0.707977337808924</v>
      </c>
      <c r="AG87" s="7" t="n">
        <v>0.640310062574547</v>
      </c>
      <c r="AH87" s="7" t="n">
        <v>0.4820963089356178</v>
      </c>
      <c r="AI87" s="7" t="n">
        <v>0.9646097847542531</v>
      </c>
      <c r="AJ87" s="7" t="n">
        <v>0.6800688459050329</v>
      </c>
      <c r="AK87" s="7" t="n">
        <v>0.4381346126709624</v>
      </c>
      <c r="AL87" s="7" t="n">
        <v>0.2322489577750455</v>
      </c>
      <c r="AM87" s="7" t="n">
        <v>0.1782251735631223</v>
      </c>
      <c r="AN87" s="7" t="n">
        <v>0.5790354723346105</v>
      </c>
      <c r="AO87" s="7" t="n">
        <v>0.08704058272468798</v>
      </c>
      <c r="AP87" s="7" t="n">
        <v>0.4856732797110579</v>
      </c>
      <c r="AQ87" s="7" t="n">
        <v>0.3618928121151604</v>
      </c>
      <c r="AR87" s="7" t="n">
        <v>0.3105166654164277</v>
      </c>
      <c r="AS87" s="7" t="n">
        <v>0.6096062833814633</v>
      </c>
      <c r="AT87" s="7" t="n">
        <v>0.9837038843177659</v>
      </c>
      <c r="AU87" s="7" t="n">
        <v>0.2517303924679022</v>
      </c>
      <c r="AV87" s="7" t="n">
        <v>0.1388445268990741</v>
      </c>
      <c r="AW87" s="7" t="n">
        <v>0.67141716953199</v>
      </c>
      <c r="AX87" s="7" t="n">
        <v>0.4789806850449682</v>
      </c>
      <c r="AY87" s="7" t="n">
        <v>0.4604905833269934</v>
      </c>
      <c r="AZ87" s="7" t="n">
        <v>0.3754770981427835</v>
      </c>
      <c r="BA87" s="7" t="n">
        <v>0.3187028597435888</v>
      </c>
      <c r="BB87" s="7" t="n">
        <v>0.4305122130096721</v>
      </c>
      <c r="BC87" s="7" t="n">
        <v>0.595205197979003</v>
      </c>
      <c r="BD87" s="7" t="n">
        <v>0.415802334115249</v>
      </c>
      <c r="BE87" s="7" t="n">
        <v>0.4874662284343542</v>
      </c>
      <c r="BF87" s="7" t="n">
        <v>0.509493858860346</v>
      </c>
      <c r="BG87" s="7" t="n">
        <v>0.5422511551049977</v>
      </c>
      <c r="BH87" s="7" t="n">
        <v>0.6503844133764232</v>
      </c>
      <c r="BI87" s="7" t="n">
        <v>0.5925018650660471</v>
      </c>
      <c r="BJ87" s="7" t="n">
        <v>0.2659696345271285</v>
      </c>
      <c r="BK87" s="7" t="n">
        <v>0.4011350013178725</v>
      </c>
      <c r="BL87" s="7" t="n">
        <v>0.5740133982126191</v>
      </c>
      <c r="BM87" s="7" t="n">
        <v>0.5046556308300564</v>
      </c>
      <c r="BN87" s="7" t="n">
        <v>0.9361895324447455</v>
      </c>
      <c r="BO87" s="7" t="n">
        <v>0.9554607368358585</v>
      </c>
      <c r="BP87" s="7" t="n">
        <v>0.6321752219584466</v>
      </c>
      <c r="BQ87" s="7" t="n">
        <v>0.4349126215251587</v>
      </c>
      <c r="BR87" s="7" t="n">
        <v>0.4862901301764994</v>
      </c>
      <c r="BS87" s="7" t="n">
        <v>0.4455338244377054</v>
      </c>
      <c r="BT87" s="7" t="n">
        <v>0.6647530149543677</v>
      </c>
      <c r="BU87" s="7" t="n">
        <v>0.4707910685370714</v>
      </c>
      <c r="BV87" s="7" t="n">
        <v>0.361113269264956</v>
      </c>
      <c r="BW87" s="7" t="n">
        <v>0.575423145525505</v>
      </c>
      <c r="BX87" s="7" t="n">
        <v>0.1082980440482577</v>
      </c>
      <c r="BY87" s="7" t="n">
        <v>0.572507907841457</v>
      </c>
      <c r="BZ87" s="7" t="n">
        <v>0.7165113346981643</v>
      </c>
      <c r="CA87" s="7" t="n">
        <v>0.6340156255740114</v>
      </c>
      <c r="CB87" s="7" t="n">
        <v>0.9752040970728377</v>
      </c>
      <c r="CC87" s="7" t="n">
        <v>0.4540012927478578</v>
      </c>
      <c r="CD87" s="7" t="n">
        <v>0.9596167276400825</v>
      </c>
      <c r="CE87" s="7" t="n">
        <v>0.4908146763089838</v>
      </c>
      <c r="CF87" s="7" t="n">
        <v>0.7254420551652376</v>
      </c>
      <c r="CG87" s="7" t="n">
        <v>0.7573508929281594</v>
      </c>
      <c r="CH87" s="7" t="n">
        <v>0.7811514525198601</v>
      </c>
      <c r="CI87" s="7" t="n">
        <v>0.5492741239465679</v>
      </c>
      <c r="CJ87" s="7" t="n">
        <v>1</v>
      </c>
      <c r="CK87" s="7" t="n">
        <v>0.6957257435286224</v>
      </c>
      <c r="CL87" s="7" t="n">
        <v>0.3239765514699832</v>
      </c>
      <c r="CM87" s="7" t="n">
        <v>0.3027161528246233</v>
      </c>
      <c r="CN87" s="7" t="n">
        <v>0.5255535953992212</v>
      </c>
      <c r="CO87" s="7" t="n">
        <v>0.360215623188137</v>
      </c>
      <c r="CP87" s="7" t="n">
        <v>0.4591566963400432</v>
      </c>
      <c r="CQ87" s="7" t="n">
        <v>0.4044382877890344</v>
      </c>
      <c r="CR87" s="7" t="n">
        <v>0.4583782396283064</v>
      </c>
      <c r="CS87" s="7" t="n">
        <v>0.4173169064564522</v>
      </c>
      <c r="CT87" s="7" t="n">
        <v>0.3080162128452205</v>
      </c>
      <c r="CU87" s="7" t="n">
        <v>0.4612795525624601</v>
      </c>
      <c r="CV87" s="7" t="n">
        <v>0.419667397344884</v>
      </c>
      <c r="CW87" s="7" t="n">
        <v>0.4487860925775509</v>
      </c>
      <c r="CX87" s="7" t="n">
        <v>0.8651607799821179</v>
      </c>
      <c r="CY87" s="7" t="n">
        <v>0.317030083840096</v>
      </c>
      <c r="CZ87" s="7" t="n">
        <v>0.3511498571503926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0.722953556044053</v>
      </c>
      <c r="D88" s="7" t="n">
        <v>0.6038142392063796</v>
      </c>
      <c r="E88" s="7" t="n">
        <v>0.2442169773619159</v>
      </c>
      <c r="F88" s="7" t="n">
        <v>0.5367056728722468</v>
      </c>
      <c r="G88" s="7" t="n">
        <v>0.2685062287861363</v>
      </c>
      <c r="H88" s="7" t="n">
        <v>0.4072845456172916</v>
      </c>
      <c r="I88" s="7" t="n">
        <v>0.7041322836927769</v>
      </c>
      <c r="J88" s="7" t="n">
        <v>0.7095628366562745</v>
      </c>
      <c r="K88" s="7" t="n">
        <v>0.8771106840331137</v>
      </c>
      <c r="L88" s="7" t="n">
        <v>0.7540985865863208</v>
      </c>
      <c r="M88" s="7" t="n">
        <v>0.6673788391046941</v>
      </c>
      <c r="N88" s="7" t="n">
        <v>0.4991128855519252</v>
      </c>
      <c r="O88" s="7" t="n">
        <v>0.6612064770568905</v>
      </c>
      <c r="P88" s="7" t="n">
        <v>0.8356215076931404</v>
      </c>
      <c r="Q88" s="7" t="n">
        <v>0.8893415809505602</v>
      </c>
      <c r="R88" s="7" t="n">
        <v>0.8433836056555473</v>
      </c>
      <c r="S88" s="7" t="n">
        <v>0.7661133793671284</v>
      </c>
      <c r="T88" s="7" t="n">
        <v>0.6819803858705489</v>
      </c>
      <c r="U88" s="7" t="n">
        <v>0.4208203823720408</v>
      </c>
      <c r="V88" s="7" t="n">
        <v>0.09409960184651341</v>
      </c>
      <c r="W88" s="7" t="n">
        <v>0.4972616474349356</v>
      </c>
      <c r="X88" s="7" t="n">
        <v>0.6684602831448402</v>
      </c>
      <c r="Y88" s="7" t="n">
        <v>0.5491543105213205</v>
      </c>
      <c r="Z88" s="7" t="n">
        <v>0.8360246666250515</v>
      </c>
      <c r="AA88" s="7" t="n">
        <v>0.6546557471718982</v>
      </c>
      <c r="AB88" s="7" t="n">
        <v>0.7890423482357821</v>
      </c>
      <c r="AC88" s="7" t="n">
        <v>0.9538508885133788</v>
      </c>
      <c r="AD88" s="7" t="n">
        <v>0.90877282381953</v>
      </c>
      <c r="AE88" s="7" t="n">
        <v>0.4542432027980871</v>
      </c>
      <c r="AF88" s="7" t="n">
        <v>0.819798743556683</v>
      </c>
      <c r="AG88" s="7" t="n">
        <v>0.5097604364251859</v>
      </c>
      <c r="AH88" s="7" t="n">
        <v>0.4878709305150998</v>
      </c>
      <c r="AI88" s="7" t="n">
        <v>0.689402006624542</v>
      </c>
      <c r="AJ88" s="7" t="n">
        <v>0.942121664222628</v>
      </c>
      <c r="AK88" s="7" t="n">
        <v>0.8470893539708879</v>
      </c>
      <c r="AL88" s="7" t="n">
        <v>0.07612097625994652</v>
      </c>
      <c r="AM88" s="7" t="n">
        <v>0.5260321725591903</v>
      </c>
      <c r="AN88" s="7" t="n">
        <v>0.5075726426417949</v>
      </c>
      <c r="AO88" s="7" t="n">
        <v>0.4206102958180701</v>
      </c>
      <c r="AP88" s="7" t="n">
        <v>0.493580173869854</v>
      </c>
      <c r="AQ88" s="7" t="n">
        <v>0.8017212064875838</v>
      </c>
      <c r="AR88" s="7" t="n">
        <v>0.1263889875855365</v>
      </c>
      <c r="AS88" s="7" t="n">
        <v>0.4773887813284126</v>
      </c>
      <c r="AT88" s="7" t="n">
        <v>0.6947128497601632</v>
      </c>
      <c r="AU88" s="7" t="n">
        <v>0.2367917623191187</v>
      </c>
      <c r="AV88" s="7" t="n">
        <v>0.1611041835312344</v>
      </c>
      <c r="AW88" s="7" t="n">
        <v>0.7018797852618965</v>
      </c>
      <c r="AX88" s="7" t="n">
        <v>0.7549253201356557</v>
      </c>
      <c r="AY88" s="7" t="n">
        <v>0.5992736665377307</v>
      </c>
      <c r="AZ88" s="7" t="n">
        <v>0.5122746155289464</v>
      </c>
      <c r="BA88" s="7" t="n">
        <v>0.3400637086726115</v>
      </c>
      <c r="BB88" s="7" t="n">
        <v>0.8425945075638002</v>
      </c>
      <c r="BC88" s="7" t="n">
        <v>0.6489505425605364</v>
      </c>
      <c r="BD88" s="7" t="n">
        <v>0.7275709291532173</v>
      </c>
      <c r="BE88" s="7" t="n">
        <v>0.4324136100101266</v>
      </c>
      <c r="BF88" s="7" t="n">
        <v>0.6574669198277531</v>
      </c>
      <c r="BG88" s="7" t="n">
        <v>0.7910213780432193</v>
      </c>
      <c r="BH88" s="7" t="n">
        <v>0.5227484186042054</v>
      </c>
      <c r="BI88" s="7" t="n">
        <v>0.6687666366996708</v>
      </c>
      <c r="BJ88" s="7" t="n">
        <v>0.3292369944989237</v>
      </c>
      <c r="BK88" s="7" t="n">
        <v>0.6464113442778506</v>
      </c>
      <c r="BL88" s="7" t="n">
        <v>0.7785280653606258</v>
      </c>
      <c r="BM88" s="7" t="n">
        <v>0.882267774450647</v>
      </c>
      <c r="BN88" s="7" t="n">
        <v>0.6189264881480951</v>
      </c>
      <c r="BO88" s="7" t="n">
        <v>0.6562906701593834</v>
      </c>
      <c r="BP88" s="7" t="n">
        <v>0.834103386515105</v>
      </c>
      <c r="BQ88" s="7" t="n">
        <v>0.6120311957239032</v>
      </c>
      <c r="BR88" s="7" t="n">
        <v>0.4901338084114716</v>
      </c>
      <c r="BS88" s="7" t="n">
        <v>0.5899647371396777</v>
      </c>
      <c r="BT88" s="7" t="n">
        <v>0.8125005178031655</v>
      </c>
      <c r="BU88" s="7" t="n">
        <v>0.3817585611581568</v>
      </c>
      <c r="BV88" s="7" t="n">
        <v>0.8023679407767011</v>
      </c>
      <c r="BW88" s="7" t="n">
        <v>0.4788165158085626</v>
      </c>
      <c r="BX88" s="7" t="n">
        <v>0.466846250989118</v>
      </c>
      <c r="BY88" s="7" t="n">
        <v>0.8270286599970006</v>
      </c>
      <c r="BZ88" s="7" t="n">
        <v>0.8054039258844793</v>
      </c>
      <c r="CA88" s="7" t="n">
        <v>0.5007741851561951</v>
      </c>
      <c r="CB88" s="7" t="n">
        <v>0.6745357686458985</v>
      </c>
      <c r="CC88" s="7" t="n">
        <v>0.8323489172631113</v>
      </c>
      <c r="CD88" s="7" t="n">
        <v>0.6751912982322796</v>
      </c>
      <c r="CE88" s="7" t="n">
        <v>0.8073113091125276</v>
      </c>
      <c r="CF88" s="7" t="n">
        <v>0.877020723050972</v>
      </c>
      <c r="CG88" s="7" t="n">
        <v>0.94165415299253</v>
      </c>
      <c r="CH88" s="7" t="n">
        <v>0.7618383772816071</v>
      </c>
      <c r="CI88" s="7" t="n">
        <v>0.7633444390311466</v>
      </c>
      <c r="CJ88" s="7" t="n">
        <v>0.6957257435286224</v>
      </c>
      <c r="CK88" s="7" t="n">
        <v>1</v>
      </c>
      <c r="CL88" s="7" t="n">
        <v>0.7954965069896279</v>
      </c>
      <c r="CM88" s="7" t="n">
        <v>0.1761734360971111</v>
      </c>
      <c r="CN88" s="7" t="n">
        <v>0.7465936153445794</v>
      </c>
      <c r="CO88" s="7" t="n">
        <v>0.7902270861971769</v>
      </c>
      <c r="CP88" s="7" t="n">
        <v>0.6886864407159641</v>
      </c>
      <c r="CQ88" s="7" t="n">
        <v>0.8359397809686862</v>
      </c>
      <c r="CR88" s="7" t="n">
        <v>0.6801245637976487</v>
      </c>
      <c r="CS88" s="7" t="n">
        <v>0.7490564944372287</v>
      </c>
      <c r="CT88" s="7" t="n">
        <v>0.1221333620667471</v>
      </c>
      <c r="CU88" s="7" t="n">
        <v>0.407851391207084</v>
      </c>
      <c r="CV88" s="7" t="n">
        <v>0.6508738544399219</v>
      </c>
      <c r="CW88" s="7" t="n">
        <v>0.5909067067752957</v>
      </c>
      <c r="CX88" s="7" t="n">
        <v>0.6121765914791288</v>
      </c>
      <c r="CY88" s="7" t="n">
        <v>0.221719913220472</v>
      </c>
      <c r="CZ88" s="7" t="n">
        <v>0.2464280088145071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0.5535986099349647</v>
      </c>
      <c r="D89" s="7" t="n">
        <v>0.43085318607873</v>
      </c>
      <c r="E89" s="7" t="n">
        <v>0.2082789369609522</v>
      </c>
      <c r="F89" s="7" t="n">
        <v>0.36616218089793</v>
      </c>
      <c r="G89" s="7" t="n">
        <v>0.1013207687695342</v>
      </c>
      <c r="H89" s="7" t="n">
        <v>0.435692419806215</v>
      </c>
      <c r="I89" s="7" t="n">
        <v>0.4964694675958349</v>
      </c>
      <c r="J89" s="7" t="n">
        <v>0.5423263187144071</v>
      </c>
      <c r="K89" s="7" t="n">
        <v>0.5865374523828207</v>
      </c>
      <c r="L89" s="7" t="n">
        <v>0.7768892994016218</v>
      </c>
      <c r="M89" s="7" t="n">
        <v>0.2847722808037426</v>
      </c>
      <c r="N89" s="7" t="n">
        <v>0.4110483954001625</v>
      </c>
      <c r="O89" s="7" t="n">
        <v>0.6827952206867706</v>
      </c>
      <c r="P89" s="7" t="n">
        <v>0.9601330029754714</v>
      </c>
      <c r="Q89" s="7" t="n">
        <v>0.7456417160538135</v>
      </c>
      <c r="R89" s="7" t="n">
        <v>0.6765491119366353</v>
      </c>
      <c r="S89" s="7" t="n">
        <v>0.592802346929702</v>
      </c>
      <c r="T89" s="7" t="n">
        <v>0.2935751378070772</v>
      </c>
      <c r="U89" s="7" t="n">
        <v>0.3474500336644052</v>
      </c>
      <c r="V89" s="7" t="n">
        <v>0.1724910349514494</v>
      </c>
      <c r="W89" s="7" t="n">
        <v>0.4291844149597456</v>
      </c>
      <c r="X89" s="7" t="n">
        <v>0.2765358089722873</v>
      </c>
      <c r="Y89" s="7" t="n">
        <v>0.5635439816308672</v>
      </c>
      <c r="Z89" s="7" t="n">
        <v>0.9552402588614439</v>
      </c>
      <c r="AA89" s="7" t="n">
        <v>0.2711856299045724</v>
      </c>
      <c r="AB89" s="7" t="n">
        <v>0.4475135571321022</v>
      </c>
      <c r="AC89" s="7" t="n">
        <v>0.8343074493149261</v>
      </c>
      <c r="AD89" s="7" t="n">
        <v>0.931704243983446</v>
      </c>
      <c r="AE89" s="7" t="n">
        <v>0.2921271315081978</v>
      </c>
      <c r="AF89" s="7" t="n">
        <v>0.6753725205666966</v>
      </c>
      <c r="AG89" s="7" t="n">
        <v>0.420635033496099</v>
      </c>
      <c r="AH89" s="7" t="n">
        <v>0.3044115951432336</v>
      </c>
      <c r="AI89" s="7" t="n">
        <v>0.3333616735279812</v>
      </c>
      <c r="AJ89" s="7" t="n">
        <v>0.8611723125501947</v>
      </c>
      <c r="AK89" s="7" t="n">
        <v>0.9592723437357229</v>
      </c>
      <c r="AL89" s="7" t="n">
        <v>-0.007360835084325936</v>
      </c>
      <c r="AM89" s="7" t="n">
        <v>0.3365649038890681</v>
      </c>
      <c r="AN89" s="7" t="n">
        <v>0.258163216327804</v>
      </c>
      <c r="AO89" s="7" t="n">
        <v>0.2798548432745994</v>
      </c>
      <c r="AP89" s="7" t="n">
        <v>0.312383824989735</v>
      </c>
      <c r="AQ89" s="7" t="n">
        <v>0.9534421021730787</v>
      </c>
      <c r="AR89" s="7" t="n">
        <v>-0.02261790247383556</v>
      </c>
      <c r="AS89" s="7" t="n">
        <v>0.3829503111021857</v>
      </c>
      <c r="AT89" s="7" t="n">
        <v>0.3053382124650995</v>
      </c>
      <c r="AU89" s="7" t="n">
        <v>0.1429224134702316</v>
      </c>
      <c r="AV89" s="7" t="n">
        <v>0.2498167232465467</v>
      </c>
      <c r="AW89" s="7" t="n">
        <v>0.5891272365640725</v>
      </c>
      <c r="AX89" s="7" t="n">
        <v>0.7887962034534166</v>
      </c>
      <c r="AY89" s="7" t="n">
        <v>0.215185480580099</v>
      </c>
      <c r="AZ89" s="7" t="n">
        <v>0.4842060143348909</v>
      </c>
      <c r="BA89" s="7" t="n">
        <v>0.225473663280443</v>
      </c>
      <c r="BB89" s="7" t="n">
        <v>0.9613182981483237</v>
      </c>
      <c r="BC89" s="7" t="n">
        <v>0.4125866355143216</v>
      </c>
      <c r="BD89" s="7" t="n">
        <v>0.7913197671690684</v>
      </c>
      <c r="BE89" s="7" t="n">
        <v>0.3387613422951008</v>
      </c>
      <c r="BF89" s="7" t="n">
        <v>0.272923352128908</v>
      </c>
      <c r="BG89" s="7" t="n">
        <v>0.4775298629558433</v>
      </c>
      <c r="BH89" s="7" t="n">
        <v>0.4291020341158555</v>
      </c>
      <c r="BI89" s="7" t="n">
        <v>0.5681075606311252</v>
      </c>
      <c r="BJ89" s="7" t="n">
        <v>0.3151777699781023</v>
      </c>
      <c r="BK89" s="7" t="n">
        <v>0.6692385476078236</v>
      </c>
      <c r="BL89" s="7" t="n">
        <v>0.4508130825785593</v>
      </c>
      <c r="BM89" s="7" t="n">
        <v>0.7975731856419916</v>
      </c>
      <c r="BN89" s="7" t="n">
        <v>0.2014839188674137</v>
      </c>
      <c r="BO89" s="7" t="n">
        <v>0.2610757413304052</v>
      </c>
      <c r="BP89" s="7" t="n">
        <v>0.5853889214065056</v>
      </c>
      <c r="BQ89" s="7" t="n">
        <v>0.2353512171781109</v>
      </c>
      <c r="BR89" s="7" t="n">
        <v>0.2448808803519599</v>
      </c>
      <c r="BS89" s="7" t="n">
        <v>0.2171225427985684</v>
      </c>
      <c r="BT89" s="7" t="n">
        <v>0.7355924463450203</v>
      </c>
      <c r="BU89" s="7" t="n">
        <v>0.2291422876209145</v>
      </c>
      <c r="BV89" s="7" t="n">
        <v>0.9555655319065908</v>
      </c>
      <c r="BW89" s="7" t="n">
        <v>0.2931480573976509</v>
      </c>
      <c r="BX89" s="7" t="n">
        <v>0.3110177405554954</v>
      </c>
      <c r="BY89" s="7" t="n">
        <v>0.5615396382253348</v>
      </c>
      <c r="BZ89" s="7" t="n">
        <v>0.393573171407081</v>
      </c>
      <c r="CA89" s="7" t="n">
        <v>0.3905950939290206</v>
      </c>
      <c r="CB89" s="7" t="n">
        <v>0.2799811400387109</v>
      </c>
      <c r="CC89" s="7" t="n">
        <v>0.8816557867822753</v>
      </c>
      <c r="CD89" s="7" t="n">
        <v>0.3047088288444972</v>
      </c>
      <c r="CE89" s="7" t="n">
        <v>0.5996340731449102</v>
      </c>
      <c r="CF89" s="7" t="n">
        <v>0.5293337447447531</v>
      </c>
      <c r="CG89" s="7" t="n">
        <v>0.6682238793848091</v>
      </c>
      <c r="CH89" s="7" t="n">
        <v>0.5509084029150959</v>
      </c>
      <c r="CI89" s="7" t="n">
        <v>0.422109807525914</v>
      </c>
      <c r="CJ89" s="7" t="n">
        <v>0.3239765514699832</v>
      </c>
      <c r="CK89" s="7" t="n">
        <v>0.7954965069896279</v>
      </c>
      <c r="CL89" s="7" t="n">
        <v>1</v>
      </c>
      <c r="CM89" s="7" t="n">
        <v>0.07367894853340792</v>
      </c>
      <c r="CN89" s="7" t="n">
        <v>0.417565751142595</v>
      </c>
      <c r="CO89" s="7" t="n">
        <v>0.9582442485049838</v>
      </c>
      <c r="CP89" s="7" t="n">
        <v>0.3503613629922099</v>
      </c>
      <c r="CQ89" s="7" t="n">
        <v>0.9333774819531315</v>
      </c>
      <c r="CR89" s="7" t="n">
        <v>0.339972921312795</v>
      </c>
      <c r="CS89" s="7" t="n">
        <v>0.799338444541016</v>
      </c>
      <c r="CT89" s="7" t="n">
        <v>-0.02670395218947621</v>
      </c>
      <c r="CU89" s="7" t="n">
        <v>0.2338851388979828</v>
      </c>
      <c r="CV89" s="7" t="n">
        <v>0.3149084139120525</v>
      </c>
      <c r="CW89" s="7" t="n">
        <v>0.2181998302874049</v>
      </c>
      <c r="CX89" s="7" t="n">
        <v>0.2370028447292485</v>
      </c>
      <c r="CY89" s="7" t="n">
        <v>0.1661595180098128</v>
      </c>
      <c r="CZ89" s="7" t="n">
        <v>0.1072430610088826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0.6073182410269832</v>
      </c>
      <c r="D90" s="7" t="n">
        <v>0.6694728762991428</v>
      </c>
      <c r="E90" s="7" t="n">
        <v>0.8329828458718667</v>
      </c>
      <c r="F90" s="7" t="n">
        <v>0.6797303616383417</v>
      </c>
      <c r="G90" s="7" t="n">
        <v>0.7903181927141958</v>
      </c>
      <c r="H90" s="7" t="n">
        <v>0.5591884396434179</v>
      </c>
      <c r="I90" s="7" t="n">
        <v>0.444368955236253</v>
      </c>
      <c r="J90" s="7" t="n">
        <v>0.6257937635894955</v>
      </c>
      <c r="K90" s="7" t="n">
        <v>0.04705308032308105</v>
      </c>
      <c r="L90" s="7" t="n">
        <v>0.4395475794005391</v>
      </c>
      <c r="M90" s="7" t="n">
        <v>0.289619110143897</v>
      </c>
      <c r="N90" s="7" t="n">
        <v>0.4412144823271425</v>
      </c>
      <c r="O90" s="7" t="n">
        <v>0.4216560051627592</v>
      </c>
      <c r="P90" s="7" t="n">
        <v>0.1283455662746212</v>
      </c>
      <c r="Q90" s="7" t="n">
        <v>0.2728862681211466</v>
      </c>
      <c r="R90" s="7" t="n">
        <v>0.4232524118600567</v>
      </c>
      <c r="S90" s="7" t="n">
        <v>0.598785277310625</v>
      </c>
      <c r="T90" s="7" t="n">
        <v>0.2923128163117451</v>
      </c>
      <c r="U90" s="7" t="n">
        <v>0.8416740160401119</v>
      </c>
      <c r="V90" s="7" t="n">
        <v>0.4707492095677417</v>
      </c>
      <c r="W90" s="7" t="n">
        <v>0.4469663740552824</v>
      </c>
      <c r="X90" s="7" t="n">
        <v>0.275260333307951</v>
      </c>
      <c r="Y90" s="7" t="n">
        <v>0.3742931873625669</v>
      </c>
      <c r="Z90" s="7" t="n">
        <v>0.1405136200787878</v>
      </c>
      <c r="AA90" s="7" t="n">
        <v>0.2619354556152946</v>
      </c>
      <c r="AB90" s="7" t="n">
        <v>0.1749887450167399</v>
      </c>
      <c r="AC90" s="7" t="n">
        <v>0.2996427047887164</v>
      </c>
      <c r="AD90" s="7" t="n">
        <v>0.1639002202598269</v>
      </c>
      <c r="AE90" s="7" t="n">
        <v>0.7200424834718605</v>
      </c>
      <c r="AF90" s="7" t="n">
        <v>0.5275130583442205</v>
      </c>
      <c r="AG90" s="7" t="n">
        <v>0.4451146162628425</v>
      </c>
      <c r="AH90" s="7" t="n">
        <v>0.6747006582462751</v>
      </c>
      <c r="AI90" s="7" t="n">
        <v>0.3432117659516196</v>
      </c>
      <c r="AJ90" s="7" t="n">
        <v>0.3059042572047896</v>
      </c>
      <c r="AK90" s="7" t="n">
        <v>0.1218033798198947</v>
      </c>
      <c r="AL90" s="7" t="n">
        <v>0.9810665273464313</v>
      </c>
      <c r="AM90" s="7" t="n">
        <v>-0.171364021748807</v>
      </c>
      <c r="AN90" s="7" t="n">
        <v>0.4563549840415268</v>
      </c>
      <c r="AO90" s="7" t="n">
        <v>-0.2798086651576205</v>
      </c>
      <c r="AP90" s="7" t="n">
        <v>0.6720518179597625</v>
      </c>
      <c r="AQ90" s="7" t="n">
        <v>0.1758392237239355</v>
      </c>
      <c r="AR90" s="7" t="n">
        <v>0.7958652647863007</v>
      </c>
      <c r="AS90" s="7" t="n">
        <v>0.4157637595460452</v>
      </c>
      <c r="AT90" s="7" t="n">
        <v>0.2805768933031442</v>
      </c>
      <c r="AU90" s="7" t="n">
        <v>0.6012153661219509</v>
      </c>
      <c r="AV90" s="7" t="n">
        <v>0.5121201767379848</v>
      </c>
      <c r="AW90" s="7" t="n">
        <v>0.5860613251960729</v>
      </c>
      <c r="AX90" s="7" t="n">
        <v>0.2713167597783788</v>
      </c>
      <c r="AY90" s="7" t="n">
        <v>0.07843884889405227</v>
      </c>
      <c r="AZ90" s="7" t="n">
        <v>0.50740607369436</v>
      </c>
      <c r="BA90" s="7" t="n">
        <v>0.6008936241434497</v>
      </c>
      <c r="BB90" s="7" t="n">
        <v>0.1187909137068821</v>
      </c>
      <c r="BC90" s="7" t="n">
        <v>0.5065993895218802</v>
      </c>
      <c r="BD90" s="7" t="n">
        <v>0.2402964917425016</v>
      </c>
      <c r="BE90" s="7" t="n">
        <v>0.3196644890435633</v>
      </c>
      <c r="BF90" s="7" t="n">
        <v>0.1256247395300196</v>
      </c>
      <c r="BG90" s="7" t="n">
        <v>0.2255223094219822</v>
      </c>
      <c r="BH90" s="7" t="n">
        <v>0.4424925062229722</v>
      </c>
      <c r="BI90" s="7" t="n">
        <v>0.5848333044535217</v>
      </c>
      <c r="BJ90" s="7" t="n">
        <v>0.2232402382948211</v>
      </c>
      <c r="BK90" s="7" t="n">
        <v>0.4189878826225204</v>
      </c>
      <c r="BL90" s="7" t="n">
        <v>0.1929988339540778</v>
      </c>
      <c r="BM90" s="7" t="n">
        <v>0.1643385384672326</v>
      </c>
      <c r="BN90" s="7" t="n">
        <v>0.2120971870055108</v>
      </c>
      <c r="BO90" s="7" t="n">
        <v>0.2750710799435571</v>
      </c>
      <c r="BP90" s="7" t="n">
        <v>0.3500491037824041</v>
      </c>
      <c r="BQ90" s="7" t="n">
        <v>0.1023791476514753</v>
      </c>
      <c r="BR90" s="7" t="n">
        <v>0.363795265490762</v>
      </c>
      <c r="BS90" s="7" t="n">
        <v>0.1104265072276077</v>
      </c>
      <c r="BT90" s="7" t="n">
        <v>0.4625680962792403</v>
      </c>
      <c r="BU90" s="7" t="n">
        <v>0.7105714188840683</v>
      </c>
      <c r="BV90" s="7" t="n">
        <v>0.1716905093262168</v>
      </c>
      <c r="BW90" s="7" t="n">
        <v>0.8037280692912638</v>
      </c>
      <c r="BX90" s="7" t="n">
        <v>-0.2074971144421578</v>
      </c>
      <c r="BY90" s="7" t="n">
        <v>0.2512114508161932</v>
      </c>
      <c r="BZ90" s="7" t="n">
        <v>0.2111994386068436</v>
      </c>
      <c r="CA90" s="7" t="n">
        <v>0.5489249116527792</v>
      </c>
      <c r="CB90" s="7" t="n">
        <v>0.2585881201467303</v>
      </c>
      <c r="CC90" s="7" t="n">
        <v>0.04495920480816806</v>
      </c>
      <c r="CD90" s="7" t="n">
        <v>0.2704606145425374</v>
      </c>
      <c r="CE90" s="7" t="n">
        <v>0.161668020898532</v>
      </c>
      <c r="CF90" s="7" t="n">
        <v>0.2391106460990411</v>
      </c>
      <c r="CG90" s="7" t="n">
        <v>0.2707619874685824</v>
      </c>
      <c r="CH90" s="7" t="n">
        <v>0.4750691455720244</v>
      </c>
      <c r="CI90" s="7" t="n">
        <v>0.2443282027141261</v>
      </c>
      <c r="CJ90" s="7" t="n">
        <v>0.3027161528246233</v>
      </c>
      <c r="CK90" s="7" t="n">
        <v>0.1761734360971111</v>
      </c>
      <c r="CL90" s="7" t="n">
        <v>0.07367894853340792</v>
      </c>
      <c r="CM90" s="7" t="n">
        <v>1</v>
      </c>
      <c r="CN90" s="7" t="n">
        <v>0.1517360955281518</v>
      </c>
      <c r="CO90" s="7" t="n">
        <v>0.1863890295963038</v>
      </c>
      <c r="CP90" s="7" t="n">
        <v>0.1267643432450077</v>
      </c>
      <c r="CQ90" s="7" t="n">
        <v>0.1969175250909187</v>
      </c>
      <c r="CR90" s="7" t="n">
        <v>0.1312395865390159</v>
      </c>
      <c r="CS90" s="7" t="n">
        <v>0.3041761796989939</v>
      </c>
      <c r="CT90" s="7" t="n">
        <v>0.7946887080648076</v>
      </c>
      <c r="CU90" s="7" t="n">
        <v>0.7479538442938429</v>
      </c>
      <c r="CV90" s="7" t="n">
        <v>0.1161490378361454</v>
      </c>
      <c r="CW90" s="7" t="n">
        <v>0.1133767871011016</v>
      </c>
      <c r="CX90" s="7" t="n">
        <v>0.1653737149202554</v>
      </c>
      <c r="CY90" s="7" t="n">
        <v>0.8492205762442108</v>
      </c>
      <c r="CZ90" s="7" t="n">
        <v>0.7274487256590979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0.5985073205561267</v>
      </c>
      <c r="D91" s="7" t="n">
        <v>0.5053712275586375</v>
      </c>
      <c r="E91" s="7" t="n">
        <v>0.110707663018796</v>
      </c>
      <c r="F91" s="7" t="n">
        <v>0.4520981269173946</v>
      </c>
      <c r="G91" s="7" t="n">
        <v>0.2874028987555207</v>
      </c>
      <c r="H91" s="7" t="n">
        <v>0.2470249214086263</v>
      </c>
      <c r="I91" s="7" t="n">
        <v>0.5353187998410494</v>
      </c>
      <c r="J91" s="7" t="n">
        <v>0.5722789587087793</v>
      </c>
      <c r="K91" s="7" t="n">
        <v>0.8815252190319258</v>
      </c>
      <c r="L91" s="7" t="n">
        <v>0.5421527522424378</v>
      </c>
      <c r="M91" s="7" t="n">
        <v>0.4958087983877699</v>
      </c>
      <c r="N91" s="7" t="n">
        <v>0.4138843697910299</v>
      </c>
      <c r="O91" s="7" t="n">
        <v>0.4631035105745823</v>
      </c>
      <c r="P91" s="7" t="n">
        <v>0.4438298648781859</v>
      </c>
      <c r="Q91" s="7" t="n">
        <v>0.7286272855128488</v>
      </c>
      <c r="R91" s="7" t="n">
        <v>0.6651337899443809</v>
      </c>
      <c r="S91" s="7" t="n">
        <v>0.6147073323914043</v>
      </c>
      <c r="T91" s="7" t="n">
        <v>0.5088985287097024</v>
      </c>
      <c r="U91" s="7" t="n">
        <v>0.2757557324296395</v>
      </c>
      <c r="V91" s="7" t="n">
        <v>-0.05064707287139916</v>
      </c>
      <c r="W91" s="7" t="n">
        <v>0.3834048727530658</v>
      </c>
      <c r="X91" s="7" t="n">
        <v>0.5058520143414716</v>
      </c>
      <c r="Y91" s="7" t="n">
        <v>0.3481316817758526</v>
      </c>
      <c r="Z91" s="7" t="n">
        <v>0.4353470134084879</v>
      </c>
      <c r="AA91" s="7" t="n">
        <v>0.5009277981087785</v>
      </c>
      <c r="AB91" s="7" t="n">
        <v>0.9174716502029374</v>
      </c>
      <c r="AC91" s="7" t="n">
        <v>0.6603032072579768</v>
      </c>
      <c r="AD91" s="7" t="n">
        <v>0.6262002562960767</v>
      </c>
      <c r="AE91" s="7" t="n">
        <v>0.4026944167727858</v>
      </c>
      <c r="AF91" s="7" t="n">
        <v>0.6284210181468103</v>
      </c>
      <c r="AG91" s="7" t="n">
        <v>0.4185450007571659</v>
      </c>
      <c r="AH91" s="7" t="n">
        <v>0.4985639826119053</v>
      </c>
      <c r="AI91" s="7" t="n">
        <v>0.4830624418497264</v>
      </c>
      <c r="AJ91" s="7" t="n">
        <v>0.6199185871182691</v>
      </c>
      <c r="AK91" s="7" t="n">
        <v>0.4679236938344518</v>
      </c>
      <c r="AL91" s="7" t="n">
        <v>0.05746010994051144</v>
      </c>
      <c r="AM91" s="7" t="n">
        <v>0.5856539954886478</v>
      </c>
      <c r="AN91" s="7" t="n">
        <v>0.4713950050888408</v>
      </c>
      <c r="AO91" s="7" t="n">
        <v>0.4892764194130824</v>
      </c>
      <c r="AP91" s="7" t="n">
        <v>0.5048966335831262</v>
      </c>
      <c r="AQ91" s="7" t="n">
        <v>0.4677793629862117</v>
      </c>
      <c r="AR91" s="7" t="n">
        <v>0.1476649957844285</v>
      </c>
      <c r="AS91" s="7" t="n">
        <v>0.406390173402277</v>
      </c>
      <c r="AT91" s="7" t="n">
        <v>0.5392624018299108</v>
      </c>
      <c r="AU91" s="7" t="n">
        <v>0.1880895812954962</v>
      </c>
      <c r="AV91" s="7" t="n">
        <v>-0.005896221658648146</v>
      </c>
      <c r="AW91" s="7" t="n">
        <v>0.4851594628737214</v>
      </c>
      <c r="AX91" s="7" t="n">
        <v>0.5411535390882226</v>
      </c>
      <c r="AY91" s="7" t="n">
        <v>0.6389572701634891</v>
      </c>
      <c r="AZ91" s="7" t="n">
        <v>0.4006652123323504</v>
      </c>
      <c r="BA91" s="7" t="n">
        <v>0.2811848815821126</v>
      </c>
      <c r="BB91" s="7" t="n">
        <v>0.4493181915193463</v>
      </c>
      <c r="BC91" s="7" t="n">
        <v>0.5626531332649326</v>
      </c>
      <c r="BD91" s="7" t="n">
        <v>0.5256149522136931</v>
      </c>
      <c r="BE91" s="7" t="n">
        <v>0.3810451334491842</v>
      </c>
      <c r="BF91" s="7" t="n">
        <v>0.7179425674730603</v>
      </c>
      <c r="BG91" s="7" t="n">
        <v>0.9703614894344786</v>
      </c>
      <c r="BH91" s="7" t="n">
        <v>0.4312196616681365</v>
      </c>
      <c r="BI91" s="7" t="n">
        <v>0.5323475041311634</v>
      </c>
      <c r="BJ91" s="7" t="n">
        <v>0.1654746285829922</v>
      </c>
      <c r="BK91" s="7" t="n">
        <v>0.4575774816336661</v>
      </c>
      <c r="BL91" s="7" t="n">
        <v>0.8749000518591925</v>
      </c>
      <c r="BM91" s="7" t="n">
        <v>0.7747778650097922</v>
      </c>
      <c r="BN91" s="7" t="n">
        <v>0.4427197632787325</v>
      </c>
      <c r="BO91" s="7" t="n">
        <v>0.4630268372887019</v>
      </c>
      <c r="BP91" s="7" t="n">
        <v>0.8344249204435435</v>
      </c>
      <c r="BQ91" s="7" t="n">
        <v>0.653782659248883</v>
      </c>
      <c r="BR91" s="7" t="n">
        <v>0.4750252300374106</v>
      </c>
      <c r="BS91" s="7" t="n">
        <v>0.6480222612841103</v>
      </c>
      <c r="BT91" s="7" t="n">
        <v>0.5512072756100466</v>
      </c>
      <c r="BU91" s="7" t="n">
        <v>0.307544146426693</v>
      </c>
      <c r="BV91" s="7" t="n">
        <v>0.4671252287849497</v>
      </c>
      <c r="BW91" s="7" t="n">
        <v>0.4206230109685021</v>
      </c>
      <c r="BX91" s="7" t="n">
        <v>0.5347428681162949</v>
      </c>
      <c r="BY91" s="7" t="n">
        <v>0.8992752879397869</v>
      </c>
      <c r="BZ91" s="7" t="n">
        <v>0.8916684394553551</v>
      </c>
      <c r="CA91" s="7" t="n">
        <v>0.415151209764008</v>
      </c>
      <c r="CB91" s="7" t="n">
        <v>0.5227303306996759</v>
      </c>
      <c r="CC91" s="7" t="n">
        <v>0.4652674091741144</v>
      </c>
      <c r="CD91" s="7" t="n">
        <v>0.475661427064528</v>
      </c>
      <c r="CE91" s="7" t="n">
        <v>0.7500560745371508</v>
      </c>
      <c r="CF91" s="7" t="n">
        <v>0.8065245272681051</v>
      </c>
      <c r="CG91" s="7" t="n">
        <v>0.7902589697564002</v>
      </c>
      <c r="CH91" s="7" t="n">
        <v>0.6483310090850427</v>
      </c>
      <c r="CI91" s="7" t="n">
        <v>0.9695896983311262</v>
      </c>
      <c r="CJ91" s="7" t="n">
        <v>0.5255535953992212</v>
      </c>
      <c r="CK91" s="7" t="n">
        <v>0.7465936153445794</v>
      </c>
      <c r="CL91" s="7" t="n">
        <v>0.417565751142595</v>
      </c>
      <c r="CM91" s="7" t="n">
        <v>0.1517360955281518</v>
      </c>
      <c r="CN91" s="7" t="n">
        <v>1</v>
      </c>
      <c r="CO91" s="7" t="n">
        <v>0.4420153688828831</v>
      </c>
      <c r="CP91" s="7" t="n">
        <v>0.9878215629234217</v>
      </c>
      <c r="CQ91" s="7" t="n">
        <v>0.5427076103997374</v>
      </c>
      <c r="CR91" s="7" t="n">
        <v>0.9868150001529442</v>
      </c>
      <c r="CS91" s="7" t="n">
        <v>0.5112721351223246</v>
      </c>
      <c r="CT91" s="7" t="n">
        <v>0.1445614010723845</v>
      </c>
      <c r="CU91" s="7" t="n">
        <v>0.4049131117376029</v>
      </c>
      <c r="CV91" s="7" t="n">
        <v>0.9766820994038878</v>
      </c>
      <c r="CW91" s="7" t="n">
        <v>0.631795042893601</v>
      </c>
      <c r="CX91" s="7" t="n">
        <v>0.455846595359204</v>
      </c>
      <c r="CY91" s="7" t="n">
        <v>0.1080902707032771</v>
      </c>
      <c r="CZ91" s="7" t="n">
        <v>0.2287307069626845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0.657655126045519</v>
      </c>
      <c r="D92" s="7" t="n">
        <v>0.5687305718346899</v>
      </c>
      <c r="E92" s="7" t="n">
        <v>0.3126225705475756</v>
      </c>
      <c r="F92" s="7" t="n">
        <v>0.5138513559412461</v>
      </c>
      <c r="G92" s="7" t="n">
        <v>0.268522158061154</v>
      </c>
      <c r="H92" s="7" t="n">
        <v>0.5314273974826057</v>
      </c>
      <c r="I92" s="7" t="n">
        <v>0.5941820149453907</v>
      </c>
      <c r="J92" s="7" t="n">
        <v>0.6698983168804382</v>
      </c>
      <c r="K92" s="7" t="n">
        <v>0.5592816216462174</v>
      </c>
      <c r="L92" s="7" t="n">
        <v>0.8417433230196945</v>
      </c>
      <c r="M92" s="7" t="n">
        <v>0.3261684488101408</v>
      </c>
      <c r="N92" s="7" t="n">
        <v>0.5211919371457191</v>
      </c>
      <c r="O92" s="7" t="n">
        <v>0.7802038073905165</v>
      </c>
      <c r="P92" s="7" t="n">
        <v>0.924540229690448</v>
      </c>
      <c r="Q92" s="7" t="n">
        <v>0.7552101367940067</v>
      </c>
      <c r="R92" s="7" t="n">
        <v>0.7288536509972766</v>
      </c>
      <c r="S92" s="7" t="n">
        <v>0.7069342343221704</v>
      </c>
      <c r="T92" s="7" t="n">
        <v>0.3399815990488451</v>
      </c>
      <c r="U92" s="7" t="n">
        <v>0.453490623129891</v>
      </c>
      <c r="V92" s="7" t="n">
        <v>0.2339737572198466</v>
      </c>
      <c r="W92" s="7" t="n">
        <v>0.544895277743178</v>
      </c>
      <c r="X92" s="7" t="n">
        <v>0.3142702865057341</v>
      </c>
      <c r="Y92" s="7" t="n">
        <v>0.6518384088530896</v>
      </c>
      <c r="Z92" s="7" t="n">
        <v>0.934944426862276</v>
      </c>
      <c r="AA92" s="7" t="n">
        <v>0.3017341746305306</v>
      </c>
      <c r="AB92" s="7" t="n">
        <v>0.4901405436490099</v>
      </c>
      <c r="AC92" s="7" t="n">
        <v>0.8584843597527748</v>
      </c>
      <c r="AD92" s="7" t="n">
        <v>0.9186095086864601</v>
      </c>
      <c r="AE92" s="7" t="n">
        <v>0.4438018382129923</v>
      </c>
      <c r="AF92" s="7" t="n">
        <v>0.7802892521112752</v>
      </c>
      <c r="AG92" s="7" t="n">
        <v>0.5298618384616739</v>
      </c>
      <c r="AH92" s="7" t="n">
        <v>0.4349026814314448</v>
      </c>
      <c r="AI92" s="7" t="n">
        <v>0.3581460517653296</v>
      </c>
      <c r="AJ92" s="7" t="n">
        <v>0.8851753457301678</v>
      </c>
      <c r="AK92" s="7" t="n">
        <v>0.941525776282666</v>
      </c>
      <c r="AL92" s="7" t="n">
        <v>0.1027204016645532</v>
      </c>
      <c r="AM92" s="7" t="n">
        <v>0.3339997552544915</v>
      </c>
      <c r="AN92" s="7" t="n">
        <v>0.3588659925662004</v>
      </c>
      <c r="AO92" s="7" t="n">
        <v>0.250685340711672</v>
      </c>
      <c r="AP92" s="7" t="n">
        <v>0.4404701970775047</v>
      </c>
      <c r="AQ92" s="7" t="n">
        <v>0.9936614322115521</v>
      </c>
      <c r="AR92" s="7" t="n">
        <v>0.1428757478064598</v>
      </c>
      <c r="AS92" s="7" t="n">
        <v>0.4902597951688131</v>
      </c>
      <c r="AT92" s="7" t="n">
        <v>0.3256378975564626</v>
      </c>
      <c r="AU92" s="7" t="n">
        <v>0.2537414235803551</v>
      </c>
      <c r="AV92" s="7" t="n">
        <v>0.3200037039905193</v>
      </c>
      <c r="AW92" s="7" t="n">
        <v>0.7137712709356417</v>
      </c>
      <c r="AX92" s="7" t="n">
        <v>0.823134360349431</v>
      </c>
      <c r="AY92" s="7" t="n">
        <v>0.2696853425173309</v>
      </c>
      <c r="AZ92" s="7" t="n">
        <v>0.5747326304343391</v>
      </c>
      <c r="BA92" s="7" t="n">
        <v>0.3268575314549555</v>
      </c>
      <c r="BB92" s="7" t="n">
        <v>0.9263666416080811</v>
      </c>
      <c r="BC92" s="7" t="n">
        <v>0.5070558042150168</v>
      </c>
      <c r="BD92" s="7" t="n">
        <v>0.863689521067611</v>
      </c>
      <c r="BE92" s="7" t="n">
        <v>0.4041580673666865</v>
      </c>
      <c r="BF92" s="7" t="n">
        <v>0.3333806410632983</v>
      </c>
      <c r="BG92" s="7" t="n">
        <v>0.5255609844840905</v>
      </c>
      <c r="BH92" s="7" t="n">
        <v>0.5374881921445324</v>
      </c>
      <c r="BI92" s="7" t="n">
        <v>0.6600160941290657</v>
      </c>
      <c r="BJ92" s="7" t="n">
        <v>0.3888326283936331</v>
      </c>
      <c r="BK92" s="7" t="n">
        <v>0.7653372685100996</v>
      </c>
      <c r="BL92" s="7" t="n">
        <v>0.4947595609511927</v>
      </c>
      <c r="BM92" s="7" t="n">
        <v>0.8301302240745956</v>
      </c>
      <c r="BN92" s="7" t="n">
        <v>0.2331064365268214</v>
      </c>
      <c r="BO92" s="7" t="n">
        <v>0.2930543362498716</v>
      </c>
      <c r="BP92" s="7" t="n">
        <v>0.6628302469450242</v>
      </c>
      <c r="BQ92" s="7" t="n">
        <v>0.2823825795377368</v>
      </c>
      <c r="BR92" s="7" t="n">
        <v>0.3186912965275038</v>
      </c>
      <c r="BS92" s="7" t="n">
        <v>0.2689405081032423</v>
      </c>
      <c r="BT92" s="7" t="n">
        <v>0.7834878608155353</v>
      </c>
      <c r="BU92" s="7" t="n">
        <v>0.3612619471489698</v>
      </c>
      <c r="BV92" s="7" t="n">
        <v>0.9929798873295005</v>
      </c>
      <c r="BW92" s="7" t="n">
        <v>0.4105201852887003</v>
      </c>
      <c r="BX92" s="7" t="n">
        <v>0.2933819670788579</v>
      </c>
      <c r="BY92" s="7" t="n">
        <v>0.6252202306889384</v>
      </c>
      <c r="BZ92" s="7" t="n">
        <v>0.4583818992639912</v>
      </c>
      <c r="CA92" s="7" t="n">
        <v>0.5195780465857833</v>
      </c>
      <c r="CB92" s="7" t="n">
        <v>0.3198062891782165</v>
      </c>
      <c r="CC92" s="7" t="n">
        <v>0.8058094747370491</v>
      </c>
      <c r="CD92" s="7" t="n">
        <v>0.3358172303343744</v>
      </c>
      <c r="CE92" s="7" t="n">
        <v>0.6135746044507125</v>
      </c>
      <c r="CF92" s="7" t="n">
        <v>0.5828118395729209</v>
      </c>
      <c r="CG92" s="7" t="n">
        <v>0.7222896739948803</v>
      </c>
      <c r="CH92" s="7" t="n">
        <v>0.6608886462852727</v>
      </c>
      <c r="CI92" s="7" t="n">
        <v>0.4805687934227227</v>
      </c>
      <c r="CJ92" s="7" t="n">
        <v>0.360215623188137</v>
      </c>
      <c r="CK92" s="7" t="n">
        <v>0.7902270861971769</v>
      </c>
      <c r="CL92" s="7" t="n">
        <v>0.9582442485049838</v>
      </c>
      <c r="CM92" s="7" t="n">
        <v>0.1863890295963038</v>
      </c>
      <c r="CN92" s="7" t="n">
        <v>0.4420153688828831</v>
      </c>
      <c r="CO92" s="7" t="n">
        <v>1</v>
      </c>
      <c r="CP92" s="7" t="n">
        <v>0.3723554688422693</v>
      </c>
      <c r="CQ92" s="7" t="n">
        <v>0.9856313177229348</v>
      </c>
      <c r="CR92" s="7" t="n">
        <v>0.3647062140320073</v>
      </c>
      <c r="CS92" s="7" t="n">
        <v>0.8805284840222507</v>
      </c>
      <c r="CT92" s="7" t="n">
        <v>0.138946073951047</v>
      </c>
      <c r="CU92" s="7" t="n">
        <v>0.3833936598683396</v>
      </c>
      <c r="CV92" s="7" t="n">
        <v>0.3350521151377567</v>
      </c>
      <c r="CW92" s="7" t="n">
        <v>0.2668451635989055</v>
      </c>
      <c r="CX92" s="7" t="n">
        <v>0.2257642200901195</v>
      </c>
      <c r="CY92" s="7" t="n">
        <v>0.2828994084653925</v>
      </c>
      <c r="CZ92" s="7" t="n">
        <v>0.2536902446708831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0.5263428545763205</v>
      </c>
      <c r="D93" s="7" t="n">
        <v>0.4274726147907649</v>
      </c>
      <c r="E93" s="7" t="n">
        <v>0.05666281341697321</v>
      </c>
      <c r="F93" s="7" t="n">
        <v>0.3735120887668032</v>
      </c>
      <c r="G93" s="7" t="n">
        <v>0.2425442540647178</v>
      </c>
      <c r="H93" s="7" t="n">
        <v>0.1844644390817822</v>
      </c>
      <c r="I93" s="7" t="n">
        <v>0.4517425434502096</v>
      </c>
      <c r="J93" s="7" t="n">
        <v>0.4931082263541538</v>
      </c>
      <c r="K93" s="7" t="n">
        <v>0.8597374936913164</v>
      </c>
      <c r="L93" s="7" t="n">
        <v>0.4674246514228355</v>
      </c>
      <c r="M93" s="7" t="n">
        <v>0.4311852002094312</v>
      </c>
      <c r="N93" s="7" t="n">
        <v>0.3412483433755104</v>
      </c>
      <c r="O93" s="7" t="n">
        <v>0.3931169648683724</v>
      </c>
      <c r="P93" s="7" t="n">
        <v>0.3559545124071639</v>
      </c>
      <c r="Q93" s="7" t="n">
        <v>0.6798921286346477</v>
      </c>
      <c r="R93" s="7" t="n">
        <v>0.6003638106540063</v>
      </c>
      <c r="S93" s="7" t="n">
        <v>0.5362582823719202</v>
      </c>
      <c r="T93" s="7" t="n">
        <v>0.4420707551891845</v>
      </c>
      <c r="U93" s="7" t="n">
        <v>0.2168684323996498</v>
      </c>
      <c r="V93" s="7" t="n">
        <v>-0.09940273627080499</v>
      </c>
      <c r="W93" s="7" t="n">
        <v>0.3080065316340831</v>
      </c>
      <c r="X93" s="7" t="n">
        <v>0.4418638711348827</v>
      </c>
      <c r="Y93" s="7" t="n">
        <v>0.2796949810352603</v>
      </c>
      <c r="Z93" s="7" t="n">
        <v>0.3451752757866429</v>
      </c>
      <c r="AA93" s="7" t="n">
        <v>0.4432656911128673</v>
      </c>
      <c r="AB93" s="7" t="n">
        <v>0.9089455457095916</v>
      </c>
      <c r="AC93" s="7" t="n">
        <v>0.588843054420383</v>
      </c>
      <c r="AD93" s="7" t="n">
        <v>0.559394121275073</v>
      </c>
      <c r="AE93" s="7" t="n">
        <v>0.3353900114126071</v>
      </c>
      <c r="AF93" s="7" t="n">
        <v>0.5504784027115206</v>
      </c>
      <c r="AG93" s="7" t="n">
        <v>0.3445217850564148</v>
      </c>
      <c r="AH93" s="7" t="n">
        <v>0.4514691241228841</v>
      </c>
      <c r="AI93" s="7" t="n">
        <v>0.4163370131483606</v>
      </c>
      <c r="AJ93" s="7" t="n">
        <v>0.5456277634462338</v>
      </c>
      <c r="AK93" s="7" t="n">
        <v>0.3817656017946008</v>
      </c>
      <c r="AL93" s="7" t="n">
        <v>0.03399982215806215</v>
      </c>
      <c r="AM93" s="7" t="n">
        <v>0.6095035062528694</v>
      </c>
      <c r="AN93" s="7" t="n">
        <v>0.4187700547514711</v>
      </c>
      <c r="AO93" s="7" t="n">
        <v>0.522123428490139</v>
      </c>
      <c r="AP93" s="7" t="n">
        <v>0.458096960090165</v>
      </c>
      <c r="AQ93" s="7" t="n">
        <v>0.3997621223368183</v>
      </c>
      <c r="AR93" s="7" t="n">
        <v>0.1140226248431943</v>
      </c>
      <c r="AS93" s="7" t="n">
        <v>0.339452920184307</v>
      </c>
      <c r="AT93" s="7" t="n">
        <v>0.4780293757951053</v>
      </c>
      <c r="AU93" s="7" t="n">
        <v>0.1403560979411869</v>
      </c>
      <c r="AV93" s="7" t="n">
        <v>-0.05957471399409037</v>
      </c>
      <c r="AW93" s="7" t="n">
        <v>0.3999032785104729</v>
      </c>
      <c r="AX93" s="7" t="n">
        <v>0.4749825792129769</v>
      </c>
      <c r="AY93" s="7" t="n">
        <v>0.6329739936394869</v>
      </c>
      <c r="AZ93" s="7" t="n">
        <v>0.3439878235547071</v>
      </c>
      <c r="BA93" s="7" t="n">
        <v>0.2348070359307461</v>
      </c>
      <c r="BB93" s="7" t="n">
        <v>0.3608906338771024</v>
      </c>
      <c r="BC93" s="7" t="n">
        <v>0.507063933198402</v>
      </c>
      <c r="BD93" s="7" t="n">
        <v>0.4546878018288353</v>
      </c>
      <c r="BE93" s="7" t="n">
        <v>0.3293255869779866</v>
      </c>
      <c r="BF93" s="7" t="n">
        <v>0.7094980336538157</v>
      </c>
      <c r="BG93" s="7" t="n">
        <v>0.9595316348361145</v>
      </c>
      <c r="BH93" s="7" t="n">
        <v>0.3586309832784739</v>
      </c>
      <c r="BI93" s="7" t="n">
        <v>0.4568065774559243</v>
      </c>
      <c r="BJ93" s="7" t="n">
        <v>0.1267280187170461</v>
      </c>
      <c r="BK93" s="7" t="n">
        <v>0.3924433850143404</v>
      </c>
      <c r="BL93" s="7" t="n">
        <v>0.8577620184500135</v>
      </c>
      <c r="BM93" s="7" t="n">
        <v>0.7288402087123727</v>
      </c>
      <c r="BN93" s="7" t="n">
        <v>0.3883258689800646</v>
      </c>
      <c r="BO93" s="7" t="n">
        <v>0.4029622684480735</v>
      </c>
      <c r="BP93" s="7" t="n">
        <v>0.7864959985041041</v>
      </c>
      <c r="BQ93" s="7" t="n">
        <v>0.6483598880741617</v>
      </c>
      <c r="BR93" s="7" t="n">
        <v>0.4278006990571024</v>
      </c>
      <c r="BS93" s="7" t="n">
        <v>0.6425096912477843</v>
      </c>
      <c r="BT93" s="7" t="n">
        <v>0.4672021419026171</v>
      </c>
      <c r="BU93" s="7" t="n">
        <v>0.2487505091843249</v>
      </c>
      <c r="BV93" s="7" t="n">
        <v>0.3993431457124222</v>
      </c>
      <c r="BW93" s="7" t="n">
        <v>0.3587120492971524</v>
      </c>
      <c r="BX93" s="7" t="n">
        <v>0.5648494739806744</v>
      </c>
      <c r="BY93" s="7" t="n">
        <v>0.8658543052417899</v>
      </c>
      <c r="BZ93" s="7" t="n">
        <v>0.8667343185675859</v>
      </c>
      <c r="CA93" s="7" t="n">
        <v>0.3373837397347899</v>
      </c>
      <c r="CB93" s="7" t="n">
        <v>0.4595964749288089</v>
      </c>
      <c r="CC93" s="7" t="n">
        <v>0.3766015870103382</v>
      </c>
      <c r="CD93" s="7" t="n">
        <v>0.4135464153880368</v>
      </c>
      <c r="CE93" s="7" t="n">
        <v>0.7258740063347814</v>
      </c>
      <c r="CF93" s="7" t="n">
        <v>0.7619178197751644</v>
      </c>
      <c r="CG93" s="7" t="n">
        <v>0.72368463977382</v>
      </c>
      <c r="CH93" s="7" t="n">
        <v>0.5719908379362221</v>
      </c>
      <c r="CI93" s="7" t="n">
        <v>0.9600948293132914</v>
      </c>
      <c r="CJ93" s="7" t="n">
        <v>0.4591566963400432</v>
      </c>
      <c r="CK93" s="7" t="n">
        <v>0.6886864407159641</v>
      </c>
      <c r="CL93" s="7" t="n">
        <v>0.3503613629922099</v>
      </c>
      <c r="CM93" s="7" t="n">
        <v>0.1267643432450077</v>
      </c>
      <c r="CN93" s="7" t="n">
        <v>0.9878215629234217</v>
      </c>
      <c r="CO93" s="7" t="n">
        <v>0.3723554688422693</v>
      </c>
      <c r="CP93" s="7" t="n">
        <v>1</v>
      </c>
      <c r="CQ93" s="7" t="n">
        <v>0.4778141031301814</v>
      </c>
      <c r="CR93" s="7" t="n">
        <v>0.9993883309339349</v>
      </c>
      <c r="CS93" s="7" t="n">
        <v>0.4514143067255962</v>
      </c>
      <c r="CT93" s="7" t="n">
        <v>0.1111311826310719</v>
      </c>
      <c r="CU93" s="7" t="n">
        <v>0.3532485298164646</v>
      </c>
      <c r="CV93" s="7" t="n">
        <v>0.9959202045877641</v>
      </c>
      <c r="CW93" s="7" t="n">
        <v>0.6262206761630774</v>
      </c>
      <c r="CX93" s="7" t="n">
        <v>0.4106326109266633</v>
      </c>
      <c r="CY93" s="7" t="n">
        <v>0.05690304903249961</v>
      </c>
      <c r="CZ93" s="7" t="n">
        <v>0.1764719132415875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0.6928292167651809</v>
      </c>
      <c r="D94" s="7" t="n">
        <v>0.6032322863328827</v>
      </c>
      <c r="E94" s="7" t="n">
        <v>0.3024685383678813</v>
      </c>
      <c r="F94" s="7" t="n">
        <v>0.5469556577827996</v>
      </c>
      <c r="G94" s="7" t="n">
        <v>0.2999402744096852</v>
      </c>
      <c r="H94" s="7" t="n">
        <v>0.518744029499825</v>
      </c>
      <c r="I94" s="7" t="n">
        <v>0.633965138905892</v>
      </c>
      <c r="J94" s="7" t="n">
        <v>0.7059538470608564</v>
      </c>
      <c r="K94" s="7" t="n">
        <v>0.637656875165946</v>
      </c>
      <c r="L94" s="7" t="n">
        <v>0.8402180400211899</v>
      </c>
      <c r="M94" s="7" t="n">
        <v>0.3732291597399394</v>
      </c>
      <c r="N94" s="7" t="n">
        <v>0.5414077930662977</v>
      </c>
      <c r="O94" s="7" t="n">
        <v>0.784179441353956</v>
      </c>
      <c r="P94" s="7" t="n">
        <v>0.9045174942073028</v>
      </c>
      <c r="Q94" s="7" t="n">
        <v>0.7952592796149233</v>
      </c>
      <c r="R94" s="7" t="n">
        <v>0.7670088904872195</v>
      </c>
      <c r="S94" s="7" t="n">
        <v>0.7448786771652863</v>
      </c>
      <c r="T94" s="7" t="n">
        <v>0.38676291294881</v>
      </c>
      <c r="U94" s="7" t="n">
        <v>0.4603893210539015</v>
      </c>
      <c r="V94" s="7" t="n">
        <v>0.2049170409848226</v>
      </c>
      <c r="W94" s="7" t="n">
        <v>0.5608396764515038</v>
      </c>
      <c r="X94" s="7" t="n">
        <v>0.3632957615937313</v>
      </c>
      <c r="Y94" s="7" t="n">
        <v>0.6510392356173548</v>
      </c>
      <c r="Z94" s="7" t="n">
        <v>0.9159473967385188</v>
      </c>
      <c r="AA94" s="7" t="n">
        <v>0.3523052995123421</v>
      </c>
      <c r="AB94" s="7" t="n">
        <v>0.5888306297328589</v>
      </c>
      <c r="AC94" s="7" t="n">
        <v>0.8865795975858747</v>
      </c>
      <c r="AD94" s="7" t="n">
        <v>0.9318749864426611</v>
      </c>
      <c r="AE94" s="7" t="n">
        <v>0.4740275343076416</v>
      </c>
      <c r="AF94" s="7" t="n">
        <v>0.8157983327818441</v>
      </c>
      <c r="AG94" s="7" t="n">
        <v>0.550215824185311</v>
      </c>
      <c r="AH94" s="7" t="n">
        <v>0.4817791583752321</v>
      </c>
      <c r="AI94" s="7" t="n">
        <v>0.3944760715975775</v>
      </c>
      <c r="AJ94" s="7" t="n">
        <v>0.9064035668941015</v>
      </c>
      <c r="AK94" s="7" t="n">
        <v>0.9269054605428779</v>
      </c>
      <c r="AL94" s="7" t="n">
        <v>0.1054003021230971</v>
      </c>
      <c r="AM94" s="7" t="n">
        <v>0.3977127491402725</v>
      </c>
      <c r="AN94" s="7" t="n">
        <v>0.4064155516146015</v>
      </c>
      <c r="AO94" s="7" t="n">
        <v>0.3056708066902576</v>
      </c>
      <c r="AP94" s="7" t="n">
        <v>0.4856571016226461</v>
      </c>
      <c r="AQ94" s="7" t="n">
        <v>0.9886044275468463</v>
      </c>
      <c r="AR94" s="7" t="n">
        <v>0.1634247902712594</v>
      </c>
      <c r="AS94" s="7" t="n">
        <v>0.5128597804020376</v>
      </c>
      <c r="AT94" s="7" t="n">
        <v>0.3740965494069158</v>
      </c>
      <c r="AU94" s="7" t="n">
        <v>0.2542025900078275</v>
      </c>
      <c r="AV94" s="7" t="n">
        <v>0.2946206685571106</v>
      </c>
      <c r="AW94" s="7" t="n">
        <v>0.7346162517271404</v>
      </c>
      <c r="AX94" s="7" t="n">
        <v>0.8289639237867216</v>
      </c>
      <c r="AY94" s="7" t="n">
        <v>0.3595456966474828</v>
      </c>
      <c r="AZ94" s="7" t="n">
        <v>0.5785876438272495</v>
      </c>
      <c r="BA94" s="7" t="n">
        <v>0.333902034639098</v>
      </c>
      <c r="BB94" s="7" t="n">
        <v>0.9070648587521478</v>
      </c>
      <c r="BC94" s="7" t="n">
        <v>0.5644021348667517</v>
      </c>
      <c r="BD94" s="7" t="n">
        <v>0.8697888271846755</v>
      </c>
      <c r="BE94" s="7" t="n">
        <v>0.4282176655581008</v>
      </c>
      <c r="BF94" s="7" t="n">
        <v>0.4274745641567783</v>
      </c>
      <c r="BG94" s="7" t="n">
        <v>0.6258236288775794</v>
      </c>
      <c r="BH94" s="7" t="n">
        <v>0.5582072293838439</v>
      </c>
      <c r="BI94" s="7" t="n">
        <v>0.6939049208120968</v>
      </c>
      <c r="BJ94" s="7" t="n">
        <v>0.3898408418066056</v>
      </c>
      <c r="BK94" s="7" t="n">
        <v>0.768705945658001</v>
      </c>
      <c r="BL94" s="7" t="n">
        <v>0.5944103048377468</v>
      </c>
      <c r="BM94" s="7" t="n">
        <v>0.8984622874353908</v>
      </c>
      <c r="BN94" s="7" t="n">
        <v>0.2839622901820119</v>
      </c>
      <c r="BO94" s="7" t="n">
        <v>0.3388043510569377</v>
      </c>
      <c r="BP94" s="7" t="n">
        <v>0.7394523198150544</v>
      </c>
      <c r="BQ94" s="7" t="n">
        <v>0.3695249429965834</v>
      </c>
      <c r="BR94" s="7" t="n">
        <v>0.3695980882173411</v>
      </c>
      <c r="BS94" s="7" t="n">
        <v>0.3608735531513105</v>
      </c>
      <c r="BT94" s="7" t="n">
        <v>0.7946552484993745</v>
      </c>
      <c r="BU94" s="7" t="n">
        <v>0.3795199808986626</v>
      </c>
      <c r="BV94" s="7" t="n">
        <v>0.9876145154475495</v>
      </c>
      <c r="BW94" s="7" t="n">
        <v>0.4390295672235221</v>
      </c>
      <c r="BX94" s="7" t="n">
        <v>0.350491533025792</v>
      </c>
      <c r="BY94" s="7" t="n">
        <v>0.7176851782867449</v>
      </c>
      <c r="BZ94" s="7" t="n">
        <v>0.5666711443711547</v>
      </c>
      <c r="CA94" s="7" t="n">
        <v>0.5434796159350125</v>
      </c>
      <c r="CB94" s="7" t="n">
        <v>0.3711341725315954</v>
      </c>
      <c r="CC94" s="7" t="n">
        <v>0.7936138707910196</v>
      </c>
      <c r="CD94" s="7" t="n">
        <v>0.3758343613149948</v>
      </c>
      <c r="CE94" s="7" t="n">
        <v>0.6865809415860242</v>
      </c>
      <c r="CF94" s="7" t="n">
        <v>0.6620701547183581</v>
      </c>
      <c r="CG94" s="7" t="n">
        <v>0.7852284143696818</v>
      </c>
      <c r="CH94" s="7" t="n">
        <v>0.708999179162462</v>
      </c>
      <c r="CI94" s="7" t="n">
        <v>0.585521674322944</v>
      </c>
      <c r="CJ94" s="7" t="n">
        <v>0.4044382877890344</v>
      </c>
      <c r="CK94" s="7" t="n">
        <v>0.8359397809686862</v>
      </c>
      <c r="CL94" s="7" t="n">
        <v>0.9333774819531315</v>
      </c>
      <c r="CM94" s="7" t="n">
        <v>0.1969175250909187</v>
      </c>
      <c r="CN94" s="7" t="n">
        <v>0.5427076103997374</v>
      </c>
      <c r="CO94" s="7" t="n">
        <v>0.9856313177229348</v>
      </c>
      <c r="CP94" s="7" t="n">
        <v>0.4778141031301814</v>
      </c>
      <c r="CQ94" s="7" t="n">
        <v>1</v>
      </c>
      <c r="CR94" s="7" t="n">
        <v>0.4706011302778789</v>
      </c>
      <c r="CS94" s="7" t="n">
        <v>0.9108456171410403</v>
      </c>
      <c r="CT94" s="7" t="n">
        <v>0.1594528556228968</v>
      </c>
      <c r="CU94" s="7" t="n">
        <v>0.42157363532782</v>
      </c>
      <c r="CV94" s="7" t="n">
        <v>0.4419393338855999</v>
      </c>
      <c r="CW94" s="7" t="n">
        <v>0.3564767495633887</v>
      </c>
      <c r="CX94" s="7" t="n">
        <v>0.2776463867810967</v>
      </c>
      <c r="CY94" s="7" t="n">
        <v>0.2799625686225684</v>
      </c>
      <c r="CZ94" s="7" t="n">
        <v>0.2696078635203543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0.5290815671481941</v>
      </c>
      <c r="D95" s="7" t="n">
        <v>0.4315465591611121</v>
      </c>
      <c r="E95" s="7" t="n">
        <v>0.06092728983361425</v>
      </c>
      <c r="F95" s="7" t="n">
        <v>0.3777004812552133</v>
      </c>
      <c r="G95" s="7" t="n">
        <v>0.2498350406285698</v>
      </c>
      <c r="H95" s="7" t="n">
        <v>0.1860390017138714</v>
      </c>
      <c r="I95" s="7" t="n">
        <v>0.4540408747057241</v>
      </c>
      <c r="J95" s="7" t="n">
        <v>0.4953847541972982</v>
      </c>
      <c r="K95" s="7" t="n">
        <v>0.8538540496041446</v>
      </c>
      <c r="L95" s="7" t="n">
        <v>0.4644027624897863</v>
      </c>
      <c r="M95" s="7" t="n">
        <v>0.4313739878035348</v>
      </c>
      <c r="N95" s="7" t="n">
        <v>0.3453327070630751</v>
      </c>
      <c r="O95" s="7" t="n">
        <v>0.3893023730152844</v>
      </c>
      <c r="P95" s="7" t="n">
        <v>0.3469264624205989</v>
      </c>
      <c r="Q95" s="7" t="n">
        <v>0.6753564923399903</v>
      </c>
      <c r="R95" s="7" t="n">
        <v>0.5980478377956945</v>
      </c>
      <c r="S95" s="7" t="n">
        <v>0.537508754490167</v>
      </c>
      <c r="T95" s="7" t="n">
        <v>0.4420808388967224</v>
      </c>
      <c r="U95" s="7" t="n">
        <v>0.2206270638694786</v>
      </c>
      <c r="V95" s="7" t="n">
        <v>-0.09786915996602025</v>
      </c>
      <c r="W95" s="7" t="n">
        <v>0.3132706843762592</v>
      </c>
      <c r="X95" s="7" t="n">
        <v>0.4418232101633593</v>
      </c>
      <c r="Y95" s="7" t="n">
        <v>0.28359690507294</v>
      </c>
      <c r="Z95" s="7" t="n">
        <v>0.3359840376114735</v>
      </c>
      <c r="AA95" s="7" t="n">
        <v>0.4427679942359162</v>
      </c>
      <c r="AB95" s="7" t="n">
        <v>0.9082054534453562</v>
      </c>
      <c r="AC95" s="7" t="n">
        <v>0.5827409989436521</v>
      </c>
      <c r="AD95" s="7" t="n">
        <v>0.5512800367562077</v>
      </c>
      <c r="AE95" s="7" t="n">
        <v>0.3421035417367034</v>
      </c>
      <c r="AF95" s="7" t="n">
        <v>0.5498549879318179</v>
      </c>
      <c r="AG95" s="7" t="n">
        <v>0.3487445786111548</v>
      </c>
      <c r="AH95" s="7" t="n">
        <v>0.4573815559997021</v>
      </c>
      <c r="AI95" s="7" t="n">
        <v>0.4152620889848286</v>
      </c>
      <c r="AJ95" s="7" t="n">
        <v>0.5387261393623962</v>
      </c>
      <c r="AK95" s="7" t="n">
        <v>0.3724980963202201</v>
      </c>
      <c r="AL95" s="7" t="n">
        <v>0.03888392852204017</v>
      </c>
      <c r="AM95" s="7" t="n">
        <v>0.6040371741281532</v>
      </c>
      <c r="AN95" s="7" t="n">
        <v>0.426368487395916</v>
      </c>
      <c r="AO95" s="7" t="n">
        <v>0.5156256301236407</v>
      </c>
      <c r="AP95" s="7" t="n">
        <v>0.4639311043513435</v>
      </c>
      <c r="AQ95" s="7" t="n">
        <v>0.3914372179857737</v>
      </c>
      <c r="AR95" s="7" t="n">
        <v>0.1213218051170107</v>
      </c>
      <c r="AS95" s="7" t="n">
        <v>0.3430676987268435</v>
      </c>
      <c r="AT95" s="7" t="n">
        <v>0.4761992305232033</v>
      </c>
      <c r="AU95" s="7" t="n">
        <v>0.1478625217024118</v>
      </c>
      <c r="AV95" s="7" t="n">
        <v>-0.06119894084499913</v>
      </c>
      <c r="AW95" s="7" t="n">
        <v>0.4006425100199501</v>
      </c>
      <c r="AX95" s="7" t="n">
        <v>0.4724666891934851</v>
      </c>
      <c r="AY95" s="7" t="n">
        <v>0.6316302905041521</v>
      </c>
      <c r="AZ95" s="7" t="n">
        <v>0.3459550860177336</v>
      </c>
      <c r="BA95" s="7" t="n">
        <v>0.2409598113841217</v>
      </c>
      <c r="BB95" s="7" t="n">
        <v>0.3515569290705461</v>
      </c>
      <c r="BC95" s="7" t="n">
        <v>0.5050152062388137</v>
      </c>
      <c r="BD95" s="7" t="n">
        <v>0.4491878956274108</v>
      </c>
      <c r="BE95" s="7" t="n">
        <v>0.3328888511485358</v>
      </c>
      <c r="BF95" s="7" t="n">
        <v>0.7087592907680997</v>
      </c>
      <c r="BG95" s="7" t="n">
        <v>0.9597118053156893</v>
      </c>
      <c r="BH95" s="7" t="n">
        <v>0.3628322798560294</v>
      </c>
      <c r="BI95" s="7" t="n">
        <v>0.4568192618941559</v>
      </c>
      <c r="BJ95" s="7" t="n">
        <v>0.1328264371783012</v>
      </c>
      <c r="BK95" s="7" t="n">
        <v>0.3888206687187293</v>
      </c>
      <c r="BL95" s="7" t="n">
        <v>0.8564828904116631</v>
      </c>
      <c r="BM95" s="7" t="n">
        <v>0.7249756822569042</v>
      </c>
      <c r="BN95" s="7" t="n">
        <v>0.3872330735453673</v>
      </c>
      <c r="BO95" s="7" t="n">
        <v>0.4013676327937414</v>
      </c>
      <c r="BP95" s="7" t="n">
        <v>0.7873587486888906</v>
      </c>
      <c r="BQ95" s="7" t="n">
        <v>0.6462776610761705</v>
      </c>
      <c r="BR95" s="7" t="n">
        <v>0.433912960553331</v>
      </c>
      <c r="BS95" s="7" t="n">
        <v>0.6412191761652554</v>
      </c>
      <c r="BT95" s="7" t="n">
        <v>0.4625905361989955</v>
      </c>
      <c r="BU95" s="7" t="n">
        <v>0.2582759716458579</v>
      </c>
      <c r="BV95" s="7" t="n">
        <v>0.3908853818196665</v>
      </c>
      <c r="BW95" s="7" t="n">
        <v>0.3600818320402893</v>
      </c>
      <c r="BX95" s="7" t="n">
        <v>0.5599373734093415</v>
      </c>
      <c r="BY95" s="7" t="n">
        <v>0.8655247952077226</v>
      </c>
      <c r="BZ95" s="7" t="n">
        <v>0.8661402875911615</v>
      </c>
      <c r="CA95" s="7" t="n">
        <v>0.3421465010425812</v>
      </c>
      <c r="CB95" s="7" t="n">
        <v>0.459709257082198</v>
      </c>
      <c r="CC95" s="7" t="n">
        <v>0.3663635943965421</v>
      </c>
      <c r="CD95" s="7" t="n">
        <v>0.4123626770144158</v>
      </c>
      <c r="CE95" s="7" t="n">
        <v>0.721227824280273</v>
      </c>
      <c r="CF95" s="7" t="n">
        <v>0.7594498074897793</v>
      </c>
      <c r="CG95" s="7" t="n">
        <v>0.7209126730256156</v>
      </c>
      <c r="CH95" s="7" t="n">
        <v>0.572971729062063</v>
      </c>
      <c r="CI95" s="7" t="n">
        <v>0.9611107257472697</v>
      </c>
      <c r="CJ95" s="7" t="n">
        <v>0.4583782396283064</v>
      </c>
      <c r="CK95" s="7" t="n">
        <v>0.6801245637976487</v>
      </c>
      <c r="CL95" s="7" t="n">
        <v>0.339972921312795</v>
      </c>
      <c r="CM95" s="7" t="n">
        <v>0.1312395865390159</v>
      </c>
      <c r="CN95" s="7" t="n">
        <v>0.9868150001529442</v>
      </c>
      <c r="CO95" s="7" t="n">
        <v>0.3647062140320073</v>
      </c>
      <c r="CP95" s="7" t="n">
        <v>0.9993883309339349</v>
      </c>
      <c r="CQ95" s="7" t="n">
        <v>0.4706011302778789</v>
      </c>
      <c r="CR95" s="7" t="n">
        <v>1</v>
      </c>
      <c r="CS95" s="7" t="n">
        <v>0.450614622032866</v>
      </c>
      <c r="CT95" s="7" t="n">
        <v>0.1184448543353543</v>
      </c>
      <c r="CU95" s="7" t="n">
        <v>0.3601213964387904</v>
      </c>
      <c r="CV95" s="7" t="n">
        <v>0.9963279231122758</v>
      </c>
      <c r="CW95" s="7" t="n">
        <v>0.6244993274914469</v>
      </c>
      <c r="CX95" s="7" t="n">
        <v>0.4073096395693698</v>
      </c>
      <c r="CY95" s="7" t="n">
        <v>0.06484982921296542</v>
      </c>
      <c r="CZ95" s="7" t="n">
        <v>0.187647063935716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0.7609345401629767</v>
      </c>
      <c r="D96" s="7" t="n">
        <v>0.6916041343802475</v>
      </c>
      <c r="E96" s="7" t="n">
        <v>0.4171170105128214</v>
      </c>
      <c r="F96" s="7" t="n">
        <v>0.639930367074093</v>
      </c>
      <c r="G96" s="7" t="n">
        <v>0.4440853095801182</v>
      </c>
      <c r="H96" s="7" t="n">
        <v>0.5839426604817859</v>
      </c>
      <c r="I96" s="7" t="n">
        <v>0.681941755735715</v>
      </c>
      <c r="J96" s="7" t="n">
        <v>0.7628985900124512</v>
      </c>
      <c r="K96" s="7" t="n">
        <v>0.5841298718944654</v>
      </c>
      <c r="L96" s="7" t="n">
        <v>0.7845473537127938</v>
      </c>
      <c r="M96" s="7" t="n">
        <v>0.3828922024246675</v>
      </c>
      <c r="N96" s="7" t="n">
        <v>0.5831494737387747</v>
      </c>
      <c r="O96" s="7" t="n">
        <v>0.7704114101318904</v>
      </c>
      <c r="P96" s="7" t="n">
        <v>0.8100250232174541</v>
      </c>
      <c r="Q96" s="7" t="n">
        <v>0.7526206788472882</v>
      </c>
      <c r="R96" s="7" t="n">
        <v>0.762031979904939</v>
      </c>
      <c r="S96" s="7" t="n">
        <v>0.7889579839433779</v>
      </c>
      <c r="T96" s="7" t="n">
        <v>0.4037812210264448</v>
      </c>
      <c r="U96" s="7" t="n">
        <v>0.5637089364140552</v>
      </c>
      <c r="V96" s="7" t="n">
        <v>0.3063681432169199</v>
      </c>
      <c r="W96" s="7" t="n">
        <v>0.6152821105747071</v>
      </c>
      <c r="X96" s="7" t="n">
        <v>0.3806838252516367</v>
      </c>
      <c r="Y96" s="7" t="n">
        <v>0.700797365408842</v>
      </c>
      <c r="Z96" s="7" t="n">
        <v>0.8172666214757004</v>
      </c>
      <c r="AA96" s="7" t="n">
        <v>0.3590383530232202</v>
      </c>
      <c r="AB96" s="7" t="n">
        <v>0.5556008934641402</v>
      </c>
      <c r="AC96" s="7" t="n">
        <v>0.8127921380731772</v>
      </c>
      <c r="AD96" s="7" t="n">
        <v>0.8294491082130336</v>
      </c>
      <c r="AE96" s="7" t="n">
        <v>0.5829373020465853</v>
      </c>
      <c r="AF96" s="7" t="n">
        <v>0.821201420973052</v>
      </c>
      <c r="AG96" s="7" t="n">
        <v>0.5933858251492951</v>
      </c>
      <c r="AH96" s="7" t="n">
        <v>0.549261629224131</v>
      </c>
      <c r="AI96" s="7" t="n">
        <v>0.4071254709020645</v>
      </c>
      <c r="AJ96" s="7" t="n">
        <v>0.820764777800825</v>
      </c>
      <c r="AK96" s="7" t="n">
        <v>0.8312854151699615</v>
      </c>
      <c r="AL96" s="7" t="n">
        <v>0.2103949130709199</v>
      </c>
      <c r="AM96" s="7" t="n">
        <v>0.3297400841925167</v>
      </c>
      <c r="AN96" s="7" t="n">
        <v>0.4983600936860005</v>
      </c>
      <c r="AO96" s="7" t="n">
        <v>0.2166180049038323</v>
      </c>
      <c r="AP96" s="7" t="n">
        <v>0.5513283829665167</v>
      </c>
      <c r="AQ96" s="7" t="n">
        <v>0.8857007366665739</v>
      </c>
      <c r="AR96" s="7" t="n">
        <v>0.3254538304076877</v>
      </c>
      <c r="AS96" s="7" t="n">
        <v>0.5512473531897066</v>
      </c>
      <c r="AT96" s="7" t="n">
        <v>0.3807744543526072</v>
      </c>
      <c r="AU96" s="7" t="n">
        <v>0.3815292181808032</v>
      </c>
      <c r="AV96" s="7" t="n">
        <v>0.3613846387153343</v>
      </c>
      <c r="AW96" s="7" t="n">
        <v>0.7647360924858664</v>
      </c>
      <c r="AX96" s="7" t="n">
        <v>0.8141030502607016</v>
      </c>
      <c r="AY96" s="7" t="n">
        <v>0.3349814756221449</v>
      </c>
      <c r="AZ96" s="7" t="n">
        <v>0.6147266284979603</v>
      </c>
      <c r="BA96" s="7" t="n">
        <v>0.4507843585589358</v>
      </c>
      <c r="BB96" s="7" t="n">
        <v>0.8057306772115623</v>
      </c>
      <c r="BC96" s="7" t="n">
        <v>0.5971790871328178</v>
      </c>
      <c r="BD96" s="7" t="n">
        <v>0.8252319152439701</v>
      </c>
      <c r="BE96" s="7" t="n">
        <v>0.5069728082626125</v>
      </c>
      <c r="BF96" s="7" t="n">
        <v>0.4085207846952137</v>
      </c>
      <c r="BG96" s="7" t="n">
        <v>0.6001508341618172</v>
      </c>
      <c r="BH96" s="7" t="n">
        <v>0.5990924070418291</v>
      </c>
      <c r="BI96" s="7" t="n">
        <v>0.7430951890996136</v>
      </c>
      <c r="BJ96" s="7" t="n">
        <v>0.4455089380135232</v>
      </c>
      <c r="BK96" s="7" t="n">
        <v>0.7555907670335097</v>
      </c>
      <c r="BL96" s="7" t="n">
        <v>0.5610558010319665</v>
      </c>
      <c r="BM96" s="7" t="n">
        <v>0.8684793672402144</v>
      </c>
      <c r="BN96" s="7" t="n">
        <v>0.3019000348467964</v>
      </c>
      <c r="BO96" s="7" t="n">
        <v>0.3531578156729511</v>
      </c>
      <c r="BP96" s="7" t="n">
        <v>0.7250447715721469</v>
      </c>
      <c r="BQ96" s="7" t="n">
        <v>0.3406611220399758</v>
      </c>
      <c r="BR96" s="7" t="n">
        <v>0.4371177223471043</v>
      </c>
      <c r="BS96" s="7" t="n">
        <v>0.3335949354604379</v>
      </c>
      <c r="BT96" s="7" t="n">
        <v>0.7722392530723711</v>
      </c>
      <c r="BU96" s="7" t="n">
        <v>0.5115291087225676</v>
      </c>
      <c r="BV96" s="7" t="n">
        <v>0.8845393900304975</v>
      </c>
      <c r="BW96" s="7" t="n">
        <v>0.5205738197706042</v>
      </c>
      <c r="BX96" s="7" t="n">
        <v>0.2726096443040902</v>
      </c>
      <c r="BY96" s="7" t="n">
        <v>0.6837955590160784</v>
      </c>
      <c r="BZ96" s="7" t="n">
        <v>0.5485849161868668</v>
      </c>
      <c r="CA96" s="7" t="n">
        <v>0.6083036741660093</v>
      </c>
      <c r="CB96" s="7" t="n">
        <v>0.3875917152217983</v>
      </c>
      <c r="CC96" s="7" t="n">
        <v>0.7192432024702351</v>
      </c>
      <c r="CD96" s="7" t="n">
        <v>0.3706425288648124</v>
      </c>
      <c r="CE96" s="7" t="n">
        <v>0.6389369114056803</v>
      </c>
      <c r="CF96" s="7" t="n">
        <v>0.6378885129360917</v>
      </c>
      <c r="CG96" s="7" t="n">
        <v>0.752362538190832</v>
      </c>
      <c r="CH96" s="7" t="n">
        <v>0.7139975562011546</v>
      </c>
      <c r="CI96" s="7" t="n">
        <v>0.5648797012155178</v>
      </c>
      <c r="CJ96" s="7" t="n">
        <v>0.4173169064564522</v>
      </c>
      <c r="CK96" s="7" t="n">
        <v>0.7490564944372287</v>
      </c>
      <c r="CL96" s="7" t="n">
        <v>0.799338444541016</v>
      </c>
      <c r="CM96" s="7" t="n">
        <v>0.3041761796989939</v>
      </c>
      <c r="CN96" s="7" t="n">
        <v>0.5112721351223246</v>
      </c>
      <c r="CO96" s="7" t="n">
        <v>0.8805284840222507</v>
      </c>
      <c r="CP96" s="7" t="n">
        <v>0.4514143067255962</v>
      </c>
      <c r="CQ96" s="7" t="n">
        <v>0.9108456171410403</v>
      </c>
      <c r="CR96" s="7" t="n">
        <v>0.450614622032866</v>
      </c>
      <c r="CS96" s="7" t="n">
        <v>1</v>
      </c>
      <c r="CT96" s="7" t="n">
        <v>0.3220821343804043</v>
      </c>
      <c r="CU96" s="7" t="n">
        <v>0.5256776760871154</v>
      </c>
      <c r="CV96" s="7" t="n">
        <v>0.4192075281275121</v>
      </c>
      <c r="CW96" s="7" t="n">
        <v>0.3267744131573757</v>
      </c>
      <c r="CX96" s="7" t="n">
        <v>0.2900083969077507</v>
      </c>
      <c r="CY96" s="7" t="n">
        <v>0.4271606148558139</v>
      </c>
      <c r="CZ96" s="7" t="n">
        <v>0.4282573546934322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0.6662327611517133</v>
      </c>
      <c r="D97" s="7" t="n">
        <v>0.7947810214082963</v>
      </c>
      <c r="E97" s="7" t="n">
        <v>0.7896934809287967</v>
      </c>
      <c r="F97" s="7" t="n">
        <v>0.8211829373365238</v>
      </c>
      <c r="G97" s="7" t="n">
        <v>0.9618493921540193</v>
      </c>
      <c r="H97" s="7" t="n">
        <v>0.5597973773478716</v>
      </c>
      <c r="I97" s="7" t="n">
        <v>0.5082578087642136</v>
      </c>
      <c r="J97" s="7" t="n">
        <v>0.7131137354912563</v>
      </c>
      <c r="K97" s="7" t="n">
        <v>0.02543816523018062</v>
      </c>
      <c r="L97" s="7" t="n">
        <v>0.3982024103012175</v>
      </c>
      <c r="M97" s="7" t="n">
        <v>0.2643161512118252</v>
      </c>
      <c r="N97" s="7" t="n">
        <v>0.5762590372000811</v>
      </c>
      <c r="O97" s="7" t="n">
        <v>0.3950738559180233</v>
      </c>
      <c r="P97" s="7" t="n">
        <v>0.07428342616965432</v>
      </c>
      <c r="Q97" s="7" t="n">
        <v>0.1805183259820664</v>
      </c>
      <c r="R97" s="7" t="n">
        <v>0.3561594892419315</v>
      </c>
      <c r="S97" s="7" t="n">
        <v>0.6523948249910488</v>
      </c>
      <c r="T97" s="7" t="n">
        <v>0.309356077597254</v>
      </c>
      <c r="U97" s="7" t="n">
        <v>0.7722685419858144</v>
      </c>
      <c r="V97" s="7" t="n">
        <v>0.5026085209865678</v>
      </c>
      <c r="W97" s="7" t="n">
        <v>0.5713254499781205</v>
      </c>
      <c r="X97" s="7" t="n">
        <v>0.2615162872711101</v>
      </c>
      <c r="Y97" s="7" t="n">
        <v>0.3592313542325745</v>
      </c>
      <c r="Z97" s="7" t="n">
        <v>0.09848495819972269</v>
      </c>
      <c r="AA97" s="7" t="n">
        <v>0.2188298941843222</v>
      </c>
      <c r="AB97" s="7" t="n">
        <v>0.1316292426452174</v>
      </c>
      <c r="AC97" s="7" t="n">
        <v>0.2509929662240203</v>
      </c>
      <c r="AD97" s="7" t="n">
        <v>0.09350084036706431</v>
      </c>
      <c r="AE97" s="7" t="n">
        <v>0.8180854449759704</v>
      </c>
      <c r="AF97" s="7" t="n">
        <v>0.5592323979755699</v>
      </c>
      <c r="AG97" s="7" t="n">
        <v>0.569070363335854</v>
      </c>
      <c r="AH97" s="7" t="n">
        <v>0.7356529425253471</v>
      </c>
      <c r="AI97" s="7" t="n">
        <v>0.2953168283929901</v>
      </c>
      <c r="AJ97" s="7" t="n">
        <v>0.2564417757655177</v>
      </c>
      <c r="AK97" s="7" t="n">
        <v>0.07677838870006017</v>
      </c>
      <c r="AL97" s="7" t="n">
        <v>0.8005619017988682</v>
      </c>
      <c r="AM97" s="7" t="n">
        <v>-0.1540592417751149</v>
      </c>
      <c r="AN97" s="7" t="n">
        <v>0.4138884489258766</v>
      </c>
      <c r="AO97" s="7" t="n">
        <v>-0.2772636419173919</v>
      </c>
      <c r="AP97" s="7" t="n">
        <v>0.7203283112625138</v>
      </c>
      <c r="AQ97" s="7" t="n">
        <v>0.1266631646628302</v>
      </c>
      <c r="AR97" s="7" t="n">
        <v>0.9999527564330055</v>
      </c>
      <c r="AS97" s="7" t="n">
        <v>0.5726787840915992</v>
      </c>
      <c r="AT97" s="7" t="n">
        <v>0.2616504068855012</v>
      </c>
      <c r="AU97" s="7" t="n">
        <v>0.7310689916073985</v>
      </c>
      <c r="AV97" s="7" t="n">
        <v>0.5254618844154878</v>
      </c>
      <c r="AW97" s="7" t="n">
        <v>0.6811425520402191</v>
      </c>
      <c r="AX97" s="7" t="n">
        <v>0.2451882484919501</v>
      </c>
      <c r="AY97" s="7" t="n">
        <v>0.03286032350989146</v>
      </c>
      <c r="AZ97" s="7" t="n">
        <v>0.4772674418691094</v>
      </c>
      <c r="BA97" s="7" t="n">
        <v>0.7127781655835552</v>
      </c>
      <c r="BB97" s="7" t="n">
        <v>0.05640286273298097</v>
      </c>
      <c r="BC97" s="7" t="n">
        <v>0.5157429651025515</v>
      </c>
      <c r="BD97" s="7" t="n">
        <v>0.2248362683110795</v>
      </c>
      <c r="BE97" s="7" t="n">
        <v>0.3099001891231306</v>
      </c>
      <c r="BF97" s="7" t="n">
        <v>0.102639274206021</v>
      </c>
      <c r="BG97" s="7" t="n">
        <v>0.2049016200173045</v>
      </c>
      <c r="BH97" s="7" t="n">
        <v>0.5566727670421524</v>
      </c>
      <c r="BI97" s="7" t="n">
        <v>0.586173424318624</v>
      </c>
      <c r="BJ97" s="7" t="n">
        <v>0.1860902360440911</v>
      </c>
      <c r="BK97" s="7" t="n">
        <v>0.3878319597385569</v>
      </c>
      <c r="BL97" s="7" t="n">
        <v>0.1640119321750179</v>
      </c>
      <c r="BM97" s="7" t="n">
        <v>0.1168172196192587</v>
      </c>
      <c r="BN97" s="7" t="n">
        <v>0.2036276874804047</v>
      </c>
      <c r="BO97" s="7" t="n">
        <v>0.2463455278469159</v>
      </c>
      <c r="BP97" s="7" t="n">
        <v>0.3041494148757671</v>
      </c>
      <c r="BQ97" s="7" t="n">
        <v>0.05893252771445586</v>
      </c>
      <c r="BR97" s="7" t="n">
        <v>0.2562909665251009</v>
      </c>
      <c r="BS97" s="7" t="n">
        <v>0.06088026354832564</v>
      </c>
      <c r="BT97" s="7" t="n">
        <v>0.4036381368637279</v>
      </c>
      <c r="BU97" s="7" t="n">
        <v>0.7644577453676342</v>
      </c>
      <c r="BV97" s="7" t="n">
        <v>0.1213202116345022</v>
      </c>
      <c r="BW97" s="7" t="n">
        <v>0.7841341406840513</v>
      </c>
      <c r="BX97" s="7" t="n">
        <v>-0.2067608779991516</v>
      </c>
      <c r="BY97" s="7" t="n">
        <v>0.2219745656080221</v>
      </c>
      <c r="BZ97" s="7" t="n">
        <v>0.2196895509681755</v>
      </c>
      <c r="CA97" s="7" t="n">
        <v>0.665306340804518</v>
      </c>
      <c r="CB97" s="7" t="n">
        <v>0.2647461770472815</v>
      </c>
      <c r="CC97" s="7" t="n">
        <v>-0.005874692577213912</v>
      </c>
      <c r="CD97" s="7" t="n">
        <v>0.2377078141332602</v>
      </c>
      <c r="CE97" s="7" t="n">
        <v>0.1712354924865236</v>
      </c>
      <c r="CF97" s="7" t="n">
        <v>0.2317828670473598</v>
      </c>
      <c r="CG97" s="7" t="n">
        <v>0.2817344449775338</v>
      </c>
      <c r="CH97" s="7" t="n">
        <v>0.5492534130728547</v>
      </c>
      <c r="CI97" s="7" t="n">
        <v>0.2383854137514266</v>
      </c>
      <c r="CJ97" s="7" t="n">
        <v>0.3080162128452205</v>
      </c>
      <c r="CK97" s="7" t="n">
        <v>0.1221333620667471</v>
      </c>
      <c r="CL97" s="7" t="n">
        <v>-0.02670395218947621</v>
      </c>
      <c r="CM97" s="7" t="n">
        <v>0.7946887080648076</v>
      </c>
      <c r="CN97" s="7" t="n">
        <v>0.1445614010723845</v>
      </c>
      <c r="CO97" s="7" t="n">
        <v>0.138946073951047</v>
      </c>
      <c r="CP97" s="7" t="n">
        <v>0.1111311826310719</v>
      </c>
      <c r="CQ97" s="7" t="n">
        <v>0.1594528556228968</v>
      </c>
      <c r="CR97" s="7" t="n">
        <v>0.1184448543353543</v>
      </c>
      <c r="CS97" s="7" t="n">
        <v>0.3220821343804043</v>
      </c>
      <c r="CT97" s="7" t="n">
        <v>1</v>
      </c>
      <c r="CU97" s="7" t="n">
        <v>0.8493152309275492</v>
      </c>
      <c r="CV97" s="7" t="n">
        <v>0.09814151778781169</v>
      </c>
      <c r="CW97" s="7" t="n">
        <v>0.04452867070288768</v>
      </c>
      <c r="CX97" s="7" t="n">
        <v>0.113687542060506</v>
      </c>
      <c r="CY97" s="7" t="n">
        <v>0.8109328470768642</v>
      </c>
      <c r="CZ97" s="7" t="n">
        <v>0.8524538432733608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0.8547332642786167</v>
      </c>
      <c r="D98" s="7" t="n">
        <v>0.8980234731045827</v>
      </c>
      <c r="E98" s="7" t="n">
        <v>0.7840196480809098</v>
      </c>
      <c r="F98" s="7" t="n">
        <v>0.8809149993284219</v>
      </c>
      <c r="G98" s="7" t="n">
        <v>0.9543439861209903</v>
      </c>
      <c r="H98" s="7" t="n">
        <v>0.6688156656012009</v>
      </c>
      <c r="I98" s="7" t="n">
        <v>0.6508480779166353</v>
      </c>
      <c r="J98" s="7" t="n">
        <v>0.857957483372222</v>
      </c>
      <c r="K98" s="7" t="n">
        <v>0.3078092183843524</v>
      </c>
      <c r="L98" s="7" t="n">
        <v>0.597556519344831</v>
      </c>
      <c r="M98" s="7" t="n">
        <v>0.4329712322389774</v>
      </c>
      <c r="N98" s="7" t="n">
        <v>0.6407119686237825</v>
      </c>
      <c r="O98" s="7" t="n">
        <v>0.6012525667277344</v>
      </c>
      <c r="P98" s="7" t="n">
        <v>0.3162006435809509</v>
      </c>
      <c r="Q98" s="7" t="n">
        <v>0.514330136405685</v>
      </c>
      <c r="R98" s="7" t="n">
        <v>0.6617118027255856</v>
      </c>
      <c r="S98" s="7" t="n">
        <v>0.8405361532520302</v>
      </c>
      <c r="T98" s="7" t="n">
        <v>0.4564897137682668</v>
      </c>
      <c r="U98" s="7" t="n">
        <v>0.8418461647307492</v>
      </c>
      <c r="V98" s="7" t="n">
        <v>0.4739774346103591</v>
      </c>
      <c r="W98" s="7" t="n">
        <v>0.6590065541730588</v>
      </c>
      <c r="X98" s="7" t="n">
        <v>0.4244351941248671</v>
      </c>
      <c r="Y98" s="7" t="n">
        <v>0.5910468691718063</v>
      </c>
      <c r="Z98" s="7" t="n">
        <v>0.3329548349314229</v>
      </c>
      <c r="AA98" s="7" t="n">
        <v>0.3939988096633094</v>
      </c>
      <c r="AB98" s="7" t="n">
        <v>0.4600350973012995</v>
      </c>
      <c r="AC98" s="7" t="n">
        <v>0.5422399545689399</v>
      </c>
      <c r="AD98" s="7" t="n">
        <v>0.384122961477884</v>
      </c>
      <c r="AE98" s="7" t="n">
        <v>0.8459777117509499</v>
      </c>
      <c r="AF98" s="7" t="n">
        <v>0.7562102238889455</v>
      </c>
      <c r="AG98" s="7" t="n">
        <v>0.6411803182368028</v>
      </c>
      <c r="AH98" s="7" t="n">
        <v>0.9647004699254162</v>
      </c>
      <c r="AI98" s="7" t="n">
        <v>0.4477631004322484</v>
      </c>
      <c r="AJ98" s="7" t="n">
        <v>0.5412332720370044</v>
      </c>
      <c r="AK98" s="7" t="n">
        <v>0.3185202467721039</v>
      </c>
      <c r="AL98" s="7" t="n">
        <v>0.6960335033476593</v>
      </c>
      <c r="AM98" s="7" t="n">
        <v>0.07334970630740927</v>
      </c>
      <c r="AN98" s="7" t="n">
        <v>0.666771007296535</v>
      </c>
      <c r="AO98" s="7" t="n">
        <v>-0.1020781360269315</v>
      </c>
      <c r="AP98" s="7" t="n">
        <v>0.95781989765176</v>
      </c>
      <c r="AQ98" s="7" t="n">
        <v>0.3793422023392735</v>
      </c>
      <c r="AR98" s="7" t="n">
        <v>0.8510843694477737</v>
      </c>
      <c r="AS98" s="7" t="n">
        <v>0.6167927475470202</v>
      </c>
      <c r="AT98" s="7" t="n">
        <v>0.4154339344896071</v>
      </c>
      <c r="AU98" s="7" t="n">
        <v>0.7937879400019604</v>
      </c>
      <c r="AV98" s="7" t="n">
        <v>0.5147865438977121</v>
      </c>
      <c r="AW98" s="7" t="n">
        <v>0.7909184796413707</v>
      </c>
      <c r="AX98" s="7" t="n">
        <v>0.5526238021895814</v>
      </c>
      <c r="AY98" s="7" t="n">
        <v>0.3549320493557877</v>
      </c>
      <c r="AZ98" s="7" t="n">
        <v>0.6867513077851447</v>
      </c>
      <c r="BA98" s="7" t="n">
        <v>0.805680175735925</v>
      </c>
      <c r="BB98" s="7" t="n">
        <v>0.303566107387946</v>
      </c>
      <c r="BC98" s="7" t="n">
        <v>0.7479772178737204</v>
      </c>
      <c r="BD98" s="7" t="n">
        <v>0.4650473849260833</v>
      </c>
      <c r="BE98" s="7" t="n">
        <v>0.420372901162323</v>
      </c>
      <c r="BF98" s="7" t="n">
        <v>0.4137459652307724</v>
      </c>
      <c r="BG98" s="7" t="n">
        <v>0.4850530617499676</v>
      </c>
      <c r="BH98" s="7" t="n">
        <v>0.6396024203114625</v>
      </c>
      <c r="BI98" s="7" t="n">
        <v>0.7154863336191264</v>
      </c>
      <c r="BJ98" s="7" t="n">
        <v>0.4086869448030728</v>
      </c>
      <c r="BK98" s="7" t="n">
        <v>0.5941840741026361</v>
      </c>
      <c r="BL98" s="7" t="n">
        <v>0.4795103350588303</v>
      </c>
      <c r="BM98" s="7" t="n">
        <v>0.4290798250490234</v>
      </c>
      <c r="BN98" s="7" t="n">
        <v>0.3412847607786524</v>
      </c>
      <c r="BO98" s="7" t="n">
        <v>0.3829960481036487</v>
      </c>
      <c r="BP98" s="7" t="n">
        <v>0.617722082762034</v>
      </c>
      <c r="BQ98" s="7" t="n">
        <v>0.382798310433534</v>
      </c>
      <c r="BR98" s="7" t="n">
        <v>0.5344806801922306</v>
      </c>
      <c r="BS98" s="7" t="n">
        <v>0.3810844968615889</v>
      </c>
      <c r="BT98" s="7" t="n">
        <v>0.6265332512874027</v>
      </c>
      <c r="BU98" s="7" t="n">
        <v>0.8934371847052717</v>
      </c>
      <c r="BV98" s="7" t="n">
        <v>0.3765407163726548</v>
      </c>
      <c r="BW98" s="7" t="n">
        <v>0.8468942692960832</v>
      </c>
      <c r="BX98" s="7" t="n">
        <v>-0.01490369081459662</v>
      </c>
      <c r="BY98" s="7" t="n">
        <v>0.5364172801770732</v>
      </c>
      <c r="BZ98" s="7" t="n">
        <v>0.4918945856013243</v>
      </c>
      <c r="CA98" s="7" t="n">
        <v>0.7250434377372597</v>
      </c>
      <c r="CB98" s="7" t="n">
        <v>0.4248349513464717</v>
      </c>
      <c r="CC98" s="7" t="n">
        <v>0.2175154315781734</v>
      </c>
      <c r="CD98" s="7" t="n">
        <v>0.3996670730132796</v>
      </c>
      <c r="CE98" s="7" t="n">
        <v>0.4848689807812978</v>
      </c>
      <c r="CF98" s="7" t="n">
        <v>0.5354614467818577</v>
      </c>
      <c r="CG98" s="7" t="n">
        <v>0.5517204649302575</v>
      </c>
      <c r="CH98" s="7" t="n">
        <v>0.7230514533014135</v>
      </c>
      <c r="CI98" s="7" t="n">
        <v>0.5007833994928755</v>
      </c>
      <c r="CJ98" s="7" t="n">
        <v>0.4612795525624601</v>
      </c>
      <c r="CK98" s="7" t="n">
        <v>0.407851391207084</v>
      </c>
      <c r="CL98" s="7" t="n">
        <v>0.2338851388979828</v>
      </c>
      <c r="CM98" s="7" t="n">
        <v>0.7479538442938429</v>
      </c>
      <c r="CN98" s="7" t="n">
        <v>0.4049131117376029</v>
      </c>
      <c r="CO98" s="7" t="n">
        <v>0.3833936598683396</v>
      </c>
      <c r="CP98" s="7" t="n">
        <v>0.3532485298164646</v>
      </c>
      <c r="CQ98" s="7" t="n">
        <v>0.42157363532782</v>
      </c>
      <c r="CR98" s="7" t="n">
        <v>0.3601213964387904</v>
      </c>
      <c r="CS98" s="7" t="n">
        <v>0.5256776760871154</v>
      </c>
      <c r="CT98" s="7" t="n">
        <v>0.8493152309275492</v>
      </c>
      <c r="CU98" s="7" t="n">
        <v>1</v>
      </c>
      <c r="CV98" s="7" t="n">
        <v>0.3284894890463411</v>
      </c>
      <c r="CW98" s="7" t="n">
        <v>0.3770601088163069</v>
      </c>
      <c r="CX98" s="7" t="n">
        <v>0.2450184899452006</v>
      </c>
      <c r="CY98" s="7" t="n">
        <v>0.8090790109519586</v>
      </c>
      <c r="CZ98" s="7" t="n">
        <v>0.8993420413791424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0.4889619253216654</v>
      </c>
      <c r="D99" s="7" t="n">
        <v>0.39007587432288</v>
      </c>
      <c r="E99" s="7" t="n">
        <v>0.03306276362735736</v>
      </c>
      <c r="F99" s="7" t="n">
        <v>0.3357597588283171</v>
      </c>
      <c r="G99" s="7" t="n">
        <v>0.2216232351443194</v>
      </c>
      <c r="H99" s="7" t="n">
        <v>0.1545729768718491</v>
      </c>
      <c r="I99" s="7" t="n">
        <v>0.4089861551206528</v>
      </c>
      <c r="J99" s="7" t="n">
        <v>0.4542765536550473</v>
      </c>
      <c r="K99" s="7" t="n">
        <v>0.8432851122591675</v>
      </c>
      <c r="L99" s="7" t="n">
        <v>0.4334438952775486</v>
      </c>
      <c r="M99" s="7" t="n">
        <v>0.3936042426565192</v>
      </c>
      <c r="N99" s="7" t="n">
        <v>0.3113491087500068</v>
      </c>
      <c r="O99" s="7" t="n">
        <v>0.3607909826442682</v>
      </c>
      <c r="P99" s="7" t="n">
        <v>0.3159690202022228</v>
      </c>
      <c r="Q99" s="7" t="n">
        <v>0.6498627540492913</v>
      </c>
      <c r="R99" s="7" t="n">
        <v>0.5671269719289542</v>
      </c>
      <c r="S99" s="7" t="n">
        <v>0.4973821851130909</v>
      </c>
      <c r="T99" s="7" t="n">
        <v>0.4012091473601515</v>
      </c>
      <c r="U99" s="7" t="n">
        <v>0.1907828281235206</v>
      </c>
      <c r="V99" s="7" t="n">
        <v>-0.1203826475637971</v>
      </c>
      <c r="W99" s="7" t="n">
        <v>0.2771771224877566</v>
      </c>
      <c r="X99" s="7" t="n">
        <v>0.4059156491949441</v>
      </c>
      <c r="Y99" s="7" t="n">
        <v>0.2469110279667983</v>
      </c>
      <c r="Z99" s="7" t="n">
        <v>0.303551069931501</v>
      </c>
      <c r="AA99" s="7" t="n">
        <v>0.410226725331539</v>
      </c>
      <c r="AB99" s="7" t="n">
        <v>0.8958744983228129</v>
      </c>
      <c r="AC99" s="7" t="n">
        <v>0.5466024797904103</v>
      </c>
      <c r="AD99" s="7" t="n">
        <v>0.5207281314693668</v>
      </c>
      <c r="AE99" s="7" t="n">
        <v>0.309393437550617</v>
      </c>
      <c r="AF99" s="7" t="n">
        <v>0.512216852650526</v>
      </c>
      <c r="AG99" s="7" t="n">
        <v>0.313965389505214</v>
      </c>
      <c r="AH99" s="7" t="n">
        <v>0.4301198138223092</v>
      </c>
      <c r="AI99" s="7" t="n">
        <v>0.3792367082785326</v>
      </c>
      <c r="AJ99" s="7" t="n">
        <v>0.5025300666750591</v>
      </c>
      <c r="AK99" s="7" t="n">
        <v>0.3429287602106773</v>
      </c>
      <c r="AL99" s="7" t="n">
        <v>0.0274211185614831</v>
      </c>
      <c r="AM99" s="7" t="n">
        <v>0.6078721773347909</v>
      </c>
      <c r="AN99" s="7" t="n">
        <v>0.3948809449900917</v>
      </c>
      <c r="AO99" s="7" t="n">
        <v>0.5271607431064026</v>
      </c>
      <c r="AP99" s="7" t="n">
        <v>0.4371273743361287</v>
      </c>
      <c r="AQ99" s="7" t="n">
        <v>0.3642612444726914</v>
      </c>
      <c r="AR99" s="7" t="n">
        <v>0.1009604886216439</v>
      </c>
      <c r="AS99" s="7" t="n">
        <v>0.3140798939997261</v>
      </c>
      <c r="AT99" s="7" t="n">
        <v>0.4384841676970124</v>
      </c>
      <c r="AU99" s="7" t="n">
        <v>0.1129492820172454</v>
      </c>
      <c r="AV99" s="7" t="n">
        <v>-0.08254816713187635</v>
      </c>
      <c r="AW99" s="7" t="n">
        <v>0.3584311091350097</v>
      </c>
      <c r="AX99" s="7" t="n">
        <v>0.4418762177258346</v>
      </c>
      <c r="AY99" s="7" t="n">
        <v>0.6223229928738979</v>
      </c>
      <c r="AZ99" s="7" t="n">
        <v>0.3128890746905672</v>
      </c>
      <c r="BA99" s="7" t="n">
        <v>0.2074447687841192</v>
      </c>
      <c r="BB99" s="7" t="n">
        <v>0.3195349403185498</v>
      </c>
      <c r="BC99" s="7" t="n">
        <v>0.4689943902955255</v>
      </c>
      <c r="BD99" s="7" t="n">
        <v>0.4257994509329258</v>
      </c>
      <c r="BE99" s="7" t="n">
        <v>0.3038405795214584</v>
      </c>
      <c r="BF99" s="7" t="n">
        <v>0.6993951672777606</v>
      </c>
      <c r="BG99" s="7" t="n">
        <v>0.9458283337794685</v>
      </c>
      <c r="BH99" s="7" t="n">
        <v>0.3281229308403809</v>
      </c>
      <c r="BI99" s="7" t="n">
        <v>0.418190382899469</v>
      </c>
      <c r="BJ99" s="7" t="n">
        <v>0.1097168975764734</v>
      </c>
      <c r="BK99" s="7" t="n">
        <v>0.3619828258707594</v>
      </c>
      <c r="BL99" s="7" t="n">
        <v>0.843300162521892</v>
      </c>
      <c r="BM99" s="7" t="n">
        <v>0.7000735405133475</v>
      </c>
      <c r="BN99" s="7" t="n">
        <v>0.3553886830200682</v>
      </c>
      <c r="BO99" s="7" t="n">
        <v>0.3670842509153707</v>
      </c>
      <c r="BP99" s="7" t="n">
        <v>0.753531272512096</v>
      </c>
      <c r="BQ99" s="7" t="n">
        <v>0.637370208888</v>
      </c>
      <c r="BR99" s="7" t="n">
        <v>0.4104166257903037</v>
      </c>
      <c r="BS99" s="7" t="n">
        <v>0.6322472639617528</v>
      </c>
      <c r="BT99" s="7" t="n">
        <v>0.4291019855107469</v>
      </c>
      <c r="BU99" s="7" t="n">
        <v>0.2220457762840707</v>
      </c>
      <c r="BV99" s="7" t="n">
        <v>0.364020877259739</v>
      </c>
      <c r="BW99" s="7" t="n">
        <v>0.325539458679053</v>
      </c>
      <c r="BX99" s="7" t="n">
        <v>0.5678760818172589</v>
      </c>
      <c r="BY99" s="7" t="n">
        <v>0.8402619228427451</v>
      </c>
      <c r="BZ99" s="7" t="n">
        <v>0.8465304930052164</v>
      </c>
      <c r="CA99" s="7" t="n">
        <v>0.3038062022382217</v>
      </c>
      <c r="CB99" s="7" t="n">
        <v>0.4219432655308553</v>
      </c>
      <c r="CC99" s="7" t="n">
        <v>0.3363015096444832</v>
      </c>
      <c r="CD99" s="7" t="n">
        <v>0.3751115594586993</v>
      </c>
      <c r="CE99" s="7" t="n">
        <v>0.7087629601871251</v>
      </c>
      <c r="CF99" s="7" t="n">
        <v>0.7325641111846161</v>
      </c>
      <c r="CG99" s="7" t="n">
        <v>0.6883124752235036</v>
      </c>
      <c r="CH99" s="7" t="n">
        <v>0.5338450564748596</v>
      </c>
      <c r="CI99" s="7" t="n">
        <v>0.9468249100264735</v>
      </c>
      <c r="CJ99" s="7" t="n">
        <v>0.419667397344884</v>
      </c>
      <c r="CK99" s="7" t="n">
        <v>0.6508738544399219</v>
      </c>
      <c r="CL99" s="7" t="n">
        <v>0.3149084139120525</v>
      </c>
      <c r="CM99" s="7" t="n">
        <v>0.1161490378361454</v>
      </c>
      <c r="CN99" s="7" t="n">
        <v>0.9766820994038878</v>
      </c>
      <c r="CO99" s="7" t="n">
        <v>0.3350521151377567</v>
      </c>
      <c r="CP99" s="7" t="n">
        <v>0.9959202045877641</v>
      </c>
      <c r="CQ99" s="7" t="n">
        <v>0.4419393338855999</v>
      </c>
      <c r="CR99" s="7" t="n">
        <v>0.9963279231122758</v>
      </c>
      <c r="CS99" s="7" t="n">
        <v>0.4192075281275121</v>
      </c>
      <c r="CT99" s="7" t="n">
        <v>0.09814151778781169</v>
      </c>
      <c r="CU99" s="7" t="n">
        <v>0.3284894890463411</v>
      </c>
      <c r="CV99" s="7" t="n">
        <v>1</v>
      </c>
      <c r="CW99" s="7" t="n">
        <v>0.61711890425465</v>
      </c>
      <c r="CX99" s="7" t="n">
        <v>0.3827586680221772</v>
      </c>
      <c r="CY99" s="7" t="n">
        <v>0.03716817812828577</v>
      </c>
      <c r="CZ99" s="7" t="n">
        <v>0.1527475957026102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0.4555813346320561</v>
      </c>
      <c r="D100" s="7" t="n">
        <v>0.3409508725983401</v>
      </c>
      <c r="E100" s="7" t="n">
        <v>0.06366373616828475</v>
      </c>
      <c r="F100" s="7" t="n">
        <v>0.2824924761070828</v>
      </c>
      <c r="G100" s="7" t="n">
        <v>0.209048155775437</v>
      </c>
      <c r="H100" s="7" t="n">
        <v>0.1438375395453761</v>
      </c>
      <c r="I100" s="7" t="n">
        <v>0.3738349525066088</v>
      </c>
      <c r="J100" s="7" t="n">
        <v>0.3948480714611097</v>
      </c>
      <c r="K100" s="7" t="n">
        <v>0.698083970932999</v>
      </c>
      <c r="L100" s="7" t="n">
        <v>0.3015364237263491</v>
      </c>
      <c r="M100" s="7" t="n">
        <v>0.507386883878081</v>
      </c>
      <c r="N100" s="7" t="n">
        <v>0.1767336992082676</v>
      </c>
      <c r="O100" s="7" t="n">
        <v>0.3456748582237987</v>
      </c>
      <c r="P100" s="7" t="n">
        <v>0.2463660983306419</v>
      </c>
      <c r="Q100" s="7" t="n">
        <v>0.6488777521202792</v>
      </c>
      <c r="R100" s="7" t="n">
        <v>0.6305598385562954</v>
      </c>
      <c r="S100" s="7" t="n">
        <v>0.4647024309825365</v>
      </c>
      <c r="T100" s="7" t="n">
        <v>0.4638683932591844</v>
      </c>
      <c r="U100" s="7" t="n">
        <v>0.2284545366631011</v>
      </c>
      <c r="V100" s="7" t="n">
        <v>-0.1460219963400873</v>
      </c>
      <c r="W100" s="7" t="n">
        <v>0.191645532639552</v>
      </c>
      <c r="X100" s="7" t="n">
        <v>0.4994457939506254</v>
      </c>
      <c r="Y100" s="7" t="n">
        <v>0.3348930689127436</v>
      </c>
      <c r="Z100" s="7" t="n">
        <v>0.2518434470037397</v>
      </c>
      <c r="AA100" s="7" t="n">
        <v>0.5278036450995424</v>
      </c>
      <c r="AB100" s="7" t="n">
        <v>0.8465712500619526</v>
      </c>
      <c r="AC100" s="7" t="n">
        <v>0.5121041889076338</v>
      </c>
      <c r="AD100" s="7" t="n">
        <v>0.3915955200243812</v>
      </c>
      <c r="AE100" s="7" t="n">
        <v>0.2333395482084774</v>
      </c>
      <c r="AF100" s="7" t="n">
        <v>0.4476200615601025</v>
      </c>
      <c r="AG100" s="7" t="n">
        <v>0.1847255966789186</v>
      </c>
      <c r="AH100" s="7" t="n">
        <v>0.4703466075776671</v>
      </c>
      <c r="AI100" s="7" t="n">
        <v>0.4544554018891507</v>
      </c>
      <c r="AJ100" s="7" t="n">
        <v>0.4686898372946666</v>
      </c>
      <c r="AK100" s="7" t="n">
        <v>0.2730908384034873</v>
      </c>
      <c r="AL100" s="7" t="n">
        <v>0.01372232032075353</v>
      </c>
      <c r="AM100" s="7" t="n">
        <v>0.6247850873377745</v>
      </c>
      <c r="AN100" s="7" t="n">
        <v>0.6232402452019731</v>
      </c>
      <c r="AO100" s="7" t="n">
        <v>0.4984039891328487</v>
      </c>
      <c r="AP100" s="7" t="n">
        <v>0.4851815378092761</v>
      </c>
      <c r="AQ100" s="7" t="n">
        <v>0.2941752125915466</v>
      </c>
      <c r="AR100" s="7" t="n">
        <v>0.04762995850815298</v>
      </c>
      <c r="AS100" s="7" t="n">
        <v>0.1459244481792611</v>
      </c>
      <c r="AT100" s="7" t="n">
        <v>0.4584785011473144</v>
      </c>
      <c r="AU100" s="7" t="n">
        <v>0.1675614042942316</v>
      </c>
      <c r="AV100" s="7" t="n">
        <v>-0.1128667183792118</v>
      </c>
      <c r="AW100" s="7" t="n">
        <v>0.2931390822809553</v>
      </c>
      <c r="AX100" s="7" t="n">
        <v>0.4496503208472349</v>
      </c>
      <c r="AY100" s="7" t="n">
        <v>0.9903853656110563</v>
      </c>
      <c r="AZ100" s="7" t="n">
        <v>0.3768503973567087</v>
      </c>
      <c r="BA100" s="7" t="n">
        <v>0.2516691629688926</v>
      </c>
      <c r="BB100" s="7" t="n">
        <v>0.258107942039996</v>
      </c>
      <c r="BC100" s="7" t="n">
        <v>0.5667249463209881</v>
      </c>
      <c r="BD100" s="7" t="n">
        <v>0.3519607209213879</v>
      </c>
      <c r="BE100" s="7" t="n">
        <v>0.2112302837105506</v>
      </c>
      <c r="BF100" s="7" t="n">
        <v>0.9716774289097868</v>
      </c>
      <c r="BG100" s="7" t="n">
        <v>0.695635524159686</v>
      </c>
      <c r="BH100" s="7" t="n">
        <v>0.2047128506897316</v>
      </c>
      <c r="BI100" s="7" t="n">
        <v>0.2786992713553567</v>
      </c>
      <c r="BJ100" s="7" t="n">
        <v>0.3357652557101546</v>
      </c>
      <c r="BK100" s="7" t="n">
        <v>0.3592931434387079</v>
      </c>
      <c r="BL100" s="7" t="n">
        <v>0.862258712040447</v>
      </c>
      <c r="BM100" s="7" t="n">
        <v>0.5579902186535566</v>
      </c>
      <c r="BN100" s="7" t="n">
        <v>0.481407108199512</v>
      </c>
      <c r="BO100" s="7" t="n">
        <v>0.47216692041121</v>
      </c>
      <c r="BP100" s="7" t="n">
        <v>0.6829563917140075</v>
      </c>
      <c r="BQ100" s="7" t="n">
        <v>0.9795282157592848</v>
      </c>
      <c r="BR100" s="7" t="n">
        <v>0.6607643019238753</v>
      </c>
      <c r="BS100" s="7" t="n">
        <v>0.9753931441009536</v>
      </c>
      <c r="BT100" s="7" t="n">
        <v>0.4055903200156004</v>
      </c>
      <c r="BU100" s="7" t="n">
        <v>0.3501204387415892</v>
      </c>
      <c r="BV100" s="7" t="n">
        <v>0.2946190134303335</v>
      </c>
      <c r="BW100" s="7" t="n">
        <v>0.2784775948281831</v>
      </c>
      <c r="BX100" s="7" t="n">
        <v>0.5467604309983236</v>
      </c>
      <c r="BY100" s="7" t="n">
        <v>0.7054038650716773</v>
      </c>
      <c r="BZ100" s="7" t="n">
        <v>0.7943186318442255</v>
      </c>
      <c r="CA100" s="7" t="n">
        <v>0.195652716310283</v>
      </c>
      <c r="CB100" s="7" t="n">
        <v>0.4862176489090071</v>
      </c>
      <c r="CC100" s="7" t="n">
        <v>0.2519851145384736</v>
      </c>
      <c r="CD100" s="7" t="n">
        <v>0.4864140895306798</v>
      </c>
      <c r="CE100" s="7" t="n">
        <v>0.7243911946966073</v>
      </c>
      <c r="CF100" s="7" t="n">
        <v>0.8309508863779087</v>
      </c>
      <c r="CG100" s="7" t="n">
        <v>0.6644551558108057</v>
      </c>
      <c r="CH100" s="7" t="n">
        <v>0.4498701044771862</v>
      </c>
      <c r="CI100" s="7" t="n">
        <v>0.6957833192885146</v>
      </c>
      <c r="CJ100" s="7" t="n">
        <v>0.4487860925775509</v>
      </c>
      <c r="CK100" s="7" t="n">
        <v>0.5909067067752957</v>
      </c>
      <c r="CL100" s="7" t="n">
        <v>0.2181998302874049</v>
      </c>
      <c r="CM100" s="7" t="n">
        <v>0.1133767871011016</v>
      </c>
      <c r="CN100" s="7" t="n">
        <v>0.631795042893601</v>
      </c>
      <c r="CO100" s="7" t="n">
        <v>0.2668451635989055</v>
      </c>
      <c r="CP100" s="7" t="n">
        <v>0.6262206761630774</v>
      </c>
      <c r="CQ100" s="7" t="n">
        <v>0.3564767495633887</v>
      </c>
      <c r="CR100" s="7" t="n">
        <v>0.6244993274914469</v>
      </c>
      <c r="CS100" s="7" t="n">
        <v>0.3267744131573757</v>
      </c>
      <c r="CT100" s="7" t="n">
        <v>0.04452867070288768</v>
      </c>
      <c r="CU100" s="7" t="n">
        <v>0.3770601088163069</v>
      </c>
      <c r="CV100" s="7" t="n">
        <v>0.61711890425465</v>
      </c>
      <c r="CW100" s="7" t="n">
        <v>1</v>
      </c>
      <c r="CX100" s="7" t="n">
        <v>0.4440623966259044</v>
      </c>
      <c r="CY100" s="7" t="n">
        <v>0.09851552988050662</v>
      </c>
      <c r="CZ100" s="7" t="n">
        <v>0.2246110308973284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0.4643482044455582</v>
      </c>
      <c r="D101" s="7" t="n">
        <v>0.3902666781791961</v>
      </c>
      <c r="E101" s="7" t="n">
        <v>0.1810206026762894</v>
      </c>
      <c r="F101" s="7" t="n">
        <v>0.373935809679984</v>
      </c>
      <c r="G101" s="7" t="n">
        <v>0.1714076740937256</v>
      </c>
      <c r="H101" s="7" t="n">
        <v>0.1428521000038137</v>
      </c>
      <c r="I101" s="7" t="n">
        <v>0.6229193488586429</v>
      </c>
      <c r="J101" s="7" t="n">
        <v>0.4522598721623353</v>
      </c>
      <c r="K101" s="7" t="n">
        <v>0.5604399294857976</v>
      </c>
      <c r="L101" s="7" t="n">
        <v>0.3692044878011552</v>
      </c>
      <c r="M101" s="7" t="n">
        <v>0.8744849083982621</v>
      </c>
      <c r="N101" s="7" t="n">
        <v>0.3551267574181157</v>
      </c>
      <c r="O101" s="7" t="n">
        <v>0.266060818759852</v>
      </c>
      <c r="P101" s="7" t="n">
        <v>0.3193595938088236</v>
      </c>
      <c r="Q101" s="7" t="n">
        <v>0.5789067490154644</v>
      </c>
      <c r="R101" s="7" t="n">
        <v>0.5845469132588372</v>
      </c>
      <c r="S101" s="7" t="n">
        <v>0.5001440636911584</v>
      </c>
      <c r="T101" s="7" t="n">
        <v>0.8803515387444086</v>
      </c>
      <c r="U101" s="7" t="n">
        <v>0.3245771472471352</v>
      </c>
      <c r="V101" s="7" t="n">
        <v>-0.02807982171408203</v>
      </c>
      <c r="W101" s="7" t="n">
        <v>0.3518787818956546</v>
      </c>
      <c r="X101" s="7" t="n">
        <v>0.9187312290658366</v>
      </c>
      <c r="Y101" s="7" t="n">
        <v>0.3548185617086231</v>
      </c>
      <c r="Z101" s="7" t="n">
        <v>0.3112098155165457</v>
      </c>
      <c r="AA101" s="7" t="n">
        <v>0.9279038765600522</v>
      </c>
      <c r="AB101" s="7" t="n">
        <v>0.5047947749430285</v>
      </c>
      <c r="AC101" s="7" t="n">
        <v>0.6033519424571084</v>
      </c>
      <c r="AD101" s="7" t="n">
        <v>0.4470572775804859</v>
      </c>
      <c r="AE101" s="7" t="n">
        <v>0.3740787163140071</v>
      </c>
      <c r="AF101" s="7" t="n">
        <v>0.5109080941096399</v>
      </c>
      <c r="AG101" s="7" t="n">
        <v>0.3632487134412153</v>
      </c>
      <c r="AH101" s="7" t="n">
        <v>0.2932177725870292</v>
      </c>
      <c r="AI101" s="7" t="n">
        <v>0.8557016110489389</v>
      </c>
      <c r="AJ101" s="7" t="n">
        <v>0.5504564483323779</v>
      </c>
      <c r="AK101" s="7" t="n">
        <v>0.3278451994139606</v>
      </c>
      <c r="AL101" s="7" t="n">
        <v>0.1016282136841182</v>
      </c>
      <c r="AM101" s="7" t="n">
        <v>0.2402532955446248</v>
      </c>
      <c r="AN101" s="7" t="n">
        <v>0.456024307204833</v>
      </c>
      <c r="AO101" s="7" t="n">
        <v>0.1974411131864176</v>
      </c>
      <c r="AP101" s="7" t="n">
        <v>0.3047803732702071</v>
      </c>
      <c r="AQ101" s="7" t="n">
        <v>0.240358768120708</v>
      </c>
      <c r="AR101" s="7" t="n">
        <v>0.1171506787449315</v>
      </c>
      <c r="AS101" s="7" t="n">
        <v>0.3276335392960564</v>
      </c>
      <c r="AT101" s="7" t="n">
        <v>0.9113007837765342</v>
      </c>
      <c r="AU101" s="7" t="n">
        <v>0.06135441572328579</v>
      </c>
      <c r="AV101" s="7" t="n">
        <v>0.003567673152337282</v>
      </c>
      <c r="AW101" s="7" t="n">
        <v>0.4266642443395828</v>
      </c>
      <c r="AX101" s="7" t="n">
        <v>0.3564234270342055</v>
      </c>
      <c r="AY101" s="7" t="n">
        <v>0.453040974417717</v>
      </c>
      <c r="AZ101" s="7" t="n">
        <v>0.2695060509186384</v>
      </c>
      <c r="BA101" s="7" t="n">
        <v>0.124212743222044</v>
      </c>
      <c r="BB101" s="7" t="n">
        <v>0.3151842985065839</v>
      </c>
      <c r="BC101" s="7" t="n">
        <v>0.4461515590263266</v>
      </c>
      <c r="BD101" s="7" t="n">
        <v>0.2868605480290639</v>
      </c>
      <c r="BE101" s="7" t="n">
        <v>0.2882084184284434</v>
      </c>
      <c r="BF101" s="7" t="n">
        <v>0.4950020156314784</v>
      </c>
      <c r="BG101" s="7" t="n">
        <v>0.4700473376654494</v>
      </c>
      <c r="BH101" s="7" t="n">
        <v>0.3758999337613878</v>
      </c>
      <c r="BI101" s="7" t="n">
        <v>0.4226831256157382</v>
      </c>
      <c r="BJ101" s="7" t="n">
        <v>0.3125136708580723</v>
      </c>
      <c r="BK101" s="7" t="n">
        <v>0.2446951392215428</v>
      </c>
      <c r="BL101" s="7" t="n">
        <v>0.5241247706265899</v>
      </c>
      <c r="BM101" s="7" t="n">
        <v>0.4088779328953672</v>
      </c>
      <c r="BN101" s="7" t="n">
        <v>0.9309193526067835</v>
      </c>
      <c r="BO101" s="7" t="n">
        <v>0.913865781143914</v>
      </c>
      <c r="BP101" s="7" t="n">
        <v>0.5104386191273304</v>
      </c>
      <c r="BQ101" s="7" t="n">
        <v>0.4241550765690782</v>
      </c>
      <c r="BR101" s="7" t="n">
        <v>0.4533186062603635</v>
      </c>
      <c r="BS101" s="7" t="n">
        <v>0.4370543613339687</v>
      </c>
      <c r="BT101" s="7" t="n">
        <v>0.5481509354534798</v>
      </c>
      <c r="BU101" s="7" t="n">
        <v>0.3000796040724036</v>
      </c>
      <c r="BV101" s="7" t="n">
        <v>0.242717370766873</v>
      </c>
      <c r="BW101" s="7" t="n">
        <v>0.406829206018318</v>
      </c>
      <c r="BX101" s="7" t="n">
        <v>0.1820436053572126</v>
      </c>
      <c r="BY101" s="7" t="n">
        <v>0.4805759562056575</v>
      </c>
      <c r="BZ101" s="7" t="n">
        <v>0.6753515218445044</v>
      </c>
      <c r="CA101" s="7" t="n">
        <v>0.3749830145896181</v>
      </c>
      <c r="CB101" s="7" t="n">
        <v>0.9185621601884196</v>
      </c>
      <c r="CC101" s="7" t="n">
        <v>0.3862752300591648</v>
      </c>
      <c r="CD101" s="7" t="n">
        <v>0.8666416858832778</v>
      </c>
      <c r="CE101" s="7" t="n">
        <v>0.4484215581195221</v>
      </c>
      <c r="CF101" s="7" t="n">
        <v>0.65821467692295</v>
      </c>
      <c r="CG101" s="7" t="n">
        <v>0.6626024634391185</v>
      </c>
      <c r="CH101" s="7" t="n">
        <v>0.5698661297098055</v>
      </c>
      <c r="CI101" s="7" t="n">
        <v>0.473135341437591</v>
      </c>
      <c r="CJ101" s="7" t="n">
        <v>0.8651607799821179</v>
      </c>
      <c r="CK101" s="7" t="n">
        <v>0.6121765914791288</v>
      </c>
      <c r="CL101" s="7" t="n">
        <v>0.2370028447292485</v>
      </c>
      <c r="CM101" s="7" t="n">
        <v>0.1653737149202554</v>
      </c>
      <c r="CN101" s="7" t="n">
        <v>0.455846595359204</v>
      </c>
      <c r="CO101" s="7" t="n">
        <v>0.2257642200901195</v>
      </c>
      <c r="CP101" s="7" t="n">
        <v>0.4106326109266633</v>
      </c>
      <c r="CQ101" s="7" t="n">
        <v>0.2776463867810967</v>
      </c>
      <c r="CR101" s="7" t="n">
        <v>0.4073096395693698</v>
      </c>
      <c r="CS101" s="7" t="n">
        <v>0.2900083969077507</v>
      </c>
      <c r="CT101" s="7" t="n">
        <v>0.113687542060506</v>
      </c>
      <c r="CU101" s="7" t="n">
        <v>0.2450184899452006</v>
      </c>
      <c r="CV101" s="7" t="n">
        <v>0.3827586680221772</v>
      </c>
      <c r="CW101" s="7" t="n">
        <v>0.4440623966259044</v>
      </c>
      <c r="CX101" s="7" t="n">
        <v>1</v>
      </c>
      <c r="CY101" s="7" t="n">
        <v>0.1446250574417176</v>
      </c>
      <c r="CZ101" s="7" t="n">
        <v>0.155712665601005</v>
      </c>
    </row>
    <row r="102">
      <c r="A102" s="6" t="inlineStr">
        <is>
          <t>H30269.CSI</t>
        </is>
      </c>
      <c r="B102" s="6" t="inlineStr">
        <is>
          <t>中证红利低波动指数</t>
        </is>
      </c>
      <c r="C102" s="7" t="n">
        <v>0.7418910110146486</v>
      </c>
      <c r="D102" s="7" t="n">
        <v>0.7657094748270138</v>
      </c>
      <c r="E102" s="7" t="n">
        <v>0.9605850471465565</v>
      </c>
      <c r="F102" s="7" t="n">
        <v>0.7359424144098924</v>
      </c>
      <c r="G102" s="7" t="n">
        <v>0.8264476713095441</v>
      </c>
      <c r="H102" s="7" t="n">
        <v>0.7667638234241968</v>
      </c>
      <c r="I102" s="7" t="n">
        <v>0.4881273433762536</v>
      </c>
      <c r="J102" s="7" t="n">
        <v>0.7049230352884905</v>
      </c>
      <c r="K102" s="7" t="n">
        <v>0.03742001151360514</v>
      </c>
      <c r="L102" s="7" t="n">
        <v>0.4999749404334358</v>
      </c>
      <c r="M102" s="7" t="n">
        <v>0.2918434251689074</v>
      </c>
      <c r="N102" s="7" t="n">
        <v>0.4721710996685576</v>
      </c>
      <c r="O102" s="7" t="n">
        <v>0.5304038296335397</v>
      </c>
      <c r="P102" s="7" t="n">
        <v>0.269543668208193</v>
      </c>
      <c r="Q102" s="7" t="n">
        <v>0.3507737486663133</v>
      </c>
      <c r="R102" s="7" t="n">
        <v>0.5249174271650945</v>
      </c>
      <c r="S102" s="7" t="n">
        <v>0.6854657083266898</v>
      </c>
      <c r="T102" s="7" t="n">
        <v>0.3174967246024242</v>
      </c>
      <c r="U102" s="7" t="n">
        <v>0.931712244002496</v>
      </c>
      <c r="V102" s="7" t="n">
        <v>0.7340298352912475</v>
      </c>
      <c r="W102" s="7" t="n">
        <v>0.5032909188924206</v>
      </c>
      <c r="X102" s="7" t="n">
        <v>0.2807037975408027</v>
      </c>
      <c r="Y102" s="7" t="n">
        <v>0.5191888266665623</v>
      </c>
      <c r="Z102" s="7" t="n">
        <v>0.2790818291733624</v>
      </c>
      <c r="AA102" s="7" t="n">
        <v>0.2534216950084395</v>
      </c>
      <c r="AB102" s="7" t="n">
        <v>0.1590134526235762</v>
      </c>
      <c r="AC102" s="7" t="n">
        <v>0.3695150344877433</v>
      </c>
      <c r="AD102" s="7" t="n">
        <v>0.2461079968739651</v>
      </c>
      <c r="AE102" s="7" t="n">
        <v>0.7198757573888884</v>
      </c>
      <c r="AF102" s="7" t="n">
        <v>0.5756845952381</v>
      </c>
      <c r="AG102" s="7" t="n">
        <v>0.4766082137216765</v>
      </c>
      <c r="AH102" s="7" t="n">
        <v>0.756278192949388</v>
      </c>
      <c r="AI102" s="7" t="n">
        <v>0.3334153399120897</v>
      </c>
      <c r="AJ102" s="7" t="n">
        <v>0.3796787265201206</v>
      </c>
      <c r="AK102" s="7" t="n">
        <v>0.2516008180858216</v>
      </c>
      <c r="AL102" s="7" t="n">
        <v>0.8286775328658433</v>
      </c>
      <c r="AM102" s="7" t="n">
        <v>-0.1087568829028646</v>
      </c>
      <c r="AN102" s="7" t="n">
        <v>0.5217919557290409</v>
      </c>
      <c r="AO102" s="7" t="n">
        <v>-0.2609234220127766</v>
      </c>
      <c r="AP102" s="7" t="n">
        <v>0.7518914738963725</v>
      </c>
      <c r="AQ102" s="7" t="n">
        <v>0.2738186562546691</v>
      </c>
      <c r="AR102" s="7" t="n">
        <v>0.8131051756761388</v>
      </c>
      <c r="AS102" s="7" t="n">
        <v>0.4447908605962913</v>
      </c>
      <c r="AT102" s="7" t="n">
        <v>0.2806631621168277</v>
      </c>
      <c r="AU102" s="7" t="n">
        <v>0.8270380723231741</v>
      </c>
      <c r="AV102" s="7" t="n">
        <v>0.7299986887671106</v>
      </c>
      <c r="AW102" s="7" t="n">
        <v>0.6624049587690137</v>
      </c>
      <c r="AX102" s="7" t="n">
        <v>0.4220001810927307</v>
      </c>
      <c r="AY102" s="7" t="n">
        <v>0.06657779593565283</v>
      </c>
      <c r="AZ102" s="7" t="n">
        <v>0.634954047558295</v>
      </c>
      <c r="BA102" s="7" t="n">
        <v>0.8165110952705107</v>
      </c>
      <c r="BB102" s="7" t="n">
        <v>0.2599529516331406</v>
      </c>
      <c r="BC102" s="7" t="n">
        <v>0.5040318646192641</v>
      </c>
      <c r="BD102" s="7" t="n">
        <v>0.3519097229411884</v>
      </c>
      <c r="BE102" s="7" t="n">
        <v>0.3914120437506587</v>
      </c>
      <c r="BF102" s="7" t="n">
        <v>0.1064488571247739</v>
      </c>
      <c r="BG102" s="7" t="n">
        <v>0.1993710982652898</v>
      </c>
      <c r="BH102" s="7" t="n">
        <v>0.4761002473445046</v>
      </c>
      <c r="BI102" s="7" t="n">
        <v>0.5949503950333822</v>
      </c>
      <c r="BJ102" s="7" t="n">
        <v>0.3395326404787044</v>
      </c>
      <c r="BK102" s="7" t="n">
        <v>0.5274557808008209</v>
      </c>
      <c r="BL102" s="7" t="n">
        <v>0.167255469408745</v>
      </c>
      <c r="BM102" s="7" t="n">
        <v>0.2410903609217259</v>
      </c>
      <c r="BN102" s="7" t="n">
        <v>0.2147761346586906</v>
      </c>
      <c r="BO102" s="7" t="n">
        <v>0.269728742288751</v>
      </c>
      <c r="BP102" s="7" t="n">
        <v>0.3978791655366695</v>
      </c>
      <c r="BQ102" s="7" t="n">
        <v>0.09825331960923279</v>
      </c>
      <c r="BR102" s="7" t="n">
        <v>0.3903806629004544</v>
      </c>
      <c r="BS102" s="7" t="n">
        <v>0.08710439462819389</v>
      </c>
      <c r="BT102" s="7" t="n">
        <v>0.596187085333407</v>
      </c>
      <c r="BU102" s="7" t="n">
        <v>0.8724331002480354</v>
      </c>
      <c r="BV102" s="7" t="n">
        <v>0.2713858358094733</v>
      </c>
      <c r="BW102" s="7" t="n">
        <v>0.7700124064303177</v>
      </c>
      <c r="BX102" s="7" t="n">
        <v>-0.1635375206057629</v>
      </c>
      <c r="BY102" s="7" t="n">
        <v>0.2655638913832595</v>
      </c>
      <c r="BZ102" s="7" t="n">
        <v>0.1906285424822567</v>
      </c>
      <c r="CA102" s="7" t="n">
        <v>0.5749754364228365</v>
      </c>
      <c r="CB102" s="7" t="n">
        <v>0.2775685800022296</v>
      </c>
      <c r="CC102" s="7" t="n">
        <v>0.1782986082286021</v>
      </c>
      <c r="CD102" s="7" t="n">
        <v>0.2692774488654187</v>
      </c>
      <c r="CE102" s="7" t="n">
        <v>0.2415701363222258</v>
      </c>
      <c r="CF102" s="7" t="n">
        <v>0.2724785520118694</v>
      </c>
      <c r="CG102" s="7" t="n">
        <v>0.3271264512578865</v>
      </c>
      <c r="CH102" s="7" t="n">
        <v>0.5027952050365171</v>
      </c>
      <c r="CI102" s="7" t="n">
        <v>0.2038483130810859</v>
      </c>
      <c r="CJ102" s="7" t="n">
        <v>0.317030083840096</v>
      </c>
      <c r="CK102" s="7" t="n">
        <v>0.221719913220472</v>
      </c>
      <c r="CL102" s="7" t="n">
        <v>0.1661595180098128</v>
      </c>
      <c r="CM102" s="7" t="n">
        <v>0.8492205762442108</v>
      </c>
      <c r="CN102" s="7" t="n">
        <v>0.1080902707032771</v>
      </c>
      <c r="CO102" s="7" t="n">
        <v>0.2828994084653925</v>
      </c>
      <c r="CP102" s="7" t="n">
        <v>0.05690304903249961</v>
      </c>
      <c r="CQ102" s="7" t="n">
        <v>0.2799625686225684</v>
      </c>
      <c r="CR102" s="7" t="n">
        <v>0.06484982921296542</v>
      </c>
      <c r="CS102" s="7" t="n">
        <v>0.4271606148558139</v>
      </c>
      <c r="CT102" s="7" t="n">
        <v>0.8109328470768642</v>
      </c>
      <c r="CU102" s="7" t="n">
        <v>0.8090790109519586</v>
      </c>
      <c r="CV102" s="7" t="n">
        <v>0.03716817812828577</v>
      </c>
      <c r="CW102" s="7" t="n">
        <v>0.09851552988050662</v>
      </c>
      <c r="CX102" s="7" t="n">
        <v>0.1446250574417176</v>
      </c>
      <c r="CY102" s="7" t="n">
        <v>1</v>
      </c>
      <c r="CZ102" s="7" t="n">
        <v>0.9101643550941151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0.7968755399747977</v>
      </c>
      <c r="D103" s="7" t="n">
        <v>0.8275937471086814</v>
      </c>
      <c r="E103" s="7" t="n">
        <v>0.8708765854481529</v>
      </c>
      <c r="F103" s="7" t="n">
        <v>0.7944352467306552</v>
      </c>
      <c r="G103" s="7" t="n">
        <v>0.9048728059147648</v>
      </c>
      <c r="H103" s="7" t="n">
        <v>0.7190809559720098</v>
      </c>
      <c r="I103" s="7" t="n">
        <v>0.5245198071015589</v>
      </c>
      <c r="J103" s="7" t="n">
        <v>0.7576553732800954</v>
      </c>
      <c r="K103" s="7" t="n">
        <v>0.1200206660362901</v>
      </c>
      <c r="L103" s="7" t="n">
        <v>0.4933373991271915</v>
      </c>
      <c r="M103" s="7" t="n">
        <v>0.3438481811725941</v>
      </c>
      <c r="N103" s="7" t="n">
        <v>0.5091522432131189</v>
      </c>
      <c r="O103" s="7" t="n">
        <v>0.5304849463690687</v>
      </c>
      <c r="P103" s="7" t="n">
        <v>0.2271718374577127</v>
      </c>
      <c r="Q103" s="7" t="n">
        <v>0.3948188603386769</v>
      </c>
      <c r="R103" s="7" t="n">
        <v>0.5693150983514011</v>
      </c>
      <c r="S103" s="7" t="n">
        <v>0.7383123166273696</v>
      </c>
      <c r="T103" s="7" t="n">
        <v>0.368446411666807</v>
      </c>
      <c r="U103" s="7" t="n">
        <v>0.8732883463306339</v>
      </c>
      <c r="V103" s="7" t="n">
        <v>0.6152369185570035</v>
      </c>
      <c r="W103" s="7" t="n">
        <v>0.5359942909716735</v>
      </c>
      <c r="X103" s="7" t="n">
        <v>0.3328763342746461</v>
      </c>
      <c r="Y103" s="7" t="n">
        <v>0.5447719982431339</v>
      </c>
      <c r="Z103" s="7" t="n">
        <v>0.2378878138939956</v>
      </c>
      <c r="AA103" s="7" t="n">
        <v>0.3054468207219918</v>
      </c>
      <c r="AB103" s="7" t="n">
        <v>0.2866381182885521</v>
      </c>
      <c r="AC103" s="7" t="n">
        <v>0.3811534120908939</v>
      </c>
      <c r="AD103" s="7" t="n">
        <v>0.2300932552445969</v>
      </c>
      <c r="AE103" s="7" t="n">
        <v>0.7572795236292521</v>
      </c>
      <c r="AF103" s="7" t="n">
        <v>0.6109299101558382</v>
      </c>
      <c r="AG103" s="7" t="n">
        <v>0.5107325453758869</v>
      </c>
      <c r="AH103" s="7" t="n">
        <v>0.8462648215359514</v>
      </c>
      <c r="AI103" s="7" t="n">
        <v>0.3478072430937421</v>
      </c>
      <c r="AJ103" s="7" t="n">
        <v>0.3800905460717914</v>
      </c>
      <c r="AK103" s="7" t="n">
        <v>0.2146061624965865</v>
      </c>
      <c r="AL103" s="7" t="n">
        <v>0.6913244182398498</v>
      </c>
      <c r="AM103" s="7" t="n">
        <v>0.01611363833223737</v>
      </c>
      <c r="AN103" s="7" t="n">
        <v>0.5916676404069672</v>
      </c>
      <c r="AO103" s="7" t="n">
        <v>-0.1627261852906304</v>
      </c>
      <c r="AP103" s="7" t="n">
        <v>0.8436370990560449</v>
      </c>
      <c r="AQ103" s="7" t="n">
        <v>0.2449999327367342</v>
      </c>
      <c r="AR103" s="7" t="n">
        <v>0.8545981449798671</v>
      </c>
      <c r="AS103" s="7" t="n">
        <v>0.4756606899833893</v>
      </c>
      <c r="AT103" s="7" t="n">
        <v>0.309707572731901</v>
      </c>
      <c r="AU103" s="7" t="n">
        <v>0.9225742107467445</v>
      </c>
      <c r="AV103" s="7" t="n">
        <v>0.6010889571564398</v>
      </c>
      <c r="AW103" s="7" t="n">
        <v>0.6829693312507443</v>
      </c>
      <c r="AX103" s="7" t="n">
        <v>0.4672894839789549</v>
      </c>
      <c r="AY103" s="7" t="n">
        <v>0.2020492483110055</v>
      </c>
      <c r="AZ103" s="7" t="n">
        <v>0.702690238434312</v>
      </c>
      <c r="BA103" s="7" t="n">
        <v>0.9097771036224646</v>
      </c>
      <c r="BB103" s="7" t="n">
        <v>0.2132525578839669</v>
      </c>
      <c r="BC103" s="7" t="n">
        <v>0.5821493217146018</v>
      </c>
      <c r="BD103" s="7" t="n">
        <v>0.3660935163970577</v>
      </c>
      <c r="BE103" s="7" t="n">
        <v>0.3725140136609201</v>
      </c>
      <c r="BF103" s="7" t="n">
        <v>0.2540907102363429</v>
      </c>
      <c r="BG103" s="7" t="n">
        <v>0.316665173323663</v>
      </c>
      <c r="BH103" s="7" t="n">
        <v>0.5095244987136536</v>
      </c>
      <c r="BI103" s="7" t="n">
        <v>0.6100170441192055</v>
      </c>
      <c r="BJ103" s="7" t="n">
        <v>0.3702680113905302</v>
      </c>
      <c r="BK103" s="7" t="n">
        <v>0.5298164725261498</v>
      </c>
      <c r="BL103" s="7" t="n">
        <v>0.2983377418631303</v>
      </c>
      <c r="BM103" s="7" t="n">
        <v>0.2751334192565448</v>
      </c>
      <c r="BN103" s="7" t="n">
        <v>0.257029793086186</v>
      </c>
      <c r="BO103" s="7" t="n">
        <v>0.2976504561386067</v>
      </c>
      <c r="BP103" s="7" t="n">
        <v>0.4822110258470947</v>
      </c>
      <c r="BQ103" s="7" t="n">
        <v>0.244415731082164</v>
      </c>
      <c r="BR103" s="7" t="n">
        <v>0.459079789990921</v>
      </c>
      <c r="BS103" s="7" t="n">
        <v>0.2320007484706272</v>
      </c>
      <c r="BT103" s="7" t="n">
        <v>0.5632236062864431</v>
      </c>
      <c r="BU103" s="7" t="n">
        <v>0.948992474410646</v>
      </c>
      <c r="BV103" s="7" t="n">
        <v>0.2428979361479621</v>
      </c>
      <c r="BW103" s="7" t="n">
        <v>0.7905928355060629</v>
      </c>
      <c r="BX103" s="7" t="n">
        <v>-0.06167141127935706</v>
      </c>
      <c r="BY103" s="7" t="n">
        <v>0.3766928194113167</v>
      </c>
      <c r="BZ103" s="7" t="n">
        <v>0.3182474795873659</v>
      </c>
      <c r="CA103" s="7" t="n">
        <v>0.6145568981166628</v>
      </c>
      <c r="CB103" s="7" t="n">
        <v>0.3356507198117377</v>
      </c>
      <c r="CC103" s="7" t="n">
        <v>0.1443189506105345</v>
      </c>
      <c r="CD103" s="7" t="n">
        <v>0.3103962027719806</v>
      </c>
      <c r="CE103" s="7" t="n">
        <v>0.3314903795220507</v>
      </c>
      <c r="CF103" s="7" t="n">
        <v>0.3873485824044438</v>
      </c>
      <c r="CG103" s="7" t="n">
        <v>0.4034824232058645</v>
      </c>
      <c r="CH103" s="7" t="n">
        <v>0.5645091409878942</v>
      </c>
      <c r="CI103" s="7" t="n">
        <v>0.3306960549296782</v>
      </c>
      <c r="CJ103" s="7" t="n">
        <v>0.3511498571503926</v>
      </c>
      <c r="CK103" s="7" t="n">
        <v>0.2464280088145071</v>
      </c>
      <c r="CL103" s="7" t="n">
        <v>0.1072430610088826</v>
      </c>
      <c r="CM103" s="7" t="n">
        <v>0.7274487256590979</v>
      </c>
      <c r="CN103" s="7" t="n">
        <v>0.2287307069626845</v>
      </c>
      <c r="CO103" s="7" t="n">
        <v>0.2536902446708831</v>
      </c>
      <c r="CP103" s="7" t="n">
        <v>0.1764719132415875</v>
      </c>
      <c r="CQ103" s="7" t="n">
        <v>0.2696078635203543</v>
      </c>
      <c r="CR103" s="7" t="n">
        <v>0.187647063935716</v>
      </c>
      <c r="CS103" s="7" t="n">
        <v>0.4282573546934322</v>
      </c>
      <c r="CT103" s="7" t="n">
        <v>0.8524538432733608</v>
      </c>
      <c r="CU103" s="7" t="n">
        <v>0.8993420413791424</v>
      </c>
      <c r="CV103" s="7" t="n">
        <v>0.1527475957026102</v>
      </c>
      <c r="CW103" s="7" t="n">
        <v>0.2246110308973284</v>
      </c>
      <c r="CX103" s="7" t="n">
        <v>0.155712665601005</v>
      </c>
      <c r="CY103" s="7" t="n">
        <v>0.9101643550941151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2529189432.3</v>
      </c>
      <c r="I2" s="11" t="n">
        <v>1</v>
      </c>
      <c r="J2" s="11" t="n">
        <v>0.917590614612208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342734396.15</v>
      </c>
      <c r="I3" s="5" t="n">
        <v>0.979162195250261</v>
      </c>
      <c r="J3" s="5" t="n">
        <v>0.917590614612208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106089478.503</v>
      </c>
      <c r="I4" s="5" t="n">
        <v>0.969253853137017</v>
      </c>
      <c r="J4" s="5" t="n">
        <v>0.917590614612208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73931990.5</v>
      </c>
      <c r="I5" s="5" t="n">
        <v>0.9675571645562659</v>
      </c>
      <c r="J5" s="5" t="n">
        <v>0.917590614612208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38292156</v>
      </c>
      <c r="I6" s="5" t="n">
        <v>0.990494461423581</v>
      </c>
      <c r="J6" s="5" t="n">
        <v>0.917590614612208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2235628692.75</v>
      </c>
      <c r="I7" s="11" t="n">
        <v>1</v>
      </c>
      <c r="J7" s="11" t="n">
        <v>0.933032801587384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76945885.1795</v>
      </c>
      <c r="I8" s="5" t="n">
        <v>0.955006765075595</v>
      </c>
      <c r="J8" s="5" t="n">
        <v>0.933032801587384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76486320.40000001</v>
      </c>
      <c r="I9" s="5" t="n">
        <v>0.986960633304905</v>
      </c>
      <c r="J9" s="5" t="n">
        <v>0.933032801587384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221229076.85</v>
      </c>
      <c r="I10" s="11" t="n">
        <v>1</v>
      </c>
      <c r="J10" s="11" t="n">
        <v>0.931712244002496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52481276.35</v>
      </c>
      <c r="I11" s="5" t="n">
        <v>0.951088623552836</v>
      </c>
      <c r="J11" s="5" t="n">
        <v>0.931712244002496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20596222.65</v>
      </c>
      <c r="I12" s="5" t="n">
        <v>0.960585047146556</v>
      </c>
      <c r="J12" s="5" t="n">
        <v>0.931712244002496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242927886.9</v>
      </c>
      <c r="I13" s="11" t="n">
        <v>1</v>
      </c>
      <c r="J13" s="11" t="n">
        <v>0.961849392154019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61777464.65</v>
      </c>
      <c r="I14" s="5" t="n">
        <v>0.962635198620079</v>
      </c>
      <c r="J14" s="5" t="n">
        <v>0.961849392154019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54133270.924</v>
      </c>
      <c r="I15" s="5" t="n">
        <v>0.999952756433006</v>
      </c>
      <c r="J15" s="5" t="n">
        <v>0.961849392154019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23921985.25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51877568.2</v>
      </c>
      <c r="I17" s="11" t="n">
        <v>1</v>
      </c>
      <c r="J17" s="11" t="n">
        <v>0.960584290381605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24188671.95</v>
      </c>
      <c r="I18" s="5" t="n">
        <v>0.960584290381605</v>
      </c>
      <c r="J18" s="5" t="n">
        <v>0.960584290381605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1950590971.7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43241881.862</v>
      </c>
      <c r="I20" s="11" t="n">
        <v>1</v>
      </c>
      <c r="J20" s="11" t="n">
        <v>0.900921889857017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22834515.15</v>
      </c>
      <c r="I21" s="5" t="n">
        <v>0.900921889857017</v>
      </c>
      <c r="J21" s="5" t="n">
        <v>0.900921889857017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708889593.8</v>
      </c>
      <c r="I22" s="11" t="n">
        <v>1</v>
      </c>
      <c r="J22" s="11" t="n">
        <v>0.924967744953473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514820196.6</v>
      </c>
      <c r="I23" s="5" t="n">
        <v>0.980961620524799</v>
      </c>
      <c r="J23" s="5" t="n">
        <v>0.924967744953473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213713605.2145</v>
      </c>
      <c r="I24" s="5" t="n">
        <v>0.968938280647541</v>
      </c>
      <c r="J24" s="5" t="n">
        <v>0.924967744953473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174446683.5</v>
      </c>
      <c r="I25" s="5" t="n">
        <v>0.957254928239973</v>
      </c>
      <c r="J25" s="5" t="n">
        <v>0.924967744953473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60109019.802</v>
      </c>
      <c r="I26" s="5" t="n">
        <v>0.968523077721828</v>
      </c>
      <c r="J26" s="5" t="n">
        <v>0.924967744953473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57774714.648</v>
      </c>
      <c r="I27" s="5" t="n">
        <v>0.98039404248262</v>
      </c>
      <c r="J27" s="5" t="n">
        <v>0.924967744953473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52761041.9495</v>
      </c>
      <c r="I28" s="5" t="n">
        <v>0.946698609955224</v>
      </c>
      <c r="J28" s="5" t="n">
        <v>0.924967744953473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46510753.718</v>
      </c>
      <c r="I29" s="5" t="n">
        <v>0.9577579844891601</v>
      </c>
      <c r="J29" s="5" t="n">
        <v>0.924967744953473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30069652.7</v>
      </c>
      <c r="I30" s="5" t="n">
        <v>0.990170430686233</v>
      </c>
      <c r="J30" s="5" t="n">
        <v>0.924967744953473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28010848.4</v>
      </c>
      <c r="I31" s="5" t="n">
        <v>0.987605168473456</v>
      </c>
      <c r="J31" s="5" t="n">
        <v>0.924967744953473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21978934.1</v>
      </c>
      <c r="I32" s="5" t="n">
        <v>0.970273614398977</v>
      </c>
      <c r="J32" s="5" t="n">
        <v>0.924967744953473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576757532.2</v>
      </c>
      <c r="I33" s="11" t="n">
        <v>1</v>
      </c>
      <c r="J33" s="11" t="n">
        <v>0.9459529013424099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210734901.331</v>
      </c>
      <c r="I34" s="5" t="n">
        <v>0.959121767802002</v>
      </c>
      <c r="J34" s="5" t="n">
        <v>0.9459529013424099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122546234.9</v>
      </c>
      <c r="I35" s="5" t="n">
        <v>0.988381085781128</v>
      </c>
      <c r="J35" s="5" t="n">
        <v>0.9459529013424099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80381075.90000001</v>
      </c>
      <c r="I36" s="5" t="n">
        <v>0.9459529013424099</v>
      </c>
      <c r="J36" s="5" t="n">
        <v>0.9459529013424099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42354532.1525</v>
      </c>
      <c r="I37" s="5" t="n">
        <v>0.98116938682629</v>
      </c>
      <c r="J37" s="5" t="n">
        <v>0.9459529013424099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29552752.1285</v>
      </c>
      <c r="I38" s="5" t="n">
        <v>0.985500933012692</v>
      </c>
      <c r="J38" s="5" t="n">
        <v>0.9459529013424099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95400710.59999999</v>
      </c>
      <c r="I39" s="11" t="n">
        <v>1</v>
      </c>
      <c r="J39" s="11" t="n">
        <v>0.925409370744914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66977263.3</v>
      </c>
      <c r="I40" s="5" t="n">
        <v>0.933515165671202</v>
      </c>
      <c r="J40" s="5" t="n">
        <v>0.925409370744914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30194898.312</v>
      </c>
      <c r="I41" s="5" t="n">
        <v>0.996676699440294</v>
      </c>
      <c r="J41" s="5" t="n">
        <v>0.925409370744914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274987600.2</v>
      </c>
      <c r="I42" s="11" t="n">
        <v>1</v>
      </c>
      <c r="J42" s="11" t="n">
        <v>0.904517494207303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516160.SH</t>
        </is>
      </c>
      <c r="D43" s="3" t="inlineStr">
        <is>
          <t>南方中证新能源ETF</t>
        </is>
      </c>
      <c r="E43" s="3" t="inlineStr">
        <is>
          <t>股票型ETF</t>
        </is>
      </c>
      <c r="F43" s="3" t="inlineStr">
        <is>
          <t>399808.SZ</t>
        </is>
      </c>
      <c r="G43" s="3" t="inlineStr">
        <is>
          <t>中证新能源指数</t>
        </is>
      </c>
      <c r="H43" s="4" t="n">
        <v>178503300.05</v>
      </c>
      <c r="I43" s="5" t="n">
        <v>0.947034490208666</v>
      </c>
      <c r="J43" s="5" t="n">
        <v>0.904517494207303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157648868.25</v>
      </c>
      <c r="I44" s="5" t="n">
        <v>0.999824676284411</v>
      </c>
      <c r="J44" s="5" t="n">
        <v>0.904517494207303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159755.SZ</t>
        </is>
      </c>
      <c r="D45" s="3" t="inlineStr">
        <is>
          <t>广发国证新能源车电池ETF</t>
        </is>
      </c>
      <c r="E45" s="3" t="inlineStr">
        <is>
          <t>股票型ETF</t>
        </is>
      </c>
      <c r="F45" s="3" t="inlineStr">
        <is>
          <t>980032.SZ</t>
        </is>
      </c>
      <c r="G45" s="3" t="inlineStr">
        <is>
          <t>国证新能源车电池指数</t>
        </is>
      </c>
      <c r="H45" s="4" t="n">
        <v>138440860.0275</v>
      </c>
      <c r="I45" s="5" t="n">
        <v>0.993661432211552</v>
      </c>
      <c r="J45" s="5" t="n">
        <v>0.904517494207303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125156999.3615</v>
      </c>
      <c r="I46" s="5" t="n">
        <v>0.932652873135417</v>
      </c>
      <c r="J46" s="5" t="n">
        <v>0.904517494207303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45169295.2</v>
      </c>
      <c r="I47" s="5" t="n">
        <v>0.924506154572947</v>
      </c>
      <c r="J47" s="5" t="n">
        <v>0.904517494207303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561910.SH</t>
        </is>
      </c>
      <c r="D48" s="3" t="inlineStr">
        <is>
          <t>招商中证电池主题ETF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35637116.65</v>
      </c>
      <c r="I48" s="5" t="n">
        <v>0.953442102173079</v>
      </c>
      <c r="J48" s="5" t="n">
        <v>0.904517494207303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27116676.36</v>
      </c>
      <c r="I49" s="5" t="n">
        <v>0.9265911663458229</v>
      </c>
      <c r="J49" s="5" t="n">
        <v>0.904517494207303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516590.SH</t>
        </is>
      </c>
      <c r="D50" s="3" t="inlineStr">
        <is>
          <t>易方达中证智能电动汽车ETF</t>
        </is>
      </c>
      <c r="E50" s="3" t="inlineStr">
        <is>
          <t>股票型ETF</t>
        </is>
      </c>
      <c r="F50" s="3" t="inlineStr">
        <is>
          <t>H11052.CSI</t>
        </is>
      </c>
      <c r="G50" s="3" t="inlineStr">
        <is>
          <t>中证智能电动汽车指数</t>
        </is>
      </c>
      <c r="H50" s="4" t="n">
        <v>20743276.75</v>
      </c>
      <c r="I50" s="5" t="n">
        <v>0.988604427546846</v>
      </c>
      <c r="J50" s="5" t="n">
        <v>0.904517494207303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1743623339.55</v>
      </c>
      <c r="I51" s="11" t="n">
        <v>1</v>
      </c>
      <c r="J51" s="11" t="n">
        <v>0.96224545514231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512100.SH</t>
        </is>
      </c>
      <c r="D52" s="3" t="inlineStr">
        <is>
          <t>南方中证1000ETF</t>
        </is>
      </c>
      <c r="E52" s="3" t="inlineStr">
        <is>
          <t>股票型ETF</t>
        </is>
      </c>
      <c r="F52" s="3" t="inlineStr">
        <is>
          <t>000852.SH</t>
        </is>
      </c>
      <c r="G52" s="3" t="inlineStr">
        <is>
          <t>中证1000指数</t>
        </is>
      </c>
      <c r="H52" s="4" t="n">
        <v>1591364003.4</v>
      </c>
      <c r="I52" s="5" t="n">
        <v>0.96224545514231</v>
      </c>
      <c r="J52" s="5" t="n">
        <v>0.96224545514231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316363903.9</v>
      </c>
      <c r="I53" s="11" t="n">
        <v>1</v>
      </c>
      <c r="J53" s="11" t="n">
        <v>0.96852882590657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32735555.238</v>
      </c>
      <c r="I54" s="5" t="n">
        <v>0.96852882590657</v>
      </c>
      <c r="J54" s="5" t="n">
        <v>0.96852882590657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112421931.8595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56258657</v>
      </c>
      <c r="I56" s="11" t="n">
        <v>1</v>
      </c>
      <c r="J56" s="11" t="n">
        <v>0.941029326186852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159819.SZ</t>
        </is>
      </c>
      <c r="D57" s="3" t="inlineStr">
        <is>
          <t>易方达中证人工智能主题ETF</t>
        </is>
      </c>
      <c r="E57" s="3" t="inlineStr">
        <is>
          <t>股票型ETF</t>
        </is>
      </c>
      <c r="F57" s="3" t="inlineStr">
        <is>
          <t>930713.CSI</t>
        </is>
      </c>
      <c r="G57" s="3" t="inlineStr">
        <is>
          <t>中证人工智能主题指数</t>
        </is>
      </c>
      <c r="H57" s="4" t="n">
        <v>39671872.968</v>
      </c>
      <c r="I57" s="5" t="n">
        <v>0.941029326186852</v>
      </c>
      <c r="J57" s="5" t="n">
        <v>0.941029326186852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28714964.436</v>
      </c>
      <c r="I58" s="5" t="n">
        <v>0.942089130898888</v>
      </c>
      <c r="J58" s="5" t="n">
        <v>0.941029326186852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1214190074.774</v>
      </c>
      <c r="I59" s="11" t="n">
        <v>1</v>
      </c>
      <c r="J59" s="11" t="n">
        <v>0.90877282381953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661448922.2460001</v>
      </c>
      <c r="I60" s="5" t="n">
        <v>0.994356522761747</v>
      </c>
      <c r="J60" s="5" t="n">
        <v>0.90877282381953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127655282.3765</v>
      </c>
      <c r="I61" s="5" t="n">
        <v>0.953850888513379</v>
      </c>
      <c r="J61" s="5" t="n">
        <v>0.90877282381953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124227418.2195</v>
      </c>
      <c r="I62" s="5" t="n">
        <v>0.944696388361889</v>
      </c>
      <c r="J62" s="5" t="n">
        <v>0.90877282381953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1080251286.8</v>
      </c>
      <c r="I63" s="11" t="n">
        <v>1</v>
      </c>
      <c r="J63" s="11" t="n">
        <v>0.95781989765176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193227603.25</v>
      </c>
      <c r="I64" s="5" t="n">
        <v>0.95781989765176</v>
      </c>
      <c r="J64" s="5" t="n">
        <v>0.95781989765176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41184632.6195</v>
      </c>
      <c r="I65" s="5" t="n">
        <v>0.997320135572677</v>
      </c>
      <c r="J65" s="5" t="n">
        <v>0.95781989765176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340810687.6</v>
      </c>
      <c r="I66" s="11" t="n">
        <v>1</v>
      </c>
      <c r="J66" s="11" t="n">
        <v>0.981066527346431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56647138.2925</v>
      </c>
      <c r="I67" s="5" t="n">
        <v>0.981066527346431</v>
      </c>
      <c r="J67" s="5" t="n">
        <v>0.981066527346431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384015887.45</v>
      </c>
      <c r="I68" s="11" t="n">
        <v>1</v>
      </c>
      <c r="J68" s="11" t="n">
        <v>0.958601901944821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158262557.25</v>
      </c>
      <c r="I69" s="5" t="n">
        <v>0.958601901944821</v>
      </c>
      <c r="J69" s="5" t="n">
        <v>0.958601901944821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141661120.35</v>
      </c>
      <c r="I70" s="5" t="n">
        <v>0.977135783812662</v>
      </c>
      <c r="J70" s="5" t="n">
        <v>0.958601901944821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512980.SH</t>
        </is>
      </c>
      <c r="D71" s="8" t="inlineStr">
        <is>
          <t>广发中证传媒ETF</t>
        </is>
      </c>
      <c r="E71" s="8" t="inlineStr">
        <is>
          <t>股票型ETF</t>
        </is>
      </c>
      <c r="F71" s="8" t="inlineStr">
        <is>
          <t>399971.SZ</t>
        </is>
      </c>
      <c r="G71" s="8" t="inlineStr">
        <is>
          <t>中证传媒指数</t>
        </is>
      </c>
      <c r="H71" s="10" t="n">
        <v>65966357.45</v>
      </c>
      <c r="I71" s="11" t="n">
        <v>1</v>
      </c>
      <c r="J71" s="11" t="n">
        <v>0.945670390238574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159869.SZ</t>
        </is>
      </c>
      <c r="D72" s="3" t="inlineStr">
        <is>
          <t>华夏中证动漫游戏ETF</t>
        </is>
      </c>
      <c r="E72" s="3" t="inlineStr">
        <is>
          <t>股票型ETF</t>
        </is>
      </c>
      <c r="F72" s="3" t="inlineStr">
        <is>
          <t>930901.CSI</t>
        </is>
      </c>
      <c r="G72" s="3" t="inlineStr">
        <is>
          <t>中证动漫游戏指数</t>
        </is>
      </c>
      <c r="H72" s="4" t="n">
        <v>55396524.221</v>
      </c>
      <c r="I72" s="5" t="n">
        <v>0.945670390238574</v>
      </c>
      <c r="J72" s="5" t="n">
        <v>0.945670390238574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182509543.5</v>
      </c>
      <c r="I73" s="11" t="n">
        <v>1</v>
      </c>
      <c r="J73" s="11" t="n">
        <v>0.983037815322736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89682575.7</v>
      </c>
      <c r="I74" s="5" t="n">
        <v>0.983037815322736</v>
      </c>
      <c r="J74" s="5" t="n">
        <v>0.983037815322736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82683985.59999999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67512205.3765</v>
      </c>
      <c r="I76" s="11" t="n">
        <v>1</v>
      </c>
      <c r="J76" s="11" t="n">
        <v>0.961820177313559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67220586.7</v>
      </c>
      <c r="I77" s="5" t="n">
        <v>0.9903853656110559</v>
      </c>
      <c r="J77" s="5" t="n">
        <v>0.961820177313559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34883921.4</v>
      </c>
      <c r="I78" s="5" t="n">
        <v>0.961820177313559</v>
      </c>
      <c r="J78" s="5" t="n">
        <v>0.961820177313559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30808935.1</v>
      </c>
      <c r="I79" s="5" t="n">
        <v>0.9684516590864</v>
      </c>
      <c r="J79" s="5" t="n">
        <v>0.961820177313559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27663022.0975</v>
      </c>
      <c r="I80" s="5" t="n">
        <v>0.978658681231393</v>
      </c>
      <c r="J80" s="5" t="n">
        <v>0.961820177313559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56847047.65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159856.SZ</t>
        </is>
      </c>
      <c r="D82" s="8" t="inlineStr">
        <is>
          <t>互联网龙头ETF工银</t>
        </is>
      </c>
      <c r="E82" s="8" t="inlineStr">
        <is>
          <t>股票型ETF</t>
        </is>
      </c>
      <c r="F82" s="8" t="inlineStr">
        <is>
          <t>930625.CSI</t>
        </is>
      </c>
      <c r="G82" s="8" t="inlineStr">
        <is>
          <t>中证沪港深互联网指数</t>
        </is>
      </c>
      <c r="H82" s="10" t="n">
        <v>20457021.7955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259230374.172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785042874.65</v>
      </c>
      <c r="I84" s="11" t="n">
        <v>1</v>
      </c>
      <c r="J84" s="11" t="n">
        <v>0.945828333779469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479149240.3</v>
      </c>
      <c r="I85" s="5" t="n">
        <v>0.9766820994038879</v>
      </c>
      <c r="J85" s="5" t="n">
        <v>0.945828333779469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406731895.9</v>
      </c>
      <c r="I86" s="5" t="n">
        <v>0.995920204587764</v>
      </c>
      <c r="J86" s="5" t="n">
        <v>0.945828333779469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62371735</v>
      </c>
      <c r="I87" s="5" t="n">
        <v>0.996327923112276</v>
      </c>
      <c r="J87" s="5" t="n">
        <v>0.945828333779469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31386071.3215</v>
      </c>
      <c r="I88" s="5" t="n">
        <v>0.945828333779469</v>
      </c>
      <c r="J88" s="5" t="n">
        <v>0.945828333779469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21133649.75</v>
      </c>
      <c r="I89" s="5" t="n">
        <v>0.946824910026474</v>
      </c>
      <c r="J89" s="5" t="n">
        <v>0.945828333779469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77717117.00399999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112344551.025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75178109.59999999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76978398.75</v>
      </c>
      <c r="I93" s="11" t="n">
        <v>1</v>
      </c>
      <c r="J93" s="11" t="n">
        <v>0.966784270470691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24287609.4885</v>
      </c>
      <c r="I94" s="5" t="n">
        <v>0.966784270470691</v>
      </c>
      <c r="J94" s="5" t="n">
        <v>0.966784270470691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515450.SH</t>
        </is>
      </c>
      <c r="D95" s="8" t="inlineStr">
        <is>
          <t>南方标普中国A股大盘红利低波50ETF</t>
        </is>
      </c>
      <c r="E95" s="8" t="inlineStr">
        <is>
          <t>股票型ETF</t>
        </is>
      </c>
      <c r="F95" s="8" t="inlineStr">
        <is>
          <t>SPCLLHCP.GI</t>
        </is>
      </c>
      <c r="G95" s="8" t="inlineStr">
        <is>
          <t>标普中国A股大盘红利低波50指数</t>
        </is>
      </c>
      <c r="H95" s="10" t="n">
        <v>28686099.2</v>
      </c>
      <c r="I95" s="11" t="n">
        <v>1</v>
      </c>
      <c r="J95" s="11" t="n">
        <v>0.948992474410646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515100.SH</t>
        </is>
      </c>
      <c r="D96" s="3" t="inlineStr">
        <is>
          <t>景顺长城中证红利低波动100ETF</t>
        </is>
      </c>
      <c r="E96" s="3" t="inlineStr">
        <is>
          <t>股票型ETF</t>
        </is>
      </c>
      <c r="F96" s="3" t="inlineStr">
        <is>
          <t>930955.CSI</t>
        </is>
      </c>
      <c r="G96" s="3" t="inlineStr">
        <is>
          <t>中证红利低波动100指数</t>
        </is>
      </c>
      <c r="H96" s="4" t="n">
        <v>21560489.2</v>
      </c>
      <c r="I96" s="5" t="n">
        <v>0.948992474410646</v>
      </c>
      <c r="J96" s="5" t="n">
        <v>0.948992474410646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58930878.0625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692958560.1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42634945.7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30612636.3335</v>
      </c>
      <c r="I100" s="11" t="n">
        <v>1</v>
      </c>
      <c r="J100" s="11" t="n">
        <v>0.946501200620806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23426277.85</v>
      </c>
      <c r="I101" s="5" t="n">
        <v>0.946501200620806</v>
      </c>
      <c r="J101" s="5" t="n">
        <v>0.946501200620806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75678663.15000001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159157569.5215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2026-09-16T09:16:12Z</dcterms:created>
  <dcterms:modified xmlns:dcterms="http://purl.org/dc/terms/" xmlns:xsi="http://www.w3.org/2001/XMLSchema-instance" xsi:type="dcterms:W3CDTF">2026-09-16T09:16:12Z</dcterms:modified>
</cp:coreProperties>
</file>