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44914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72211771642.27</v>
      </c>
      <c r="M2" s="4" t="n">
        <v>745196491</v>
      </c>
      <c r="N2" s="4" t="n">
        <v>2965759177</v>
      </c>
      <c r="O2" s="3" t="inlineStr">
        <is>
          <t>3.6373682012519</t>
        </is>
      </c>
      <c r="P2" s="3" t="inlineStr">
        <is>
          <t>3.656510675553</t>
        </is>
      </c>
      <c r="Q2" s="5" t="n">
        <v>0.098606862</v>
      </c>
      <c r="R2" s="4" t="n">
        <v>2531448831.85</v>
      </c>
      <c r="S2" s="3" t="n">
        <v>1</v>
      </c>
      <c r="T2" s="3" t="n">
        <v>6</v>
      </c>
    </row>
    <row r="3">
      <c r="A3" s="2" t="n">
        <v>44914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60139551887.2</v>
      </c>
      <c r="M3" s="4" t="n">
        <v>793180681</v>
      </c>
      <c r="N3" s="4" t="n">
        <v>2117504181</v>
      </c>
      <c r="O3" s="3" t="inlineStr">
        <is>
          <t>2.4926352934367</t>
        </is>
      </c>
      <c r="P3" s="3" t="inlineStr">
        <is>
          <t>2.5082662737403</t>
        </is>
      </c>
      <c r="Q3" s="5" t="n">
        <v>-0.037678975</v>
      </c>
      <c r="R3" s="4" t="n">
        <v>2032676916.55</v>
      </c>
      <c r="S3" s="3" t="n">
        <v>2</v>
      </c>
      <c r="T3" s="3" t="n">
        <v>3</v>
      </c>
    </row>
    <row r="4">
      <c r="A4" s="2" t="n">
        <v>44914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13839835019.34</v>
      </c>
      <c r="M4" s="4" t="n">
        <v>72754600</v>
      </c>
      <c r="N4" s="4" t="n">
        <v>212598731</v>
      </c>
      <c r="O4" s="3" t="inlineStr">
        <is>
          <t>2.4188782029977</t>
        </is>
      </c>
      <c r="P4" s="3" t="inlineStr">
        <is>
          <t>2.4256306079099</t>
        </is>
      </c>
      <c r="Q4" s="5" t="n">
        <v>0.268391714</v>
      </c>
      <c r="R4" s="4" t="n">
        <v>225736586.55</v>
      </c>
      <c r="S4" s="3" t="n">
        <v>3</v>
      </c>
      <c r="T4" s="3" t="n">
        <v>2</v>
      </c>
    </row>
    <row r="5">
      <c r="A5" s="2" t="n">
        <v>44914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7171326528</v>
      </c>
      <c r="M5" s="4" t="n">
        <v>125763181</v>
      </c>
      <c r="N5" s="4" t="n">
        <v>134850300</v>
      </c>
      <c r="O5" s="3" t="inlineStr">
        <is>
          <t>0.53129881823298</t>
        </is>
      </c>
      <c r="P5" s="3" t="inlineStr">
        <is>
          <t>0.53642960293001</t>
        </is>
      </c>
      <c r="Q5" s="5" t="n">
        <v>-0.112866817</v>
      </c>
      <c r="R5" s="4" t="n">
        <v>238658870.85</v>
      </c>
      <c r="S5" s="3" t="n">
        <v>4</v>
      </c>
      <c r="T5" s="3" t="n">
        <v>3</v>
      </c>
    </row>
    <row r="6">
      <c r="A6" s="2" t="n">
        <v>44914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382872004.24</v>
      </c>
      <c r="M6" s="4" t="n">
        <v>19194700</v>
      </c>
      <c r="N6" s="4" t="n">
        <v>20447740</v>
      </c>
      <c r="O6" s="3" t="inlineStr">
        <is>
          <t>1.048</t>
        </is>
      </c>
      <c r="P6" s="3" t="inlineStr">
        <is>
          <t>1.0652805201436</t>
        </is>
      </c>
      <c r="Q6" s="5" t="n">
        <v>-0.294929122</v>
      </c>
      <c r="R6" s="4" t="n">
        <v>23305080.3</v>
      </c>
      <c r="S6" s="3" t="n">
        <v>5</v>
      </c>
      <c r="T6" s="3" t="n">
        <v>1</v>
      </c>
    </row>
    <row r="7">
      <c r="A7" s="2" t="n">
        <v>44914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1105643750.1</v>
      </c>
      <c r="M7" s="4" t="n">
        <v>70437671</v>
      </c>
      <c r="N7" s="4" t="n">
        <v>44508172</v>
      </c>
      <c r="O7" s="3" t="inlineStr">
        <is>
          <t>0.629</t>
        </is>
      </c>
      <c r="P7" s="3" t="inlineStr">
        <is>
          <t>0.63188023351879</t>
        </is>
      </c>
      <c r="Q7" s="5" t="n">
        <v>0.079554495</v>
      </c>
      <c r="R7" s="4" t="n">
        <v>49163639.35</v>
      </c>
      <c r="S7" s="3" t="n">
        <v>6</v>
      </c>
      <c r="T7" s="3" t="n">
        <v>2</v>
      </c>
    </row>
    <row r="8">
      <c r="A8" s="2" t="n">
        <v>44914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48798648329.04</v>
      </c>
      <c r="M8" s="4" t="n">
        <v>1922591185</v>
      </c>
      <c r="N8" s="4" t="n">
        <v>1933221844</v>
      </c>
      <c r="O8" s="3" t="inlineStr">
        <is>
          <t>0.996</t>
        </is>
      </c>
      <c r="P8" s="3" t="inlineStr">
        <is>
          <t>1.0055293393015</t>
        </is>
      </c>
      <c r="Q8" s="5" t="n">
        <v>-0.120336943</v>
      </c>
      <c r="R8" s="4" t="n">
        <v>1907571971.7</v>
      </c>
      <c r="S8" s="3" t="n">
        <v>7</v>
      </c>
      <c r="T8" s="3" t="n">
        <v>1</v>
      </c>
    </row>
    <row r="9">
      <c r="A9" s="2" t="n">
        <v>44914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964541603.9364001</v>
      </c>
      <c r="M9" s="4" t="n">
        <v>41126188</v>
      </c>
      <c r="N9" s="4" t="n">
        <v>32084047.11</v>
      </c>
      <c r="O9" s="3" t="inlineStr">
        <is>
          <t>0.775</t>
        </is>
      </c>
      <c r="P9" s="3" t="inlineStr">
        <is>
          <t>0.78013666401564</t>
        </is>
      </c>
      <c r="Q9" s="5" t="n">
        <v>-0.077359464</v>
      </c>
      <c r="R9" s="4" t="n">
        <v>41486407.6355</v>
      </c>
      <c r="S9" s="3" t="n">
        <v>8</v>
      </c>
      <c r="T9" s="3" t="n">
        <v>1</v>
      </c>
    </row>
    <row r="10">
      <c r="A10" s="2" t="n">
        <v>44914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13380627959.1</v>
      </c>
      <c r="M10" s="4" t="n">
        <v>1399785641</v>
      </c>
      <c r="N10" s="4" t="n">
        <v>646456107</v>
      </c>
      <c r="O10" s="3" t="inlineStr">
        <is>
          <t>0.458</t>
        </is>
      </c>
      <c r="P10" s="3" t="inlineStr">
        <is>
          <t>0.46182507382929</t>
        </is>
      </c>
      <c r="Q10" s="5" t="n">
        <v>-0.217864924</v>
      </c>
      <c r="R10" s="4" t="n">
        <v>643547181.95</v>
      </c>
      <c r="S10" s="3" t="n">
        <v>9</v>
      </c>
      <c r="T10" s="3" t="n">
        <v>11</v>
      </c>
    </row>
    <row r="11">
      <c r="A11" s="2" t="n">
        <v>44914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8727169670.639999</v>
      </c>
      <c r="M11" s="4" t="n">
        <v>737472618</v>
      </c>
      <c r="N11" s="4" t="n">
        <v>631587595</v>
      </c>
      <c r="O11" s="3" t="inlineStr">
        <is>
          <t>0.852</t>
        </is>
      </c>
      <c r="P11" s="3" t="inlineStr">
        <is>
          <t>0.85642175666514</t>
        </is>
      </c>
      <c r="Q11" s="5" t="n">
        <v>-0.140646976</v>
      </c>
      <c r="R11" s="4" t="n">
        <v>600470192.3</v>
      </c>
      <c r="S11" s="3" t="n">
        <v>10</v>
      </c>
      <c r="T11" s="3" t="n">
        <v>6</v>
      </c>
    </row>
    <row r="12">
      <c r="A12" s="2" t="n">
        <v>44914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2998669295.7</v>
      </c>
      <c r="M12" s="4" t="n">
        <v>73003500</v>
      </c>
      <c r="N12" s="4" t="n">
        <v>81602926</v>
      </c>
      <c r="O12" s="3" t="inlineStr">
        <is>
          <t>1.0807147882202</t>
        </is>
      </c>
      <c r="P12" s="3" t="inlineStr">
        <is>
          <t>1.094218543153</t>
        </is>
      </c>
      <c r="Q12" s="5" t="n">
        <v>-0.207900208</v>
      </c>
      <c r="R12" s="4" t="n">
        <v>92044309.59999999</v>
      </c>
      <c r="S12" s="3" t="n">
        <v>11</v>
      </c>
      <c r="T12" s="3" t="n">
        <v>3</v>
      </c>
    </row>
    <row r="13">
      <c r="A13" s="2" t="n">
        <v>44914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9680659190.4</v>
      </c>
      <c r="M13" s="4" t="n">
        <v>168418864</v>
      </c>
      <c r="N13" s="4" t="n">
        <v>302293979</v>
      </c>
      <c r="O13" s="3" t="inlineStr">
        <is>
          <t>1.777</t>
        </is>
      </c>
      <c r="P13" s="3" t="inlineStr">
        <is>
          <t>1.7948938249578</t>
        </is>
      </c>
      <c r="Q13" s="5" t="n">
        <v>-0.061863787</v>
      </c>
      <c r="R13" s="4" t="n">
        <v>252855616.6</v>
      </c>
      <c r="S13" s="3" t="n">
        <v>12</v>
      </c>
      <c r="T13" s="3" t="n">
        <v>10</v>
      </c>
    </row>
    <row r="14">
      <c r="A14" s="2" t="n">
        <v>44914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58142639979.96</v>
      </c>
      <c r="M14" s="4" t="n">
        <v>622390961</v>
      </c>
      <c r="N14" s="4" t="n">
        <v>3738023458</v>
      </c>
      <c r="O14" s="3" t="inlineStr">
        <is>
          <t>5.6364678662995</t>
        </is>
      </c>
      <c r="P14" s="3" t="inlineStr">
        <is>
          <t>5.6703706766856</t>
        </is>
      </c>
      <c r="Q14" s="5" t="n">
        <v>0.191320109</v>
      </c>
      <c r="R14" s="4" t="n">
        <v>1655699673.15</v>
      </c>
      <c r="S14" s="3" t="n">
        <v>13</v>
      </c>
      <c r="T14" s="3" t="n">
        <v>2</v>
      </c>
    </row>
    <row r="15">
      <c r="A15" s="2" t="n">
        <v>44914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4961182804.65</v>
      </c>
      <c r="M15" s="4" t="n">
        <v>107430000</v>
      </c>
      <c r="N15" s="4" t="n">
        <v>242991813</v>
      </c>
      <c r="O15" s="3" t="inlineStr">
        <is>
          <t>1.0006470333953</t>
        </is>
      </c>
      <c r="P15" s="3" t="inlineStr">
        <is>
          <t>1.0063696302799</t>
        </is>
      </c>
      <c r="Q15" s="5" t="n">
        <v>-0.08441068</v>
      </c>
      <c r="R15" s="4" t="n">
        <v>304943900.1</v>
      </c>
      <c r="S15" s="3" t="n">
        <v>14</v>
      </c>
      <c r="T15" s="3" t="n">
        <v>2</v>
      </c>
    </row>
    <row r="16">
      <c r="A16" s="2" t="n">
        <v>44914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1971988939.0572</v>
      </c>
      <c r="M16" s="4" t="n">
        <v>129273700</v>
      </c>
      <c r="N16" s="4" t="n">
        <v>111767439.5</v>
      </c>
      <c r="O16" s="3" t="inlineStr">
        <is>
          <t>0.857</t>
        </is>
      </c>
      <c r="P16" s="3" t="inlineStr">
        <is>
          <t>0.86457987587576</t>
        </is>
      </c>
      <c r="Q16" s="5" t="n">
        <v>-0.302466263</v>
      </c>
      <c r="R16" s="4" t="n">
        <v>109967158.311</v>
      </c>
      <c r="S16" s="3" t="n">
        <v>15</v>
      </c>
      <c r="T16" s="3" t="n">
        <v>1</v>
      </c>
    </row>
    <row r="17">
      <c r="A17" s="2" t="n">
        <v>44914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3236991600.71</v>
      </c>
      <c r="M17" s="4" t="n">
        <v>45544500</v>
      </c>
      <c r="N17" s="4" t="n">
        <v>53003372</v>
      </c>
      <c r="O17" s="3" t="inlineStr">
        <is>
          <t>0.57631389645777</t>
        </is>
      </c>
      <c r="P17" s="3" t="inlineStr">
        <is>
          <t>0.58220264435211</t>
        </is>
      </c>
      <c r="Q17" s="5" t="n">
        <v>-0.19925496</v>
      </c>
      <c r="R17" s="4" t="n">
        <v>50143708.15</v>
      </c>
      <c r="S17" s="3" t="n">
        <v>16</v>
      </c>
      <c r="T17" s="3" t="n">
        <v>3</v>
      </c>
    </row>
    <row r="18">
      <c r="A18" s="2" t="n">
        <v>44914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21572157508.157</v>
      </c>
      <c r="M18" s="4" t="n">
        <v>447690442</v>
      </c>
      <c r="N18" s="4" t="n">
        <v>1025543893.54</v>
      </c>
      <c r="O18" s="3" t="inlineStr">
        <is>
          <t>2.274</t>
        </is>
      </c>
      <c r="P18" s="3" t="inlineStr">
        <is>
          <t>2.2907433291596</t>
        </is>
      </c>
      <c r="Q18" s="5" t="n">
        <v>-0.210637177</v>
      </c>
      <c r="R18" s="4" t="n">
        <v>1091994130.7195</v>
      </c>
      <c r="S18" s="3" t="n">
        <v>17</v>
      </c>
      <c r="T18" s="3" t="n">
        <v>3</v>
      </c>
    </row>
    <row r="19">
      <c r="A19" s="2" t="n">
        <v>44914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29148372684.35</v>
      </c>
      <c r="M19" s="4" t="n">
        <v>1227348300</v>
      </c>
      <c r="N19" s="4" t="n">
        <v>1078471895</v>
      </c>
      <c r="O19" s="3" t="inlineStr">
        <is>
          <t>0.868</t>
        </is>
      </c>
      <c r="P19" s="3" t="inlineStr">
        <is>
          <t>0.87870076896672</t>
        </is>
      </c>
      <c r="Q19" s="5" t="n">
        <v>-0.103579238</v>
      </c>
      <c r="R19" s="4" t="n">
        <v>977763485.65</v>
      </c>
      <c r="S19" s="3" t="n">
        <v>18</v>
      </c>
      <c r="T19" s="3" t="n">
        <v>3</v>
      </c>
    </row>
    <row r="20">
      <c r="A20" s="2" t="n">
        <v>44914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3683705696.8</v>
      </c>
      <c r="M20" s="4" t="n">
        <v>275829124</v>
      </c>
      <c r="N20" s="4" t="n">
        <v>213867665</v>
      </c>
      <c r="O20" s="3" t="inlineStr">
        <is>
          <t>2.1648075</t>
        </is>
      </c>
      <c r="P20" s="3" t="inlineStr">
        <is>
          <t>2.1658211431092</t>
        </is>
      </c>
      <c r="Q20" s="5" t="n">
        <v>0.414615185</v>
      </c>
      <c r="R20" s="4" t="n">
        <v>328937397.35</v>
      </c>
      <c r="S20" s="3" t="n">
        <v>19</v>
      </c>
      <c r="T20" s="3" t="n">
        <v>2</v>
      </c>
    </row>
    <row r="21">
      <c r="A21" s="2" t="n">
        <v>44914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10802377920</v>
      </c>
      <c r="M21" s="4" t="n">
        <v>238840580</v>
      </c>
      <c r="N21" s="4" t="n">
        <v>257289157</v>
      </c>
      <c r="O21" s="3" t="inlineStr">
        <is>
          <t>1.071</t>
        </is>
      </c>
      <c r="P21" s="3" t="inlineStr">
        <is>
          <t>1.0772422215689</t>
        </is>
      </c>
      <c r="Q21" s="5" t="n">
        <v>-0.279329609</v>
      </c>
      <c r="R21" s="4" t="n">
        <v>334564851.4</v>
      </c>
      <c r="S21" s="3" t="n">
        <v>20</v>
      </c>
      <c r="T21" s="3" t="n">
        <v>3</v>
      </c>
    </row>
    <row r="22">
      <c r="A22" s="2" t="n">
        <v>44914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4556653570.56</v>
      </c>
      <c r="M22" s="4" t="n">
        <v>78461196</v>
      </c>
      <c r="N22" s="4" t="n">
        <v>46013730</v>
      </c>
      <c r="O22" s="3" t="inlineStr">
        <is>
          <t>0.583</t>
        </is>
      </c>
      <c r="P22" s="3" t="inlineStr">
        <is>
          <t>0.58645205969075</t>
        </is>
      </c>
      <c r="Q22" s="5" t="n">
        <v>0.103021978</v>
      </c>
      <c r="R22" s="4" t="n">
        <v>49742481.25</v>
      </c>
      <c r="S22" s="3" t="n">
        <v>21</v>
      </c>
      <c r="T22" s="3" t="n">
        <v>2</v>
      </c>
    </row>
    <row r="23">
      <c r="A23" s="2" t="n">
        <v>44914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7408646303.75</v>
      </c>
      <c r="M23" s="4" t="n">
        <v>121645600</v>
      </c>
      <c r="N23" s="4" t="n">
        <v>133802389</v>
      </c>
      <c r="O23" s="3" t="inlineStr">
        <is>
          <t>1.091</t>
        </is>
      </c>
      <c r="P23" s="3" t="inlineStr">
        <is>
          <t>1.0999361177059</t>
        </is>
      </c>
      <c r="Q23" s="5" t="n">
        <v>0.137677834</v>
      </c>
      <c r="R23" s="4" t="n">
        <v>205691349.25</v>
      </c>
      <c r="S23" s="3" t="n">
        <v>22</v>
      </c>
      <c r="T23" s="3" t="n">
        <v>2</v>
      </c>
    </row>
    <row r="24">
      <c r="A24" s="2" t="n">
        <v>44914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2093438626</v>
      </c>
      <c r="M24" s="4" t="n">
        <v>62536000</v>
      </c>
      <c r="N24" s="4" t="n">
        <v>72190955</v>
      </c>
      <c r="O24" s="3" t="inlineStr">
        <is>
          <t>1.136</t>
        </is>
      </c>
      <c r="P24" s="3" t="inlineStr">
        <is>
          <t>1.1543903511577</t>
        </is>
      </c>
      <c r="Q24" s="5" t="n">
        <v>-0.175746924</v>
      </c>
      <c r="R24" s="4" t="n">
        <v>79775667.3</v>
      </c>
      <c r="S24" s="3" t="n">
        <v>23</v>
      </c>
      <c r="T24" s="3" t="n">
        <v>1</v>
      </c>
    </row>
    <row r="25">
      <c r="A25" s="2" t="n">
        <v>44914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611514647.55</v>
      </c>
      <c r="M25" s="4" t="n">
        <v>43586200</v>
      </c>
      <c r="N25" s="4" t="n">
        <v>33527630</v>
      </c>
      <c r="O25" s="3" t="inlineStr">
        <is>
          <t>0.766</t>
        </is>
      </c>
      <c r="P25" s="3" t="inlineStr">
        <is>
          <t>0.76922581000408</t>
        </is>
      </c>
      <c r="Q25" s="5" t="n">
        <v>-0.454840806</v>
      </c>
      <c r="R25" s="4" t="n">
        <v>54064253</v>
      </c>
      <c r="S25" s="3" t="n">
        <v>24</v>
      </c>
      <c r="T25" s="3" t="n">
        <v>5</v>
      </c>
    </row>
    <row r="26">
      <c r="A26" s="2" t="n">
        <v>44914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1419413778.25</v>
      </c>
      <c r="M26" s="4" t="n">
        <v>45887100</v>
      </c>
      <c r="N26" s="4" t="n">
        <v>61875075</v>
      </c>
      <c r="O26" s="3" t="inlineStr">
        <is>
          <t>1.1712854071863</t>
        </is>
      </c>
      <c r="P26" s="3" t="inlineStr">
        <is>
          <t>1.1875071088755</t>
        </is>
      </c>
      <c r="Q26" s="5" t="n">
        <v>-0.187617261</v>
      </c>
      <c r="R26" s="4" t="n">
        <v>61057958.75</v>
      </c>
      <c r="S26" s="3" t="n">
        <v>25</v>
      </c>
      <c r="T26" s="3" t="n">
        <v>1</v>
      </c>
    </row>
    <row r="27">
      <c r="A27" s="2" t="n">
        <v>44914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1754704549.8788</v>
      </c>
      <c r="M27" s="4" t="n">
        <v>157034402</v>
      </c>
      <c r="N27" s="4" t="n">
        <v>177349932.07</v>
      </c>
      <c r="O27" s="3" t="inlineStr">
        <is>
          <t>1.127</t>
        </is>
      </c>
      <c r="P27" s="3" t="inlineStr">
        <is>
          <t>1.1293699330291</t>
        </is>
      </c>
      <c r="Q27" s="5" t="n">
        <v>-0.053210358</v>
      </c>
      <c r="R27" s="4" t="n">
        <v>259575882.188</v>
      </c>
      <c r="S27" s="3" t="n">
        <v>26</v>
      </c>
      <c r="T27" s="3" t="n">
        <v>1</v>
      </c>
    </row>
    <row r="28">
      <c r="A28" s="2" t="n">
        <v>44914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15148886564.68</v>
      </c>
      <c r="M28" s="4" t="n">
        <v>828053908</v>
      </c>
      <c r="N28" s="4" t="n">
        <v>711664333</v>
      </c>
      <c r="O28" s="3" t="inlineStr">
        <is>
          <t>0.4255</t>
        </is>
      </c>
      <c r="P28" s="3" t="inlineStr">
        <is>
          <t>0.42972101582063</t>
        </is>
      </c>
      <c r="Q28" s="5" t="n">
        <v>-0.035240221</v>
      </c>
      <c r="R28" s="4" t="n">
        <v>778569463</v>
      </c>
      <c r="S28" s="3" t="n">
        <v>27</v>
      </c>
      <c r="T28" s="3" t="n">
        <v>6</v>
      </c>
    </row>
    <row r="29">
      <c r="A29" s="2" t="n">
        <v>44914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1900004767.5258</v>
      </c>
      <c r="M29" s="4" t="n">
        <v>64086105</v>
      </c>
      <c r="N29" s="4" t="n">
        <v>66444770.93</v>
      </c>
      <c r="O29" s="3" t="inlineStr">
        <is>
          <t>1.031</t>
        </is>
      </c>
      <c r="P29" s="3" t="inlineStr">
        <is>
          <t>1.0368046385406</t>
        </is>
      </c>
      <c r="Q29" s="5" t="n">
        <v>-0.125932384</v>
      </c>
      <c r="R29" s="4" t="n">
        <v>74441551.862</v>
      </c>
      <c r="S29" s="3" t="n">
        <v>28</v>
      </c>
      <c r="T29" s="3" t="n">
        <v>1</v>
      </c>
    </row>
    <row r="30">
      <c r="A30" s="2" t="n">
        <v>44914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3379460866.0043</v>
      </c>
      <c r="M30" s="4" t="n">
        <v>226058800</v>
      </c>
      <c r="N30" s="4" t="n">
        <v>176532485.9</v>
      </c>
      <c r="O30" s="3" t="inlineStr">
        <is>
          <t>0.778</t>
        </is>
      </c>
      <c r="P30" s="3" t="inlineStr">
        <is>
          <t>0.78091401838814</t>
        </is>
      </c>
      <c r="Q30" s="5" t="n">
        <v>0.038575286</v>
      </c>
      <c r="R30" s="4" t="n">
        <v>120222340.69</v>
      </c>
      <c r="S30" s="3" t="n">
        <v>29</v>
      </c>
      <c r="T30" s="3" t="n">
        <v>1</v>
      </c>
    </row>
    <row r="31">
      <c r="A31" s="2" t="n">
        <v>44914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717088027.65</v>
      </c>
      <c r="M31" s="4" t="n">
        <v>81575100</v>
      </c>
      <c r="N31" s="4" t="n">
        <v>65795208</v>
      </c>
      <c r="O31" s="3" t="inlineStr">
        <is>
          <t>0.8</t>
        </is>
      </c>
      <c r="P31" s="3" t="inlineStr">
        <is>
          <t>0.80655994292376</t>
        </is>
      </c>
      <c r="Q31" s="5" t="n">
        <v>0.288328946</v>
      </c>
      <c r="R31" s="4" t="n">
        <v>71931503.95</v>
      </c>
      <c r="S31" s="3" t="n">
        <v>30</v>
      </c>
      <c r="T31" s="3" t="n">
        <v>1</v>
      </c>
    </row>
    <row r="32">
      <c r="A32" s="2" t="n">
        <v>44914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8429773104.05</v>
      </c>
      <c r="M32" s="4" t="n">
        <v>96324963</v>
      </c>
      <c r="N32" s="4" t="n">
        <v>76861963</v>
      </c>
      <c r="O32" s="3" t="inlineStr">
        <is>
          <t>0.264</t>
        </is>
      </c>
      <c r="P32" s="3" t="inlineStr">
        <is>
          <t>0.26598146041679</t>
        </is>
      </c>
      <c r="Q32" s="5" t="n">
        <v>0.088462025</v>
      </c>
      <c r="R32" s="4" t="n">
        <v>68325007.45</v>
      </c>
      <c r="S32" s="3" t="n">
        <v>31</v>
      </c>
      <c r="T32" s="3" t="n">
        <v>2</v>
      </c>
    </row>
    <row r="33">
      <c r="A33" s="2" t="n">
        <v>44914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194700522</v>
      </c>
      <c r="M33" s="4" t="n">
        <v>23631200</v>
      </c>
      <c r="N33" s="4" t="n">
        <v>27479367</v>
      </c>
      <c r="O33" s="3" t="inlineStr">
        <is>
          <t>0.90034799203069</t>
        </is>
      </c>
      <c r="P33" s="3" t="inlineStr">
        <is>
          <t>0.90882208002278</t>
        </is>
      </c>
      <c r="Q33" s="5" t="n">
        <v>-0.104058273</v>
      </c>
      <c r="R33" s="4" t="n">
        <v>29591195.3</v>
      </c>
      <c r="S33" s="3" t="n">
        <v>32</v>
      </c>
      <c r="T33" s="3" t="n">
        <v>2</v>
      </c>
    </row>
    <row r="34">
      <c r="A34" s="2" t="n">
        <v>44914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848309339.142</v>
      </c>
      <c r="M34" s="4" t="n">
        <v>57619900</v>
      </c>
      <c r="N34" s="4" t="n">
        <v>46735152.2</v>
      </c>
      <c r="O34" s="3" t="inlineStr">
        <is>
          <t>0.803</t>
        </is>
      </c>
      <c r="P34" s="3" t="inlineStr">
        <is>
          <t>0.81109394844489</t>
        </is>
      </c>
      <c r="Q34" s="5" t="n">
        <v>0.024912805</v>
      </c>
      <c r="R34" s="4" t="n">
        <v>63076101.735</v>
      </c>
      <c r="S34" s="3" t="n">
        <v>33</v>
      </c>
      <c r="T34" s="3" t="n">
        <v>1</v>
      </c>
    </row>
    <row r="35">
      <c r="A35" s="2" t="n">
        <v>44914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299303453.85</v>
      </c>
      <c r="M35" s="4" t="n">
        <v>10123000</v>
      </c>
      <c r="N35" s="4" t="n">
        <v>17640254</v>
      </c>
      <c r="O35" s="3" t="inlineStr">
        <is>
          <t>0.77041076928</t>
        </is>
      </c>
      <c r="P35" s="3" t="inlineStr">
        <is>
          <t>0.77556977281315</t>
        </is>
      </c>
      <c r="Q35" s="5" t="n">
        <v>-0.028876697</v>
      </c>
      <c r="R35" s="4" t="n">
        <v>20269156.85</v>
      </c>
      <c r="S35" s="3" t="n">
        <v>34</v>
      </c>
      <c r="T35" s="3" t="n">
        <v>1</v>
      </c>
    </row>
    <row r="36">
      <c r="A36" s="2" t="n">
        <v>44914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13965991207</v>
      </c>
      <c r="M36" s="4" t="n">
        <v>306631562</v>
      </c>
      <c r="N36" s="4" t="n">
        <v>413729015</v>
      </c>
      <c r="O36" s="3" t="inlineStr">
        <is>
          <t>1.337</t>
        </is>
      </c>
      <c r="P36" s="3" t="inlineStr">
        <is>
          <t>1.3492708066367</t>
        </is>
      </c>
      <c r="Q36" s="5" t="n">
        <v>-0.261096606</v>
      </c>
      <c r="R36" s="4" t="n">
        <v>615732767.8</v>
      </c>
      <c r="S36" s="3" t="n">
        <v>35</v>
      </c>
      <c r="T36" s="3" t="n">
        <v>1</v>
      </c>
    </row>
    <row r="37">
      <c r="A37" s="2" t="n">
        <v>44914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1344353779.45</v>
      </c>
      <c r="M37" s="4" t="n">
        <v>32771900</v>
      </c>
      <c r="N37" s="4" t="n">
        <v>27072123</v>
      </c>
      <c r="O37" s="3" t="inlineStr">
        <is>
          <t>0.13704338188727</t>
        </is>
      </c>
      <c r="P37" s="3" t="inlineStr">
        <is>
          <t>0.13772314876057</t>
        </is>
      </c>
      <c r="Q37" s="5" t="n">
        <v>0.060864273</v>
      </c>
      <c r="R37" s="4" t="n">
        <v>39684907.25</v>
      </c>
      <c r="S37" s="3" t="n">
        <v>36</v>
      </c>
      <c r="T37" s="3" t="n">
        <v>1</v>
      </c>
    </row>
    <row r="38">
      <c r="A38" s="2" t="n">
        <v>44914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551170203.1152</v>
      </c>
      <c r="M38" s="4" t="n">
        <v>50319700</v>
      </c>
      <c r="N38" s="4" t="n">
        <v>27817305.9</v>
      </c>
      <c r="O38" s="3" t="inlineStr">
        <is>
          <t>0.549</t>
        </is>
      </c>
      <c r="P38" s="3" t="inlineStr">
        <is>
          <t>0.55281144164214</t>
        </is>
      </c>
      <c r="Q38" s="5" t="n">
        <v>0.10940919</v>
      </c>
      <c r="R38" s="4" t="n">
        <v>28186971.3245</v>
      </c>
      <c r="S38" s="3" t="n">
        <v>37</v>
      </c>
      <c r="T38" s="3" t="n">
        <v>2</v>
      </c>
    </row>
    <row r="39">
      <c r="A39" s="2" t="n">
        <v>44914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884029748.63</v>
      </c>
      <c r="M39" s="4" t="n">
        <v>73250000</v>
      </c>
      <c r="N39" s="4" t="n">
        <v>74830516</v>
      </c>
      <c r="O39" s="3" t="inlineStr">
        <is>
          <t>1.011</t>
        </is>
      </c>
      <c r="P39" s="3" t="inlineStr">
        <is>
          <t>1.0215770102389</t>
        </is>
      </c>
      <c r="Q39" s="5" t="n">
        <v>0.367318574</v>
      </c>
      <c r="R39" s="4" t="n">
        <v>79540700.2</v>
      </c>
      <c r="S39" s="3" t="n">
        <v>38</v>
      </c>
      <c r="T39" s="3" t="n">
        <v>1</v>
      </c>
    </row>
    <row r="40">
      <c r="A40" s="2" t="n">
        <v>44914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2394532761.1473</v>
      </c>
      <c r="M40" s="4" t="n">
        <v>263524177</v>
      </c>
      <c r="N40" s="4" t="n">
        <v>169823543.31</v>
      </c>
      <c r="O40" s="3" t="inlineStr">
        <is>
          <t>0.639</t>
        </is>
      </c>
      <c r="P40" s="3" t="inlineStr">
        <is>
          <t>0.64443249664337</t>
        </is>
      </c>
      <c r="Q40" s="5" t="n">
        <v>-0.327562003</v>
      </c>
      <c r="R40" s="4" t="n">
        <v>141447156.346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0.9608386384708142</v>
      </c>
      <c r="E2" s="7" t="n">
        <v>0.7283845588586033</v>
      </c>
      <c r="F2" s="7" t="n">
        <v>0.9142690069927909</v>
      </c>
      <c r="G2" s="7" t="n">
        <v>0.7896347136970594</v>
      </c>
      <c r="H2" s="7" t="n">
        <v>0.727511881730626</v>
      </c>
      <c r="I2" s="7" t="n">
        <v>0.847393139581374</v>
      </c>
      <c r="J2" s="7" t="n">
        <v>0.9655016059400315</v>
      </c>
      <c r="K2" s="7" t="n">
        <v>0.6195345406637754</v>
      </c>
      <c r="L2" s="7" t="n">
        <v>0.8135826492794722</v>
      </c>
      <c r="M2" s="7" t="n">
        <v>0.63194553512713</v>
      </c>
      <c r="N2" s="7" t="n">
        <v>0.7591234209585818</v>
      </c>
      <c r="O2" s="7" t="n">
        <v>0.7524161148321329</v>
      </c>
      <c r="P2" s="7" t="n">
        <v>0.6146549656847734</v>
      </c>
      <c r="Q2" s="7" t="n">
        <v>0.7993178408263439</v>
      </c>
      <c r="R2" s="7" t="n">
        <v>0.947728035885075</v>
      </c>
      <c r="S2" s="7" t="n">
        <v>0.8900545581280265</v>
      </c>
      <c r="T2" s="7" t="n">
        <v>0.9810177661660902</v>
      </c>
      <c r="U2" s="7" t="n">
        <v>0.6578604264727232</v>
      </c>
      <c r="V2" s="7" t="n">
        <v>0.8490068955959547</v>
      </c>
      <c r="W2" s="7" t="n">
        <v>0.4543638822471252</v>
      </c>
      <c r="X2" s="7" t="n">
        <v>0.7739976034862539</v>
      </c>
      <c r="Y2" s="7" t="n">
        <v>0.6190998927064798</v>
      </c>
      <c r="Z2" s="7" t="n">
        <v>0.7366072641798515</v>
      </c>
      <c r="AA2" s="7" t="n">
        <v>0.6134412898366494</v>
      </c>
      <c r="AB2" s="7" t="n">
        <v>0.5843336641141349</v>
      </c>
      <c r="AC2" s="7" t="n">
        <v>0.6383715544566007</v>
      </c>
      <c r="AD2" s="7" t="n">
        <v>0.7893508757855404</v>
      </c>
      <c r="AE2" s="7" t="n">
        <v>0.6618886055958306</v>
      </c>
      <c r="AF2" s="7" t="n">
        <v>0.8496518400003016</v>
      </c>
      <c r="AG2" s="7" t="n">
        <v>0.9143039299053298</v>
      </c>
      <c r="AH2" s="7" t="n">
        <v>0.7645306866705378</v>
      </c>
      <c r="AI2" s="7" t="n">
        <v>0.8738088488519978</v>
      </c>
      <c r="AJ2" s="7" t="n">
        <v>0.6641299304974599</v>
      </c>
      <c r="AK2" s="7" t="n">
        <v>0.7651297166061684</v>
      </c>
      <c r="AL2" s="7" t="n">
        <v>0.6062348924793685</v>
      </c>
      <c r="AM2" s="7" t="n">
        <v>0.5327279854451494</v>
      </c>
      <c r="AN2" s="7" t="n">
        <v>0.2982558961635622</v>
      </c>
      <c r="AO2" s="7" t="n">
        <v>0.7259150817986563</v>
      </c>
      <c r="AP2" s="7" t="n">
        <v>0.1276078847047594</v>
      </c>
      <c r="AQ2" s="7" t="n">
        <v>0.8757977991787619</v>
      </c>
      <c r="AR2" s="7" t="n">
        <v>0.5979295022922593</v>
      </c>
      <c r="AS2" s="7" t="n">
        <v>0.6829614419324744</v>
      </c>
      <c r="AT2" s="7" t="n">
        <v>0.724573735289784</v>
      </c>
      <c r="AU2" s="7" t="n">
        <v>0.6286842806639938</v>
      </c>
      <c r="AV2" s="7" t="n">
        <v>0.7271503515574119</v>
      </c>
      <c r="AW2" s="7" t="n">
        <v>0.5087762838635402</v>
      </c>
      <c r="AX2" s="7" t="n">
        <v>0.9119200501596813</v>
      </c>
      <c r="AY2" s="7" t="n">
        <v>0.7856694074618135</v>
      </c>
      <c r="AZ2" s="7" t="n">
        <v>0.4586362514962082</v>
      </c>
      <c r="BA2" s="7" t="n">
        <v>0.7907315245352557</v>
      </c>
      <c r="BB2" s="7" t="n">
        <v>0.7837835571692184</v>
      </c>
      <c r="BC2" s="7" t="n">
        <v>0.5972361706044543</v>
      </c>
      <c r="BD2" s="7" t="n">
        <v>0.6784085587029753</v>
      </c>
      <c r="BE2" s="7" t="n">
        <v>0.6030989260834637</v>
      </c>
      <c r="BF2" s="7" t="n">
        <v>0.5414185432639224</v>
      </c>
      <c r="BG2" s="7" t="n">
        <v>0.6731113493653984</v>
      </c>
      <c r="BH2" s="7" t="n">
        <v>0.7700725343994725</v>
      </c>
      <c r="BI2" s="7" t="n">
        <v>0.8431174037807204</v>
      </c>
      <c r="BJ2" s="7" t="n">
        <v>0.4647375556576167</v>
      </c>
      <c r="BK2" s="7" t="n">
        <v>0.7437777400075714</v>
      </c>
      <c r="BL2" s="7" t="n">
        <v>0.6617841699255068</v>
      </c>
      <c r="BM2" s="7" t="n">
        <v>0.6858521304016256</v>
      </c>
      <c r="BN2" s="7" t="n">
        <v>0.5323613247092481</v>
      </c>
      <c r="BO2" s="7" t="n">
        <v>0.5937090775755897</v>
      </c>
      <c r="BP2" s="7" t="n">
        <v>0.8068328255070679</v>
      </c>
      <c r="BQ2" s="7" t="n">
        <v>0.475299130083336</v>
      </c>
      <c r="BR2" s="7" t="n">
        <v>0.6075339222486801</v>
      </c>
      <c r="BS2" s="7" t="n">
        <v>0.4618702782537742</v>
      </c>
      <c r="BT2" s="7" t="n">
        <v>0.8350946595035394</v>
      </c>
      <c r="BU2" s="7" t="n">
        <v>0.5960524361881374</v>
      </c>
      <c r="BV2" s="7" t="n">
        <v>0.844760942267522</v>
      </c>
      <c r="BW2" s="7" t="n">
        <v>0.8990163630180718</v>
      </c>
      <c r="BX2" s="7" t="n">
        <v>0.2133942325444198</v>
      </c>
      <c r="BY2" s="7" t="n">
        <v>0.720103535473037</v>
      </c>
      <c r="BZ2" s="7" t="n">
        <v>0.6731458157873509</v>
      </c>
      <c r="CA2" s="7" t="n">
        <v>0.8159739411612525</v>
      </c>
      <c r="CB2" s="7" t="n">
        <v>0.6271783578063089</v>
      </c>
      <c r="CC2" s="7" t="n">
        <v>0.5597068202465908</v>
      </c>
      <c r="CD2" s="7" t="n">
        <v>0.6202713398010437</v>
      </c>
      <c r="CE2" s="7" t="n">
        <v>0.6604363148999299</v>
      </c>
      <c r="CF2" s="7" t="n">
        <v>0.7629091440507575</v>
      </c>
      <c r="CG2" s="7" t="n">
        <v>0.8032671072192855</v>
      </c>
      <c r="CH2" s="7" t="n">
        <v>0.8812052733142163</v>
      </c>
      <c r="CI2" s="7" t="n">
        <v>0.6697439461793843</v>
      </c>
      <c r="CJ2" s="7" t="n">
        <v>0.6679006937902029</v>
      </c>
      <c r="CK2" s="7" t="n">
        <v>0.7071340008365573</v>
      </c>
      <c r="CL2" s="7" t="n">
        <v>0.4915301161319862</v>
      </c>
      <c r="CM2" s="7" t="n">
        <v>0.6066260163578053</v>
      </c>
      <c r="CN2" s="7" t="n">
        <v>0.5952862864385176</v>
      </c>
      <c r="CO2" s="7" t="n">
        <v>0.5997126702044189</v>
      </c>
      <c r="CP2" s="7" t="n">
        <v>0.527791888817024</v>
      </c>
      <c r="CQ2" s="7" t="n">
        <v>0.6383873120491658</v>
      </c>
      <c r="CR2" s="7" t="n">
        <v>0.5295669102399151</v>
      </c>
      <c r="CS2" s="7" t="n">
        <v>0.7305260168015294</v>
      </c>
      <c r="CT2" s="7" t="n">
        <v>0.6794537232131084</v>
      </c>
      <c r="CU2" s="7" t="n">
        <v>0.8548342980474339</v>
      </c>
      <c r="CV2" s="7" t="n">
        <v>0.4935561420949887</v>
      </c>
      <c r="CW2" s="7" t="n">
        <v>0.4633365609623914</v>
      </c>
      <c r="CX2" s="7" t="n">
        <v>0.4606560717591549</v>
      </c>
      <c r="CY2" s="7" t="n">
        <v>0.7847366049951102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0.9608386384708142</v>
      </c>
      <c r="D3" s="7" t="n">
        <v>1</v>
      </c>
      <c r="E3" s="7" t="n">
        <v>0.7457823814373914</v>
      </c>
      <c r="F3" s="7" t="n">
        <v>0.98746402275864</v>
      </c>
      <c r="G3" s="7" t="n">
        <v>0.8772732607795634</v>
      </c>
      <c r="H3" s="7" t="n">
        <v>0.6944498314536449</v>
      </c>
      <c r="I3" s="7" t="n">
        <v>0.8643457480248313</v>
      </c>
      <c r="J3" s="7" t="n">
        <v>0.9837164752840527</v>
      </c>
      <c r="K3" s="7" t="n">
        <v>0.4919232416829905</v>
      </c>
      <c r="L3" s="7" t="n">
        <v>0.7571205468857072</v>
      </c>
      <c r="M3" s="7" t="n">
        <v>0.5832010226525214</v>
      </c>
      <c r="N3" s="7" t="n">
        <v>0.8321451651559859</v>
      </c>
      <c r="O3" s="7" t="n">
        <v>0.6923291999629931</v>
      </c>
      <c r="P3" s="7" t="n">
        <v>0.5262277069057109</v>
      </c>
      <c r="Q3" s="7" t="n">
        <v>0.6360354888080919</v>
      </c>
      <c r="R3" s="7" t="n">
        <v>0.9709826370774201</v>
      </c>
      <c r="S3" s="7" t="n">
        <v>0.7589475240434699</v>
      </c>
      <c r="T3" s="7" t="n">
        <v>0.9648606138980742</v>
      </c>
      <c r="U3" s="7" t="n">
        <v>0.6316768346986611</v>
      </c>
      <c r="V3" s="7" t="n">
        <v>0.8313602442426038</v>
      </c>
      <c r="W3" s="7" t="n">
        <v>0.4620173248966556</v>
      </c>
      <c r="X3" s="7" t="n">
        <v>0.8357071585532321</v>
      </c>
      <c r="Y3" s="7" t="n">
        <v>0.5723990953909395</v>
      </c>
      <c r="Z3" s="7" t="n">
        <v>0.6631975239332983</v>
      </c>
      <c r="AA3" s="7" t="n">
        <v>0.5381416597753172</v>
      </c>
      <c r="AB3" s="7" t="n">
        <v>0.5181789525217432</v>
      </c>
      <c r="AC3" s="7" t="n">
        <v>0.5086379677630112</v>
      </c>
      <c r="AD3" s="7" t="n">
        <v>0.7018424553775199</v>
      </c>
      <c r="AE3" s="7" t="n">
        <v>0.563102454987392</v>
      </c>
      <c r="AF3" s="7" t="n">
        <v>0.9308016959025275</v>
      </c>
      <c r="AG3" s="7" t="n">
        <v>0.9046205772008623</v>
      </c>
      <c r="AH3" s="7" t="n">
        <v>0.8346122936228019</v>
      </c>
      <c r="AI3" s="7" t="n">
        <v>0.8754840850707035</v>
      </c>
      <c r="AJ3" s="7" t="n">
        <v>0.6203231782628111</v>
      </c>
      <c r="AK3" s="7" t="n">
        <v>0.6863435525779367</v>
      </c>
      <c r="AL3" s="7" t="n">
        <v>0.520027223003254</v>
      </c>
      <c r="AM3" s="7" t="n">
        <v>0.6162838208810161</v>
      </c>
      <c r="AN3" s="7" t="n">
        <v>0.1284518520866494</v>
      </c>
      <c r="AO3" s="7" t="n">
        <v>0.6760041474091467</v>
      </c>
      <c r="AP3" s="7" t="n">
        <v>-0.03297165178017088</v>
      </c>
      <c r="AQ3" s="7" t="n">
        <v>0.8652557756093474</v>
      </c>
      <c r="AR3" s="7" t="n">
        <v>0.5116623163486133</v>
      </c>
      <c r="AS3" s="7" t="n">
        <v>0.7977227575302756</v>
      </c>
      <c r="AT3" s="7" t="n">
        <v>0.8062819951804214</v>
      </c>
      <c r="AU3" s="7" t="n">
        <v>0.5899152926240312</v>
      </c>
      <c r="AV3" s="7" t="n">
        <v>0.7309636637975609</v>
      </c>
      <c r="AW3" s="7" t="n">
        <v>0.5203756456611168</v>
      </c>
      <c r="AX3" s="7" t="n">
        <v>0.9520471599506365</v>
      </c>
      <c r="AY3" s="7" t="n">
        <v>0.6621515994455296</v>
      </c>
      <c r="AZ3" s="7" t="n">
        <v>0.3455076852834735</v>
      </c>
      <c r="BA3" s="7" t="n">
        <v>0.699907842796758</v>
      </c>
      <c r="BB3" s="7" t="n">
        <v>0.7671684742218092</v>
      </c>
      <c r="BC3" s="7" t="n">
        <v>0.5074239783567226</v>
      </c>
      <c r="BD3" s="7" t="n">
        <v>0.5887982915622257</v>
      </c>
      <c r="BE3" s="7" t="n">
        <v>0.6037160335490125</v>
      </c>
      <c r="BF3" s="7" t="n">
        <v>0.4301035034557759</v>
      </c>
      <c r="BG3" s="7" t="n">
        <v>0.5694697613353548</v>
      </c>
      <c r="BH3" s="7" t="n">
        <v>0.8300745180293767</v>
      </c>
      <c r="BI3" s="7" t="n">
        <v>0.8570703303706503</v>
      </c>
      <c r="BJ3" s="7" t="n">
        <v>0.3855033722477441</v>
      </c>
      <c r="BK3" s="7" t="n">
        <v>0.6760067594963436</v>
      </c>
      <c r="BL3" s="7" t="n">
        <v>0.5503899674533904</v>
      </c>
      <c r="BM3" s="7" t="n">
        <v>0.5695451157085624</v>
      </c>
      <c r="BN3" s="7" t="n">
        <v>0.4822835753878282</v>
      </c>
      <c r="BO3" s="7" t="n">
        <v>0.5454723649455117</v>
      </c>
      <c r="BP3" s="7" t="n">
        <v>0.7073961344919228</v>
      </c>
      <c r="BQ3" s="7" t="n">
        <v>0.3615011372002866</v>
      </c>
      <c r="BR3" s="7" t="n">
        <v>0.5315222788860072</v>
      </c>
      <c r="BS3" s="7" t="n">
        <v>0.3535954205162747</v>
      </c>
      <c r="BT3" s="7" t="n">
        <v>0.8180732413176348</v>
      </c>
      <c r="BU3" s="7" t="n">
        <v>0.5066816720395292</v>
      </c>
      <c r="BV3" s="7" t="n">
        <v>0.8853463673098414</v>
      </c>
      <c r="BW3" s="7" t="n">
        <v>0.8547734312626699</v>
      </c>
      <c r="BX3" s="7" t="n">
        <v>0.04609476754718609</v>
      </c>
      <c r="BY3" s="7" t="n">
        <v>0.6173693067153262</v>
      </c>
      <c r="BZ3" s="7" t="n">
        <v>0.5871598672428396</v>
      </c>
      <c r="CA3" s="7" t="n">
        <v>0.8928020007182038</v>
      </c>
      <c r="CB3" s="7" t="n">
        <v>0.583698448985598</v>
      </c>
      <c r="CC3" s="7" t="n">
        <v>0.467167870388895</v>
      </c>
      <c r="CD3" s="7" t="n">
        <v>0.5674499245762783</v>
      </c>
      <c r="CE3" s="7" t="n">
        <v>0.5230896088926019</v>
      </c>
      <c r="CF3" s="7" t="n">
        <v>0.6590234236106598</v>
      </c>
      <c r="CG3" s="7" t="n">
        <v>0.7295527055030109</v>
      </c>
      <c r="CH3" s="7" t="n">
        <v>0.8954710913974154</v>
      </c>
      <c r="CI3" s="7" t="n">
        <v>0.5803012986804182</v>
      </c>
      <c r="CJ3" s="7" t="n">
        <v>0.6414490485034274</v>
      </c>
      <c r="CK3" s="7" t="n">
        <v>0.5965260882481304</v>
      </c>
      <c r="CL3" s="7" t="n">
        <v>0.386641941000509</v>
      </c>
      <c r="CM3" s="7" t="n">
        <v>0.665284725378527</v>
      </c>
      <c r="CN3" s="7" t="n">
        <v>0.5078313332776787</v>
      </c>
      <c r="CO3" s="7" t="n">
        <v>0.5220651356156097</v>
      </c>
      <c r="CP3" s="7" t="n">
        <v>0.43284931209844</v>
      </c>
      <c r="CQ3" s="7" t="n">
        <v>0.5588638366947959</v>
      </c>
      <c r="CR3" s="7" t="n">
        <v>0.4360648697884439</v>
      </c>
      <c r="CS3" s="7" t="n">
        <v>0.6698352720941652</v>
      </c>
      <c r="CT3" s="7" t="n">
        <v>0.7957177200424898</v>
      </c>
      <c r="CU3" s="7" t="n">
        <v>0.899617005337161</v>
      </c>
      <c r="CV3" s="7" t="n">
        <v>0.3974320037646067</v>
      </c>
      <c r="CW3" s="7" t="n">
        <v>0.3465893139236995</v>
      </c>
      <c r="CX3" s="7" t="n">
        <v>0.3869196873267904</v>
      </c>
      <c r="CY3" s="7" t="n">
        <v>0.8116910018516341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0.7283845588586033</v>
      </c>
      <c r="D4" s="7" t="n">
        <v>0.7457823814373914</v>
      </c>
      <c r="E4" s="7" t="n">
        <v>1</v>
      </c>
      <c r="F4" s="7" t="n">
        <v>0.7177481257793585</v>
      </c>
      <c r="G4" s="7" t="n">
        <v>0.8021887253772694</v>
      </c>
      <c r="H4" s="7" t="n">
        <v>0.8149767283722117</v>
      </c>
      <c r="I4" s="7" t="n">
        <v>0.4545870393165214</v>
      </c>
      <c r="J4" s="7" t="n">
        <v>0.6819904674841772</v>
      </c>
      <c r="K4" s="7" t="n">
        <v>0.08793084757796421</v>
      </c>
      <c r="L4" s="7" t="n">
        <v>0.5188927044127385</v>
      </c>
      <c r="M4" s="7" t="n">
        <v>0.2722762494936395</v>
      </c>
      <c r="N4" s="7" t="n">
        <v>0.4556699309720414</v>
      </c>
      <c r="O4" s="7" t="n">
        <v>0.5422729589801004</v>
      </c>
      <c r="P4" s="7" t="n">
        <v>0.2496024721340163</v>
      </c>
      <c r="Q4" s="7" t="n">
        <v>0.3458278724319441</v>
      </c>
      <c r="R4" s="7" t="n">
        <v>0.6621750067835238</v>
      </c>
      <c r="S4" s="7" t="n">
        <v>0.5162531898740217</v>
      </c>
      <c r="T4" s="7" t="n">
        <v>0.6659498290713113</v>
      </c>
      <c r="U4" s="7" t="n">
        <v>0.2869630301625472</v>
      </c>
      <c r="V4" s="7" t="n">
        <v>0.9490856980620812</v>
      </c>
      <c r="W4" s="7" t="n">
        <v>0.7847573440279303</v>
      </c>
      <c r="X4" s="7" t="n">
        <v>0.4897698967538202</v>
      </c>
      <c r="Y4" s="7" t="n">
        <v>0.2625338267371254</v>
      </c>
      <c r="Z4" s="7" t="n">
        <v>0.5472364250404547</v>
      </c>
      <c r="AA4" s="7" t="n">
        <v>0.2537418479897572</v>
      </c>
      <c r="AB4" s="7" t="n">
        <v>0.2520559967553865</v>
      </c>
      <c r="AC4" s="7" t="n">
        <v>0.1190492515047246</v>
      </c>
      <c r="AD4" s="7" t="n">
        <v>0.3269068081548965</v>
      </c>
      <c r="AE4" s="7" t="n">
        <v>0.2192138591633049</v>
      </c>
      <c r="AF4" s="7" t="n">
        <v>0.7050050431582823</v>
      </c>
      <c r="AG4" s="7" t="n">
        <v>0.5428818194952976</v>
      </c>
      <c r="AH4" s="7" t="n">
        <v>0.4576221743629114</v>
      </c>
      <c r="AI4" s="7" t="n">
        <v>0.7096962964933161</v>
      </c>
      <c r="AJ4" s="7" t="n">
        <v>0.3418453455270315</v>
      </c>
      <c r="AK4" s="7" t="n">
        <v>0.3247367256440688</v>
      </c>
      <c r="AL4" s="7" t="n">
        <v>0.2214837741371878</v>
      </c>
      <c r="AM4" s="7" t="n">
        <v>0.8078296217235265</v>
      </c>
      <c r="AN4" s="7" t="n">
        <v>-0.08535194916440686</v>
      </c>
      <c r="AO4" s="7" t="n">
        <v>0.4562541587275196</v>
      </c>
      <c r="AP4" s="7" t="n">
        <v>-0.2134897438345232</v>
      </c>
      <c r="AQ4" s="7" t="n">
        <v>0.7037635007810564</v>
      </c>
      <c r="AR4" s="7" t="n">
        <v>0.2114580585423859</v>
      </c>
      <c r="AS4" s="7" t="n">
        <v>0.8117883497090548</v>
      </c>
      <c r="AT4" s="7" t="n">
        <v>0.4327958100223576</v>
      </c>
      <c r="AU4" s="7" t="n">
        <v>0.2541015065901885</v>
      </c>
      <c r="AV4" s="7" t="n">
        <v>0.7818751547511715</v>
      </c>
      <c r="AW4" s="7" t="n">
        <v>0.8028793878367981</v>
      </c>
      <c r="AX4" s="7" t="n">
        <v>0.6424009454459786</v>
      </c>
      <c r="AY4" s="7" t="n">
        <v>0.4248680463072151</v>
      </c>
      <c r="AZ4" s="7" t="n">
        <v>0.02625411125572028</v>
      </c>
      <c r="BA4" s="7" t="n">
        <v>0.695640598325414</v>
      </c>
      <c r="BB4" s="7" t="n">
        <v>0.7846608631156861</v>
      </c>
      <c r="BC4" s="7" t="n">
        <v>0.2329534408200912</v>
      </c>
      <c r="BD4" s="7" t="n">
        <v>0.3315655714066894</v>
      </c>
      <c r="BE4" s="7" t="n">
        <v>0.3407696582549822</v>
      </c>
      <c r="BF4" s="7" t="n">
        <v>0.07506527645130796</v>
      </c>
      <c r="BG4" s="7" t="n">
        <v>0.1715552589037066</v>
      </c>
      <c r="BH4" s="7" t="n">
        <v>0.4557441696021855</v>
      </c>
      <c r="BI4" s="7" t="n">
        <v>0.579143033601738</v>
      </c>
      <c r="BJ4" s="7" t="n">
        <v>0.3505934150968146</v>
      </c>
      <c r="BK4" s="7" t="n">
        <v>0.5482776281066151</v>
      </c>
      <c r="BL4" s="7" t="n">
        <v>0.137465108443812</v>
      </c>
      <c r="BM4" s="7" t="n">
        <v>0.1693661403863718</v>
      </c>
      <c r="BN4" s="7" t="n">
        <v>0.2158584546662914</v>
      </c>
      <c r="BO4" s="7" t="n">
        <v>0.2769381064617966</v>
      </c>
      <c r="BP4" s="7" t="n">
        <v>0.3387720090945576</v>
      </c>
      <c r="BQ4" s="7" t="n">
        <v>0.05796237286123745</v>
      </c>
      <c r="BR4" s="7" t="n">
        <v>0.3509068235896007</v>
      </c>
      <c r="BS4" s="7" t="n">
        <v>0.02899858880369738</v>
      </c>
      <c r="BT4" s="7" t="n">
        <v>0.8173849794151505</v>
      </c>
      <c r="BU4" s="7" t="n">
        <v>0.2079065837578181</v>
      </c>
      <c r="BV4" s="7" t="n">
        <v>0.7923659851354363</v>
      </c>
      <c r="BW4" s="7" t="n">
        <v>0.7873385009812165</v>
      </c>
      <c r="BX4" s="7" t="n">
        <v>-0.1312979100594966</v>
      </c>
      <c r="BY4" s="7" t="n">
        <v>0.2028050047397051</v>
      </c>
      <c r="BZ4" s="7" t="n">
        <v>0.1522760141306254</v>
      </c>
      <c r="CA4" s="7" t="n">
        <v>0.5520964364805871</v>
      </c>
      <c r="CB4" s="7" t="n">
        <v>0.2536286315738938</v>
      </c>
      <c r="CC4" s="7" t="n">
        <v>0.1933927378399813</v>
      </c>
      <c r="CD4" s="7" t="n">
        <v>0.2619388019878947</v>
      </c>
      <c r="CE4" s="7" t="n">
        <v>0.1713468348205505</v>
      </c>
      <c r="CF4" s="7" t="n">
        <v>0.2586783369718303</v>
      </c>
      <c r="CG4" s="7" t="n">
        <v>0.3032332644342458</v>
      </c>
      <c r="CH4" s="7" t="n">
        <v>0.4689258462908357</v>
      </c>
      <c r="CI4" s="7" t="n">
        <v>0.179935134981182</v>
      </c>
      <c r="CJ4" s="7" t="n">
        <v>0.2833298635529855</v>
      </c>
      <c r="CK4" s="7" t="n">
        <v>0.2123293335283979</v>
      </c>
      <c r="CL4" s="7" t="n">
        <v>0.1230836710894801</v>
      </c>
      <c r="CM4" s="7" t="n">
        <v>0.8097141367848312</v>
      </c>
      <c r="CN4" s="7" t="n">
        <v>0.0924543663532921</v>
      </c>
      <c r="CO4" s="7" t="n">
        <v>0.2240973332590942</v>
      </c>
      <c r="CP4" s="7" t="n">
        <v>0.04306921857235238</v>
      </c>
      <c r="CQ4" s="7" t="n">
        <v>0.2128613338236165</v>
      </c>
      <c r="CR4" s="7" t="n">
        <v>0.04592929163871431</v>
      </c>
      <c r="CS4" s="7" t="n">
        <v>0.3654265999047036</v>
      </c>
      <c r="CT4" s="7" t="n">
        <v>0.8095269025068047</v>
      </c>
      <c r="CU4" s="7" t="n">
        <v>0.7653861778804636</v>
      </c>
      <c r="CV4" s="7" t="n">
        <v>0.02371914208159372</v>
      </c>
      <c r="CW4" s="7" t="n">
        <v>0.04802993235856084</v>
      </c>
      <c r="CX4" s="7" t="n">
        <v>0.1789045467232491</v>
      </c>
      <c r="CY4" s="7" t="n">
        <v>0.8678660592212719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0.9142690069927909</v>
      </c>
      <c r="D5" s="7" t="n">
        <v>0.98746402275864</v>
      </c>
      <c r="E5" s="7" t="n">
        <v>0.7177481257793585</v>
      </c>
      <c r="F5" s="7" t="n">
        <v>1</v>
      </c>
      <c r="G5" s="7" t="n">
        <v>0.8836310214536384</v>
      </c>
      <c r="H5" s="7" t="n">
        <v>0.6409990823758677</v>
      </c>
      <c r="I5" s="7" t="n">
        <v>0.8719789144675647</v>
      </c>
      <c r="J5" s="7" t="n">
        <v>0.966893652661906</v>
      </c>
      <c r="K5" s="7" t="n">
        <v>0.4157091881599884</v>
      </c>
      <c r="L5" s="7" t="n">
        <v>0.7195556851480489</v>
      </c>
      <c r="M5" s="7" t="n">
        <v>0.5695429553995623</v>
      </c>
      <c r="N5" s="7" t="n">
        <v>0.865017758069454</v>
      </c>
      <c r="O5" s="7" t="n">
        <v>0.6400244591753339</v>
      </c>
      <c r="P5" s="7" t="n">
        <v>0.4697227492711178</v>
      </c>
      <c r="Q5" s="7" t="n">
        <v>0.5541137829570661</v>
      </c>
      <c r="R5" s="7" t="n">
        <v>0.9590819846673879</v>
      </c>
      <c r="S5" s="7" t="n">
        <v>0.6827470597873697</v>
      </c>
      <c r="T5" s="7" t="n">
        <v>0.9336177908369273</v>
      </c>
      <c r="U5" s="7" t="n">
        <v>0.6271035245599217</v>
      </c>
      <c r="V5" s="7" t="n">
        <v>0.7971800636692311</v>
      </c>
      <c r="W5" s="7" t="n">
        <v>0.4245160922114627</v>
      </c>
      <c r="X5" s="7" t="n">
        <v>0.8657927860855946</v>
      </c>
      <c r="Y5" s="7" t="n">
        <v>0.5604659141202798</v>
      </c>
      <c r="Z5" s="7" t="n">
        <v>0.6335662815330768</v>
      </c>
      <c r="AA5" s="7" t="n">
        <v>0.487251677051688</v>
      </c>
      <c r="AB5" s="7" t="n">
        <v>0.5000550538562758</v>
      </c>
      <c r="AC5" s="7" t="n">
        <v>0.4400402722009948</v>
      </c>
      <c r="AD5" s="7" t="n">
        <v>0.6554618128218913</v>
      </c>
      <c r="AE5" s="7" t="n">
        <v>0.5109773852645008</v>
      </c>
      <c r="AF5" s="7" t="n">
        <v>0.9519089051578503</v>
      </c>
      <c r="AG5" s="7" t="n">
        <v>0.8829504667238247</v>
      </c>
      <c r="AH5" s="7" t="n">
        <v>0.8662009186836405</v>
      </c>
      <c r="AI5" s="7" t="n">
        <v>0.8382302385061686</v>
      </c>
      <c r="AJ5" s="7" t="n">
        <v>0.6077609452894434</v>
      </c>
      <c r="AK5" s="7" t="n">
        <v>0.6411901235375335</v>
      </c>
      <c r="AL5" s="7" t="n">
        <v>0.465677930298379</v>
      </c>
      <c r="AM5" s="7" t="n">
        <v>0.6358645451060712</v>
      </c>
      <c r="AN5" s="7" t="n">
        <v>0.03369223061483387</v>
      </c>
      <c r="AO5" s="7" t="n">
        <v>0.6529413162279122</v>
      </c>
      <c r="AP5" s="7" t="n">
        <v>-0.1163044509420299</v>
      </c>
      <c r="AQ5" s="7" t="n">
        <v>0.8242380008608848</v>
      </c>
      <c r="AR5" s="7" t="n">
        <v>0.4617068122036832</v>
      </c>
      <c r="AS5" s="7" t="n">
        <v>0.8186077820997111</v>
      </c>
      <c r="AT5" s="7" t="n">
        <v>0.8385311858139872</v>
      </c>
      <c r="AU5" s="7" t="n">
        <v>0.5807065740951142</v>
      </c>
      <c r="AV5" s="7" t="n">
        <v>0.6742246213272819</v>
      </c>
      <c r="AW5" s="7" t="n">
        <v>0.4872058673428922</v>
      </c>
      <c r="AX5" s="7" t="n">
        <v>0.9505458927190359</v>
      </c>
      <c r="AY5" s="7" t="n">
        <v>0.5874743006337749</v>
      </c>
      <c r="AZ5" s="7" t="n">
        <v>0.2841412486204954</v>
      </c>
      <c r="BA5" s="7" t="n">
        <v>0.627408314870009</v>
      </c>
      <c r="BB5" s="7" t="n">
        <v>0.7016564367897828</v>
      </c>
      <c r="BC5" s="7" t="n">
        <v>0.450539226809873</v>
      </c>
      <c r="BD5" s="7" t="n">
        <v>0.532743095384297</v>
      </c>
      <c r="BE5" s="7" t="n">
        <v>0.599084351774432</v>
      </c>
      <c r="BF5" s="7" t="n">
        <v>0.3704600036731951</v>
      </c>
      <c r="BG5" s="7" t="n">
        <v>0.5097028783973108</v>
      </c>
      <c r="BH5" s="7" t="n">
        <v>0.8588117567249459</v>
      </c>
      <c r="BI5" s="7" t="n">
        <v>0.8483664204113226</v>
      </c>
      <c r="BJ5" s="7" t="n">
        <v>0.3691805280220092</v>
      </c>
      <c r="BK5" s="7" t="n">
        <v>0.6194444730406889</v>
      </c>
      <c r="BL5" s="7" t="n">
        <v>0.4928022670525499</v>
      </c>
      <c r="BM5" s="7" t="n">
        <v>0.5051996932656697</v>
      </c>
      <c r="BN5" s="7" t="n">
        <v>0.4696615640345004</v>
      </c>
      <c r="BO5" s="7" t="n">
        <v>0.5341993402289694</v>
      </c>
      <c r="BP5" s="7" t="n">
        <v>0.6545025027561095</v>
      </c>
      <c r="BQ5" s="7" t="n">
        <v>0.2974160793256565</v>
      </c>
      <c r="BR5" s="7" t="n">
        <v>0.5052085264482064</v>
      </c>
      <c r="BS5" s="7" t="n">
        <v>0.297903388637786</v>
      </c>
      <c r="BT5" s="7" t="n">
        <v>0.7787609871387613</v>
      </c>
      <c r="BU5" s="7" t="n">
        <v>0.4554095998886569</v>
      </c>
      <c r="BV5" s="7" t="n">
        <v>0.8817578759979752</v>
      </c>
      <c r="BW5" s="7" t="n">
        <v>0.8199713389454572</v>
      </c>
      <c r="BX5" s="7" t="n">
        <v>-0.04426467652900243</v>
      </c>
      <c r="BY5" s="7" t="n">
        <v>0.5624939329867245</v>
      </c>
      <c r="BZ5" s="7" t="n">
        <v>0.5396679912715034</v>
      </c>
      <c r="CA5" s="7" t="n">
        <v>0.9230341316021358</v>
      </c>
      <c r="CB5" s="7" t="n">
        <v>0.5733681974534931</v>
      </c>
      <c r="CC5" s="7" t="n">
        <v>0.4072013018295844</v>
      </c>
      <c r="CD5" s="7" t="n">
        <v>0.5544143912270698</v>
      </c>
      <c r="CE5" s="7" t="n">
        <v>0.442701660510995</v>
      </c>
      <c r="CF5" s="7" t="n">
        <v>0.5954194983392432</v>
      </c>
      <c r="CG5" s="7" t="n">
        <v>0.680631447983455</v>
      </c>
      <c r="CH5" s="7" t="n">
        <v>0.894348843788189</v>
      </c>
      <c r="CI5" s="7" t="n">
        <v>0.5265549058920549</v>
      </c>
      <c r="CJ5" s="7" t="n">
        <v>0.6371848790284325</v>
      </c>
      <c r="CK5" s="7" t="n">
        <v>0.5338197006011074</v>
      </c>
      <c r="CL5" s="7" t="n">
        <v>0.3344256889061796</v>
      </c>
      <c r="CM5" s="7" t="n">
        <v>0.6780908807422031</v>
      </c>
      <c r="CN5" s="7" t="n">
        <v>0.4546525328453154</v>
      </c>
      <c r="CO5" s="7" t="n">
        <v>0.4774949848610114</v>
      </c>
      <c r="CP5" s="7" t="n">
        <v>0.3777601602534561</v>
      </c>
      <c r="CQ5" s="7" t="n">
        <v>0.5113837524558899</v>
      </c>
      <c r="CR5" s="7" t="n">
        <v>0.3812552879499605</v>
      </c>
      <c r="CS5" s="7" t="n">
        <v>0.6243317788926275</v>
      </c>
      <c r="CT5" s="7" t="n">
        <v>0.817170616711821</v>
      </c>
      <c r="CU5" s="7" t="n">
        <v>0.8861046711072783</v>
      </c>
      <c r="CV5" s="7" t="n">
        <v>0.3410613125519957</v>
      </c>
      <c r="CW5" s="7" t="n">
        <v>0.2829889924850881</v>
      </c>
      <c r="CX5" s="7" t="n">
        <v>0.3687467891471993</v>
      </c>
      <c r="CY5" s="7" t="n">
        <v>0.7790263142676535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0.7896347136970594</v>
      </c>
      <c r="D6" s="7" t="n">
        <v>0.8772732607795634</v>
      </c>
      <c r="E6" s="7" t="n">
        <v>0.8021887253772694</v>
      </c>
      <c r="F6" s="7" t="n">
        <v>0.8836310214536384</v>
      </c>
      <c r="G6" s="7" t="n">
        <v>1</v>
      </c>
      <c r="H6" s="7" t="n">
        <v>0.6143222328694807</v>
      </c>
      <c r="I6" s="7" t="n">
        <v>0.5968597578051392</v>
      </c>
      <c r="J6" s="7" t="n">
        <v>0.8074380741239634</v>
      </c>
      <c r="K6" s="7" t="n">
        <v>0.2086601518885575</v>
      </c>
      <c r="L6" s="7" t="n">
        <v>0.4993788456815006</v>
      </c>
      <c r="M6" s="7" t="n">
        <v>0.3606605816001816</v>
      </c>
      <c r="N6" s="7" t="n">
        <v>0.6261158690029838</v>
      </c>
      <c r="O6" s="7" t="n">
        <v>0.4774770923663316</v>
      </c>
      <c r="P6" s="7" t="n">
        <v>0.165302831567682</v>
      </c>
      <c r="Q6" s="7" t="n">
        <v>0.3464531400421561</v>
      </c>
      <c r="R6" s="7" t="n">
        <v>0.7804371538382742</v>
      </c>
      <c r="S6" s="7" t="n">
        <v>0.5193845885746233</v>
      </c>
      <c r="T6" s="7" t="n">
        <v>0.7674364285096112</v>
      </c>
      <c r="U6" s="7" t="n">
        <v>0.3873981732228069</v>
      </c>
      <c r="V6" s="7" t="n">
        <v>0.8301413754944611</v>
      </c>
      <c r="W6" s="7" t="n">
        <v>0.4807251774587162</v>
      </c>
      <c r="X6" s="7" t="n">
        <v>0.638713155778726</v>
      </c>
      <c r="Y6" s="7" t="n">
        <v>0.3467410423304526</v>
      </c>
      <c r="Z6" s="7" t="n">
        <v>0.5071729228425684</v>
      </c>
      <c r="AA6" s="7" t="n">
        <v>0.1822959006365567</v>
      </c>
      <c r="AB6" s="7" t="n">
        <v>0.3096300174748384</v>
      </c>
      <c r="AC6" s="7" t="n">
        <v>0.2936859244951565</v>
      </c>
      <c r="AD6" s="7" t="n">
        <v>0.3682570480361669</v>
      </c>
      <c r="AE6" s="7" t="n">
        <v>0.2003465882427045</v>
      </c>
      <c r="AF6" s="7" t="n">
        <v>0.8568681696254496</v>
      </c>
      <c r="AG6" s="7" t="n">
        <v>0.6587953536515391</v>
      </c>
      <c r="AH6" s="7" t="n">
        <v>0.6232522034940325</v>
      </c>
      <c r="AI6" s="7" t="n">
        <v>0.8826472430575683</v>
      </c>
      <c r="AJ6" s="7" t="n">
        <v>0.3953369494491442</v>
      </c>
      <c r="AK6" s="7" t="n">
        <v>0.3591766140697222</v>
      </c>
      <c r="AL6" s="7" t="n">
        <v>0.1567656747576267</v>
      </c>
      <c r="AM6" s="7" t="n">
        <v>0.7633243797871984</v>
      </c>
      <c r="AN6" s="7" t="n">
        <v>-0.02304801408655685</v>
      </c>
      <c r="AO6" s="7" t="n">
        <v>0.561103216698363</v>
      </c>
      <c r="AP6" s="7" t="n">
        <v>-0.1786405763013287</v>
      </c>
      <c r="AQ6" s="7" t="n">
        <v>0.8694098655960312</v>
      </c>
      <c r="AR6" s="7" t="n">
        <v>0.1902214667739639</v>
      </c>
      <c r="AS6" s="7" t="n">
        <v>0.965298090628245</v>
      </c>
      <c r="AT6" s="7" t="n">
        <v>0.6105312189713574</v>
      </c>
      <c r="AU6" s="7" t="n">
        <v>0.3393009721014768</v>
      </c>
      <c r="AV6" s="7" t="n">
        <v>0.7820593178650344</v>
      </c>
      <c r="AW6" s="7" t="n">
        <v>0.5139575657916703</v>
      </c>
      <c r="AX6" s="7" t="n">
        <v>0.7504970800249308</v>
      </c>
      <c r="AY6" s="7" t="n">
        <v>0.3937506747120674</v>
      </c>
      <c r="AZ6" s="7" t="n">
        <v>0.1935035648572578</v>
      </c>
      <c r="BA6" s="7" t="n">
        <v>0.6093939769228492</v>
      </c>
      <c r="BB6" s="7" t="n">
        <v>0.7848980211365167</v>
      </c>
      <c r="BC6" s="7" t="n">
        <v>0.1426040383944859</v>
      </c>
      <c r="BD6" s="7" t="n">
        <v>0.3037173945265533</v>
      </c>
      <c r="BE6" s="7" t="n">
        <v>0.4001426061769803</v>
      </c>
      <c r="BF6" s="7" t="n">
        <v>0.2660791159491565</v>
      </c>
      <c r="BG6" s="7" t="n">
        <v>0.3516847264609518</v>
      </c>
      <c r="BH6" s="7" t="n">
        <v>0.6167201929821557</v>
      </c>
      <c r="BI6" s="7" t="n">
        <v>0.6637378452803157</v>
      </c>
      <c r="BJ6" s="7" t="n">
        <v>0.3187455017301365</v>
      </c>
      <c r="BK6" s="7" t="n">
        <v>0.4763041717676831</v>
      </c>
      <c r="BL6" s="7" t="n">
        <v>0.3286942331245606</v>
      </c>
      <c r="BM6" s="7" t="n">
        <v>0.2385292747393959</v>
      </c>
      <c r="BN6" s="7" t="n">
        <v>0.2770839338700323</v>
      </c>
      <c r="BO6" s="7" t="n">
        <v>0.3267766696366027</v>
      </c>
      <c r="BP6" s="7" t="n">
        <v>0.452619681303902</v>
      </c>
      <c r="BQ6" s="7" t="n">
        <v>0.218676505264085</v>
      </c>
      <c r="BR6" s="7" t="n">
        <v>0.4156385772883868</v>
      </c>
      <c r="BS6" s="7" t="n">
        <v>0.2115193418352949</v>
      </c>
      <c r="BT6" s="7" t="n">
        <v>0.8535429737829455</v>
      </c>
      <c r="BU6" s="7" t="n">
        <v>0.1849037187016068</v>
      </c>
      <c r="BV6" s="7" t="n">
        <v>0.8496402643256995</v>
      </c>
      <c r="BW6" s="7" t="n">
        <v>0.7978884574535446</v>
      </c>
      <c r="BX6" s="7" t="n">
        <v>-0.09582300919053141</v>
      </c>
      <c r="BY6" s="7" t="n">
        <v>0.3683759736020175</v>
      </c>
      <c r="BZ6" s="7" t="n">
        <v>0.3546575289506353</v>
      </c>
      <c r="CA6" s="7" t="n">
        <v>0.717730203939053</v>
      </c>
      <c r="CB6" s="7" t="n">
        <v>0.3437458166179153</v>
      </c>
      <c r="CC6" s="7" t="n">
        <v>0.09701745000938451</v>
      </c>
      <c r="CD6" s="7" t="n">
        <v>0.3380978701151984</v>
      </c>
      <c r="CE6" s="7" t="n">
        <v>0.3099347968997753</v>
      </c>
      <c r="CF6" s="7" t="n">
        <v>0.3993519373397989</v>
      </c>
      <c r="CG6" s="7" t="n">
        <v>0.4159096327288821</v>
      </c>
      <c r="CH6" s="7" t="n">
        <v>0.6421897353776795</v>
      </c>
      <c r="CI6" s="7" t="n">
        <v>0.3811671576458301</v>
      </c>
      <c r="CJ6" s="7" t="n">
        <v>0.3882215717899921</v>
      </c>
      <c r="CK6" s="7" t="n">
        <v>0.2568123607439883</v>
      </c>
      <c r="CL6" s="7" t="n">
        <v>0.04722429784750604</v>
      </c>
      <c r="CM6" s="7" t="n">
        <v>0.7781807469004691</v>
      </c>
      <c r="CN6" s="7" t="n">
        <v>0.2910800072144825</v>
      </c>
      <c r="CO6" s="7" t="n">
        <v>0.2051548449750131</v>
      </c>
      <c r="CP6" s="7" t="n">
        <v>0.2485554577946055</v>
      </c>
      <c r="CQ6" s="7" t="n">
        <v>0.2372746395976003</v>
      </c>
      <c r="CR6" s="7" t="n">
        <v>0.2544586842189426</v>
      </c>
      <c r="CS6" s="7" t="n">
        <v>0.4109772583343439</v>
      </c>
      <c r="CT6" s="7" t="n">
        <v>0.9646140201561537</v>
      </c>
      <c r="CU6" s="7" t="n">
        <v>0.9588461154252094</v>
      </c>
      <c r="CV6" s="7" t="n">
        <v>0.2290393224024435</v>
      </c>
      <c r="CW6" s="7" t="n">
        <v>0.2010890610181627</v>
      </c>
      <c r="CX6" s="7" t="n">
        <v>0.1672486945821836</v>
      </c>
      <c r="CY6" s="7" t="n">
        <v>0.8952274680478006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0.727511881730626</v>
      </c>
      <c r="D7" s="7" t="n">
        <v>0.6944498314536449</v>
      </c>
      <c r="E7" s="7" t="n">
        <v>0.8149767283722117</v>
      </c>
      <c r="F7" s="7" t="n">
        <v>0.6409990823758677</v>
      </c>
      <c r="G7" s="7" t="n">
        <v>0.6143222328694807</v>
      </c>
      <c r="H7" s="7" t="n">
        <v>1</v>
      </c>
      <c r="I7" s="7" t="n">
        <v>0.4396773738908308</v>
      </c>
      <c r="J7" s="7" t="n">
        <v>0.6722169496711261</v>
      </c>
      <c r="K7" s="7" t="n">
        <v>0.2488816765697013</v>
      </c>
      <c r="L7" s="7" t="n">
        <v>0.7197949883059196</v>
      </c>
      <c r="M7" s="7" t="n">
        <v>0.2366818235317988</v>
      </c>
      <c r="N7" s="7" t="n">
        <v>0.4405934837376795</v>
      </c>
      <c r="O7" s="7" t="n">
        <v>0.835869537189347</v>
      </c>
      <c r="P7" s="7" t="n">
        <v>0.4657069593626927</v>
      </c>
      <c r="Q7" s="7" t="n">
        <v>0.5060180512712987</v>
      </c>
      <c r="R7" s="7" t="n">
        <v>0.6645795972989749</v>
      </c>
      <c r="S7" s="7" t="n">
        <v>0.6063400401834486</v>
      </c>
      <c r="T7" s="7" t="n">
        <v>0.6790569604395845</v>
      </c>
      <c r="U7" s="7" t="n">
        <v>0.2671591306784222</v>
      </c>
      <c r="V7" s="7" t="n">
        <v>0.7942855920478109</v>
      </c>
      <c r="W7" s="7" t="n">
        <v>0.8492432555727758</v>
      </c>
      <c r="X7" s="7" t="n">
        <v>0.4699105288770847</v>
      </c>
      <c r="Y7" s="7" t="n">
        <v>0.2057854968539717</v>
      </c>
      <c r="Z7" s="7" t="n">
        <v>0.6191460550408098</v>
      </c>
      <c r="AA7" s="7" t="n">
        <v>0.4683905224495625</v>
      </c>
      <c r="AB7" s="7" t="n">
        <v>0.1747290234358909</v>
      </c>
      <c r="AC7" s="7" t="n">
        <v>0.2496920396782165</v>
      </c>
      <c r="AD7" s="7" t="n">
        <v>0.4472215016801555</v>
      </c>
      <c r="AE7" s="7" t="n">
        <v>0.4185722648309109</v>
      </c>
      <c r="AF7" s="7" t="n">
        <v>0.5977384328681581</v>
      </c>
      <c r="AG7" s="7" t="n">
        <v>0.599044538450513</v>
      </c>
      <c r="AH7" s="7" t="n">
        <v>0.4426033220059755</v>
      </c>
      <c r="AI7" s="7" t="n">
        <v>0.6591263333442994</v>
      </c>
      <c r="AJ7" s="7" t="n">
        <v>0.311184530081478</v>
      </c>
      <c r="AK7" s="7" t="n">
        <v>0.4511519952904008</v>
      </c>
      <c r="AL7" s="7" t="n">
        <v>0.4660934761970036</v>
      </c>
      <c r="AM7" s="7" t="n">
        <v>0.5013300153303258</v>
      </c>
      <c r="AN7" s="7" t="n">
        <v>0.1656128538861357</v>
      </c>
      <c r="AO7" s="7" t="n">
        <v>0.4333271935962982</v>
      </c>
      <c r="AP7" s="7" t="n">
        <v>0.04740193817587508</v>
      </c>
      <c r="AQ7" s="7" t="n">
        <v>0.6517171545767452</v>
      </c>
      <c r="AR7" s="7" t="n">
        <v>0.4666881333570913</v>
      </c>
      <c r="AS7" s="7" t="n">
        <v>0.5720174544121088</v>
      </c>
      <c r="AT7" s="7" t="n">
        <v>0.4259097023255947</v>
      </c>
      <c r="AU7" s="7" t="n">
        <v>0.2350475640471445</v>
      </c>
      <c r="AV7" s="7" t="n">
        <v>0.6571358005320764</v>
      </c>
      <c r="AW7" s="7" t="n">
        <v>0.873008302455571</v>
      </c>
      <c r="AX7" s="7" t="n">
        <v>0.6558264024711264</v>
      </c>
      <c r="AY7" s="7" t="n">
        <v>0.6774221622581094</v>
      </c>
      <c r="AZ7" s="7" t="n">
        <v>0.1208724865714113</v>
      </c>
      <c r="BA7" s="7" t="n">
        <v>0.7737812678857749</v>
      </c>
      <c r="BB7" s="7" t="n">
        <v>0.6930723384828613</v>
      </c>
      <c r="BC7" s="7" t="n">
        <v>0.4593143358212685</v>
      </c>
      <c r="BD7" s="7" t="n">
        <v>0.6489115146025553</v>
      </c>
      <c r="BE7" s="7" t="n">
        <v>0.2462196158566372</v>
      </c>
      <c r="BF7" s="7" t="n">
        <v>0.1670720647726695</v>
      </c>
      <c r="BG7" s="7" t="n">
        <v>0.2937245530292146</v>
      </c>
      <c r="BH7" s="7" t="n">
        <v>0.4440045645638259</v>
      </c>
      <c r="BI7" s="7" t="n">
        <v>0.569083113461993</v>
      </c>
      <c r="BJ7" s="7" t="n">
        <v>0.3446759466521247</v>
      </c>
      <c r="BK7" s="7" t="n">
        <v>0.8441685544226318</v>
      </c>
      <c r="BL7" s="7" t="n">
        <v>0.2380228015265542</v>
      </c>
      <c r="BM7" s="7" t="n">
        <v>0.3714299913056155</v>
      </c>
      <c r="BN7" s="7" t="n">
        <v>0.1752723337706011</v>
      </c>
      <c r="BO7" s="7" t="n">
        <v>0.2402412412675571</v>
      </c>
      <c r="BP7" s="7" t="n">
        <v>0.4494163050672091</v>
      </c>
      <c r="BQ7" s="7" t="n">
        <v>0.144483935577325</v>
      </c>
      <c r="BR7" s="7" t="n">
        <v>0.3559361495880805</v>
      </c>
      <c r="BS7" s="7" t="n">
        <v>0.1144032695959481</v>
      </c>
      <c r="BT7" s="7" t="n">
        <v>0.6529134717449251</v>
      </c>
      <c r="BU7" s="7" t="n">
        <v>0.4643666009891692</v>
      </c>
      <c r="BV7" s="7" t="n">
        <v>0.6352720220656086</v>
      </c>
      <c r="BW7" s="7" t="n">
        <v>0.6989027040058797</v>
      </c>
      <c r="BX7" s="7" t="n">
        <v>0.1171077784238463</v>
      </c>
      <c r="BY7" s="7" t="n">
        <v>0.3325793438085226</v>
      </c>
      <c r="BZ7" s="7" t="n">
        <v>0.2315763679070058</v>
      </c>
      <c r="CA7" s="7" t="n">
        <v>0.4973897140362898</v>
      </c>
      <c r="CB7" s="7" t="n">
        <v>0.2094505098075019</v>
      </c>
      <c r="CC7" s="7" t="n">
        <v>0.4059497346231721</v>
      </c>
      <c r="CD7" s="7" t="n">
        <v>0.2369247230471002</v>
      </c>
      <c r="CE7" s="7" t="n">
        <v>0.2776499563973566</v>
      </c>
      <c r="CF7" s="7" t="n">
        <v>0.3538716835896517</v>
      </c>
      <c r="CG7" s="7" t="n">
        <v>0.4184619425963311</v>
      </c>
      <c r="CH7" s="7" t="n">
        <v>0.4851003823090598</v>
      </c>
      <c r="CI7" s="7" t="n">
        <v>0.2814000271256</v>
      </c>
      <c r="CJ7" s="7" t="n">
        <v>0.2802368042672376</v>
      </c>
      <c r="CK7" s="7" t="n">
        <v>0.359282564966408</v>
      </c>
      <c r="CL7" s="7" t="n">
        <v>0.3552452520886473</v>
      </c>
      <c r="CM7" s="7" t="n">
        <v>0.5457020590679982</v>
      </c>
      <c r="CN7" s="7" t="n">
        <v>0.2192637605797334</v>
      </c>
      <c r="CO7" s="7" t="n">
        <v>0.4573337077153606</v>
      </c>
      <c r="CP7" s="7" t="n">
        <v>0.1646343910911896</v>
      </c>
      <c r="CQ7" s="7" t="n">
        <v>0.4418779756888678</v>
      </c>
      <c r="CR7" s="7" t="n">
        <v>0.1648837966945441</v>
      </c>
      <c r="CS7" s="7" t="n">
        <v>0.5346612382945316</v>
      </c>
      <c r="CT7" s="7" t="n">
        <v>0.5690325922910179</v>
      </c>
      <c r="CU7" s="7" t="n">
        <v>0.6440989467378799</v>
      </c>
      <c r="CV7" s="7" t="n">
        <v>0.1391996467579913</v>
      </c>
      <c r="CW7" s="7" t="n">
        <v>0.1333656944144972</v>
      </c>
      <c r="CX7" s="7" t="n">
        <v>0.1088294089231374</v>
      </c>
      <c r="CY7" s="7" t="n">
        <v>0.6826015270206681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0.847393139581374</v>
      </c>
      <c r="D8" s="7" t="n">
        <v>0.8643457480248313</v>
      </c>
      <c r="E8" s="7" t="n">
        <v>0.4545870393165214</v>
      </c>
      <c r="F8" s="7" t="n">
        <v>0.8719789144675647</v>
      </c>
      <c r="G8" s="7" t="n">
        <v>0.5968597578051392</v>
      </c>
      <c r="H8" s="7" t="n">
        <v>0.4396773738908308</v>
      </c>
      <c r="I8" s="7" t="n">
        <v>1</v>
      </c>
      <c r="J8" s="7" t="n">
        <v>0.8999499128879872</v>
      </c>
      <c r="K8" s="7" t="n">
        <v>0.5824619398324989</v>
      </c>
      <c r="L8" s="7" t="n">
        <v>0.7198353914573267</v>
      </c>
      <c r="M8" s="7" t="n">
        <v>0.7897557964948178</v>
      </c>
      <c r="N8" s="7" t="n">
        <v>0.9012020089454663</v>
      </c>
      <c r="O8" s="7" t="n">
        <v>0.5697056203912164</v>
      </c>
      <c r="P8" s="7" t="n">
        <v>0.574687321138736</v>
      </c>
      <c r="Q8" s="7" t="n">
        <v>0.680324438166677</v>
      </c>
      <c r="R8" s="7" t="n">
        <v>0.896456809443397</v>
      </c>
      <c r="S8" s="7" t="n">
        <v>0.7419539225083954</v>
      </c>
      <c r="T8" s="7" t="n">
        <v>0.8944839524530984</v>
      </c>
      <c r="U8" s="7" t="n">
        <v>0.8353272311176067</v>
      </c>
      <c r="V8" s="7" t="n">
        <v>0.6029888451205766</v>
      </c>
      <c r="W8" s="7" t="n">
        <v>0.1798496302832274</v>
      </c>
      <c r="X8" s="7" t="n">
        <v>0.895493541133575</v>
      </c>
      <c r="Y8" s="7" t="n">
        <v>0.7864350110244103</v>
      </c>
      <c r="Z8" s="7" t="n">
        <v>0.6325217460496323</v>
      </c>
      <c r="AA8" s="7" t="n">
        <v>0.5822340088089117</v>
      </c>
      <c r="AB8" s="7" t="n">
        <v>0.7303482213381755</v>
      </c>
      <c r="AC8" s="7" t="n">
        <v>0.5415505517247098</v>
      </c>
      <c r="AD8" s="7" t="n">
        <v>0.7989894830534879</v>
      </c>
      <c r="AE8" s="7" t="n">
        <v>0.6606614880277007</v>
      </c>
      <c r="AF8" s="7" t="n">
        <v>0.8455923629505493</v>
      </c>
      <c r="AG8" s="7" t="n">
        <v>0.9017475402051625</v>
      </c>
      <c r="AH8" s="7" t="n">
        <v>0.9077172829486923</v>
      </c>
      <c r="AI8" s="7" t="n">
        <v>0.6472738608474491</v>
      </c>
      <c r="AJ8" s="7" t="n">
        <v>0.8121116839735445</v>
      </c>
      <c r="AK8" s="7" t="n">
        <v>0.7661233419183043</v>
      </c>
      <c r="AL8" s="7" t="n">
        <v>0.5761051841255246</v>
      </c>
      <c r="AM8" s="7" t="n">
        <v>0.3641896527235038</v>
      </c>
      <c r="AN8" s="7" t="n">
        <v>0.102305411852646</v>
      </c>
      <c r="AO8" s="7" t="n">
        <v>0.6903909720914101</v>
      </c>
      <c r="AP8" s="7" t="n">
        <v>-0.01168856502609742</v>
      </c>
      <c r="AQ8" s="7" t="n">
        <v>0.6418221818522255</v>
      </c>
      <c r="AR8" s="7" t="n">
        <v>0.5490576067245759</v>
      </c>
      <c r="AS8" s="7" t="n">
        <v>0.5070297013289691</v>
      </c>
      <c r="AT8" s="7" t="n">
        <v>0.8663672198340552</v>
      </c>
      <c r="AU8" s="7" t="n">
        <v>0.8023015561951889</v>
      </c>
      <c r="AV8" s="7" t="n">
        <v>0.3928738394819209</v>
      </c>
      <c r="AW8" s="7" t="n">
        <v>0.2551991597646097</v>
      </c>
      <c r="AX8" s="7" t="n">
        <v>0.8996488912541466</v>
      </c>
      <c r="AY8" s="7" t="n">
        <v>0.6186263184925628</v>
      </c>
      <c r="AZ8" s="7" t="n">
        <v>0.3957738433847392</v>
      </c>
      <c r="BA8" s="7" t="n">
        <v>0.4910319341849085</v>
      </c>
      <c r="BB8" s="7" t="n">
        <v>0.4471984064904932</v>
      </c>
      <c r="BC8" s="7" t="n">
        <v>0.5641610358795891</v>
      </c>
      <c r="BD8" s="7" t="n">
        <v>0.5607923181148474</v>
      </c>
      <c r="BE8" s="7" t="n">
        <v>0.7302622107762305</v>
      </c>
      <c r="BF8" s="7" t="n">
        <v>0.4769577827570425</v>
      </c>
      <c r="BG8" s="7" t="n">
        <v>0.5804319443964525</v>
      </c>
      <c r="BH8" s="7" t="n">
        <v>0.9107289206670556</v>
      </c>
      <c r="BI8" s="7" t="n">
        <v>0.8383767450786794</v>
      </c>
      <c r="BJ8" s="7" t="n">
        <v>0.3995895234863833</v>
      </c>
      <c r="BK8" s="7" t="n">
        <v>0.5406039211198239</v>
      </c>
      <c r="BL8" s="7" t="n">
        <v>0.6017740675275685</v>
      </c>
      <c r="BM8" s="7" t="n">
        <v>0.6474301990540419</v>
      </c>
      <c r="BN8" s="7" t="n">
        <v>0.6981986607152816</v>
      </c>
      <c r="BO8" s="7" t="n">
        <v>0.7511200991250566</v>
      </c>
      <c r="BP8" s="7" t="n">
        <v>0.7213559099203313</v>
      </c>
      <c r="BQ8" s="7" t="n">
        <v>0.3870421004348926</v>
      </c>
      <c r="BR8" s="7" t="n">
        <v>0.5530151679822762</v>
      </c>
      <c r="BS8" s="7" t="n">
        <v>0.4013711699900354</v>
      </c>
      <c r="BT8" s="7" t="n">
        <v>0.5974981622495842</v>
      </c>
      <c r="BU8" s="7" t="n">
        <v>0.5447588917879344</v>
      </c>
      <c r="BV8" s="7" t="n">
        <v>0.7185421319761542</v>
      </c>
      <c r="BW8" s="7" t="n">
        <v>0.7190672805257706</v>
      </c>
      <c r="BX8" s="7" t="n">
        <v>0.0330368201900428</v>
      </c>
      <c r="BY8" s="7" t="n">
        <v>0.6444298082092174</v>
      </c>
      <c r="BZ8" s="7" t="n">
        <v>0.6744069305572353</v>
      </c>
      <c r="CA8" s="7" t="n">
        <v>0.9175913080372611</v>
      </c>
      <c r="CB8" s="7" t="n">
        <v>0.7999305638135578</v>
      </c>
      <c r="CC8" s="7" t="n">
        <v>0.5433584508669628</v>
      </c>
      <c r="CD8" s="7" t="n">
        <v>0.7830455906496707</v>
      </c>
      <c r="CE8" s="7" t="n">
        <v>0.5254866985829627</v>
      </c>
      <c r="CF8" s="7" t="n">
        <v>0.7165138635586785</v>
      </c>
      <c r="CG8" s="7" t="n">
        <v>0.8049874218815255</v>
      </c>
      <c r="CH8" s="7" t="n">
        <v>0.9608292352807611</v>
      </c>
      <c r="CI8" s="7" t="n">
        <v>0.5843240350335945</v>
      </c>
      <c r="CJ8" s="7" t="n">
        <v>0.8442890073811943</v>
      </c>
      <c r="CK8" s="7" t="n">
        <v>0.70361477972107</v>
      </c>
      <c r="CL8" s="7" t="n">
        <v>0.4688412647967045</v>
      </c>
      <c r="CM8" s="7" t="n">
        <v>0.4291117837455063</v>
      </c>
      <c r="CN8" s="7" t="n">
        <v>0.5382011246600664</v>
      </c>
      <c r="CO8" s="7" t="n">
        <v>0.5623544916582327</v>
      </c>
      <c r="CP8" s="7" t="n">
        <v>0.4570110807383463</v>
      </c>
      <c r="CQ8" s="7" t="n">
        <v>0.6055966268473342</v>
      </c>
      <c r="CR8" s="7" t="n">
        <v>0.458904472719638</v>
      </c>
      <c r="CS8" s="7" t="n">
        <v>0.6698634708247481</v>
      </c>
      <c r="CT8" s="7" t="n">
        <v>0.5051818199672889</v>
      </c>
      <c r="CU8" s="7" t="n">
        <v>0.6503991053413949</v>
      </c>
      <c r="CV8" s="7" t="n">
        <v>0.4160540417309657</v>
      </c>
      <c r="CW8" s="7" t="n">
        <v>0.3833288798796343</v>
      </c>
      <c r="CX8" s="7" t="n">
        <v>0.6175424168052057</v>
      </c>
      <c r="CY8" s="7" t="n">
        <v>0.5071279167096749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0.9655016059400315</v>
      </c>
      <c r="D9" s="7" t="n">
        <v>0.9837164752840527</v>
      </c>
      <c r="E9" s="7" t="n">
        <v>0.6819904674841772</v>
      </c>
      <c r="F9" s="7" t="n">
        <v>0.966893652661906</v>
      </c>
      <c r="G9" s="7" t="n">
        <v>0.8074380741239634</v>
      </c>
      <c r="H9" s="7" t="n">
        <v>0.6722169496711261</v>
      </c>
      <c r="I9" s="7" t="n">
        <v>0.8999499128879872</v>
      </c>
      <c r="J9" s="7" t="n">
        <v>1</v>
      </c>
      <c r="K9" s="7" t="n">
        <v>0.5726452466820725</v>
      </c>
      <c r="L9" s="7" t="n">
        <v>0.8208842787658543</v>
      </c>
      <c r="M9" s="7" t="n">
        <v>0.6245444023355423</v>
      </c>
      <c r="N9" s="7" t="n">
        <v>0.8458812092241298</v>
      </c>
      <c r="O9" s="7" t="n">
        <v>0.7357191867391237</v>
      </c>
      <c r="P9" s="7" t="n">
        <v>0.6227587878044519</v>
      </c>
      <c r="Q9" s="7" t="n">
        <v>0.716352226814897</v>
      </c>
      <c r="R9" s="7" t="n">
        <v>0.995099686877991</v>
      </c>
      <c r="S9" s="7" t="n">
        <v>0.8126783216063033</v>
      </c>
      <c r="T9" s="7" t="n">
        <v>0.9905968345508084</v>
      </c>
      <c r="U9" s="7" t="n">
        <v>0.6771546193190552</v>
      </c>
      <c r="V9" s="7" t="n">
        <v>0.7955945698283861</v>
      </c>
      <c r="W9" s="7" t="n">
        <v>0.4015155891505305</v>
      </c>
      <c r="X9" s="7" t="n">
        <v>0.849919816343412</v>
      </c>
      <c r="Y9" s="7" t="n">
        <v>0.6174108866524924</v>
      </c>
      <c r="Z9" s="7" t="n">
        <v>0.6943296523395364</v>
      </c>
      <c r="AA9" s="7" t="n">
        <v>0.6356760560740756</v>
      </c>
      <c r="AB9" s="7" t="n">
        <v>0.5635527272176648</v>
      </c>
      <c r="AC9" s="7" t="n">
        <v>0.5824568010955212</v>
      </c>
      <c r="AD9" s="7" t="n">
        <v>0.8058042539658715</v>
      </c>
      <c r="AE9" s="7" t="n">
        <v>0.6814297047187566</v>
      </c>
      <c r="AF9" s="7" t="n">
        <v>0.9206400362986296</v>
      </c>
      <c r="AG9" s="7" t="n">
        <v>0.9658487655446565</v>
      </c>
      <c r="AH9" s="7" t="n">
        <v>0.8498882857423012</v>
      </c>
      <c r="AI9" s="7" t="n">
        <v>0.8525477697098987</v>
      </c>
      <c r="AJ9" s="7" t="n">
        <v>0.6592207562537635</v>
      </c>
      <c r="AK9" s="7" t="n">
        <v>0.7920550153047899</v>
      </c>
      <c r="AL9" s="7" t="n">
        <v>0.6205716288099195</v>
      </c>
      <c r="AM9" s="7" t="n">
        <v>0.5706245620376545</v>
      </c>
      <c r="AN9" s="7" t="n">
        <v>0.1893499349663737</v>
      </c>
      <c r="AO9" s="7" t="n">
        <v>0.680616516487041</v>
      </c>
      <c r="AP9" s="7" t="n">
        <v>0.03879536632575034</v>
      </c>
      <c r="AQ9" s="7" t="n">
        <v>0.8439186825565392</v>
      </c>
      <c r="AR9" s="7" t="n">
        <v>0.6201225408536342</v>
      </c>
      <c r="AS9" s="7" t="n">
        <v>0.7128536626029821</v>
      </c>
      <c r="AT9" s="7" t="n">
        <v>0.8152419267169566</v>
      </c>
      <c r="AU9" s="7" t="n">
        <v>0.6458283870402993</v>
      </c>
      <c r="AV9" s="7" t="n">
        <v>0.6490958244023994</v>
      </c>
      <c r="AW9" s="7" t="n">
        <v>0.469352892622595</v>
      </c>
      <c r="AX9" s="7" t="n">
        <v>0.9785130893676508</v>
      </c>
      <c r="AY9" s="7" t="n">
        <v>0.7178233071802164</v>
      </c>
      <c r="AZ9" s="7" t="n">
        <v>0.4041019941913567</v>
      </c>
      <c r="BA9" s="7" t="n">
        <v>0.6868541883990703</v>
      </c>
      <c r="BB9" s="7" t="n">
        <v>0.6997061239081173</v>
      </c>
      <c r="BC9" s="7" t="n">
        <v>0.6075209171546035</v>
      </c>
      <c r="BD9" s="7" t="n">
        <v>0.6604325650773192</v>
      </c>
      <c r="BE9" s="7" t="n">
        <v>0.6097259745077459</v>
      </c>
      <c r="BF9" s="7" t="n">
        <v>0.4915867033967789</v>
      </c>
      <c r="BG9" s="7" t="n">
        <v>0.6403208906459945</v>
      </c>
      <c r="BH9" s="7" t="n">
        <v>0.8468167456313445</v>
      </c>
      <c r="BI9" s="7" t="n">
        <v>0.8972971704142182</v>
      </c>
      <c r="BJ9" s="7" t="n">
        <v>0.4104823398984439</v>
      </c>
      <c r="BK9" s="7" t="n">
        <v>0.7165874694570173</v>
      </c>
      <c r="BL9" s="7" t="n">
        <v>0.6194687695407137</v>
      </c>
      <c r="BM9" s="7" t="n">
        <v>0.6658258457790216</v>
      </c>
      <c r="BN9" s="7" t="n">
        <v>0.5220226542564033</v>
      </c>
      <c r="BO9" s="7" t="n">
        <v>0.5856595353605408</v>
      </c>
      <c r="BP9" s="7" t="n">
        <v>0.7743436318306663</v>
      </c>
      <c r="BQ9" s="7" t="n">
        <v>0.4139817457106892</v>
      </c>
      <c r="BR9" s="7" t="n">
        <v>0.5494744479791585</v>
      </c>
      <c r="BS9" s="7" t="n">
        <v>0.4043612659209626</v>
      </c>
      <c r="BT9" s="7" t="n">
        <v>0.766536964330101</v>
      </c>
      <c r="BU9" s="7" t="n">
        <v>0.6154219490759206</v>
      </c>
      <c r="BV9" s="7" t="n">
        <v>0.8633779805954558</v>
      </c>
      <c r="BW9" s="7" t="n">
        <v>0.8493730792538279</v>
      </c>
      <c r="BX9" s="7" t="n">
        <v>0.1128780995054175</v>
      </c>
      <c r="BY9" s="7" t="n">
        <v>0.692439278515051</v>
      </c>
      <c r="BZ9" s="7" t="n">
        <v>0.6584662375751358</v>
      </c>
      <c r="CA9" s="7" t="n">
        <v>0.9029123805374167</v>
      </c>
      <c r="CB9" s="7" t="n">
        <v>0.6308126825525566</v>
      </c>
      <c r="CC9" s="7" t="n">
        <v>0.5534447575610459</v>
      </c>
      <c r="CD9" s="7" t="n">
        <v>0.6099057203361242</v>
      </c>
      <c r="CE9" s="7" t="n">
        <v>0.5971299031175985</v>
      </c>
      <c r="CF9" s="7" t="n">
        <v>0.7264926793612242</v>
      </c>
      <c r="CG9" s="7" t="n">
        <v>0.8130345245527383</v>
      </c>
      <c r="CH9" s="7" t="n">
        <v>0.9449375837910693</v>
      </c>
      <c r="CI9" s="7" t="n">
        <v>0.6455535882360479</v>
      </c>
      <c r="CJ9" s="7" t="n">
        <v>0.6904816334143592</v>
      </c>
      <c r="CK9" s="7" t="n">
        <v>0.7032582911843879</v>
      </c>
      <c r="CL9" s="7" t="n">
        <v>0.504501878534319</v>
      </c>
      <c r="CM9" s="7" t="n">
        <v>0.6320618550200632</v>
      </c>
      <c r="CN9" s="7" t="n">
        <v>0.5736535944273059</v>
      </c>
      <c r="CO9" s="7" t="n">
        <v>0.6312344664278471</v>
      </c>
      <c r="CP9" s="7" t="n">
        <v>0.4976262158800035</v>
      </c>
      <c r="CQ9" s="7" t="n">
        <v>0.6692823966859196</v>
      </c>
      <c r="CR9" s="7" t="n">
        <v>0.4992114124844738</v>
      </c>
      <c r="CS9" s="7" t="n">
        <v>0.7437465960525547</v>
      </c>
      <c r="CT9" s="7" t="n">
        <v>0.7103147444986727</v>
      </c>
      <c r="CU9" s="7" t="n">
        <v>0.8583831985016283</v>
      </c>
      <c r="CV9" s="7" t="n">
        <v>0.4604079573247071</v>
      </c>
      <c r="CW9" s="7" t="n">
        <v>0.4029647466606809</v>
      </c>
      <c r="CX9" s="7" t="n">
        <v>0.444668398457966</v>
      </c>
      <c r="CY9" s="7" t="n">
        <v>0.7355329815440974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0.6195345406637754</v>
      </c>
      <c r="D10" s="7" t="n">
        <v>0.4919232416829905</v>
      </c>
      <c r="E10" s="7" t="n">
        <v>0.08793084757796421</v>
      </c>
      <c r="F10" s="7" t="n">
        <v>0.4157091881599884</v>
      </c>
      <c r="G10" s="7" t="n">
        <v>0.2086601518885575</v>
      </c>
      <c r="H10" s="7" t="n">
        <v>0.2488816765697013</v>
      </c>
      <c r="I10" s="7" t="n">
        <v>0.5824619398324989</v>
      </c>
      <c r="J10" s="7" t="n">
        <v>0.5726452466820725</v>
      </c>
      <c r="K10" s="7" t="n">
        <v>1</v>
      </c>
      <c r="L10" s="7" t="n">
        <v>0.5911016913333839</v>
      </c>
      <c r="M10" s="7" t="n">
        <v>0.6076249238394649</v>
      </c>
      <c r="N10" s="7" t="n">
        <v>0.3823572864023346</v>
      </c>
      <c r="O10" s="7" t="n">
        <v>0.5106797250476367</v>
      </c>
      <c r="P10" s="7" t="n">
        <v>0.6142512287355173</v>
      </c>
      <c r="Q10" s="7" t="n">
        <v>0.8411257024697091</v>
      </c>
      <c r="R10" s="7" t="n">
        <v>0.5623183239011077</v>
      </c>
      <c r="S10" s="7" t="n">
        <v>0.766740421871941</v>
      </c>
      <c r="T10" s="7" t="n">
        <v>0.6387459837035241</v>
      </c>
      <c r="U10" s="7" t="n">
        <v>0.5801643481112202</v>
      </c>
      <c r="V10" s="7" t="n">
        <v>0.2728280661772063</v>
      </c>
      <c r="W10" s="7" t="n">
        <v>-0.04254215986261321</v>
      </c>
      <c r="X10" s="7" t="n">
        <v>0.3480617239507749</v>
      </c>
      <c r="Y10" s="7" t="n">
        <v>0.6003689366247075</v>
      </c>
      <c r="Z10" s="7" t="n">
        <v>0.343828911647028</v>
      </c>
      <c r="AA10" s="7" t="n">
        <v>0.5994126885251758</v>
      </c>
      <c r="AB10" s="7" t="n">
        <v>0.5964830788026787</v>
      </c>
      <c r="AC10" s="7" t="n">
        <v>0.887995331132453</v>
      </c>
      <c r="AD10" s="7" t="n">
        <v>0.7749388851906287</v>
      </c>
      <c r="AE10" s="7" t="n">
        <v>0.7326120309494695</v>
      </c>
      <c r="AF10" s="7" t="n">
        <v>0.3308145043316035</v>
      </c>
      <c r="AG10" s="7" t="n">
        <v>0.6597864955273686</v>
      </c>
      <c r="AH10" s="7" t="n">
        <v>0.3879483815677959</v>
      </c>
      <c r="AI10" s="7" t="n">
        <v>0.4792266661019527</v>
      </c>
      <c r="AJ10" s="7" t="n">
        <v>0.6035116912111591</v>
      </c>
      <c r="AK10" s="7" t="n">
        <v>0.7416325960568838</v>
      </c>
      <c r="AL10" s="7" t="n">
        <v>0.6365397875235925</v>
      </c>
      <c r="AM10" s="7" t="n">
        <v>-0.01314471290085355</v>
      </c>
      <c r="AN10" s="7" t="n">
        <v>0.6337920351353178</v>
      </c>
      <c r="AO10" s="7" t="n">
        <v>0.4609776123582738</v>
      </c>
      <c r="AP10" s="7" t="n">
        <v>0.5473961115159183</v>
      </c>
      <c r="AQ10" s="7" t="n">
        <v>0.4888690789352027</v>
      </c>
      <c r="AR10" s="7" t="n">
        <v>0.5974194063896948</v>
      </c>
      <c r="AS10" s="7" t="n">
        <v>0.06970077759247899</v>
      </c>
      <c r="AT10" s="7" t="n">
        <v>0.3785112685400086</v>
      </c>
      <c r="AU10" s="7" t="n">
        <v>0.6266830981243285</v>
      </c>
      <c r="AV10" s="7" t="n">
        <v>0.1586922748680873</v>
      </c>
      <c r="AW10" s="7" t="n">
        <v>0.0296609909927394</v>
      </c>
      <c r="AX10" s="7" t="n">
        <v>0.5094643954137855</v>
      </c>
      <c r="AY10" s="7" t="n">
        <v>0.6442321031596718</v>
      </c>
      <c r="AZ10" s="7" t="n">
        <v>0.7120118654812945</v>
      </c>
      <c r="BA10" s="7" t="n">
        <v>0.4075030414227057</v>
      </c>
      <c r="BB10" s="7" t="n">
        <v>0.2568422776203156</v>
      </c>
      <c r="BC10" s="7" t="n">
        <v>0.6178455959139364</v>
      </c>
      <c r="BD10" s="7" t="n">
        <v>0.6054356135023924</v>
      </c>
      <c r="BE10" s="7" t="n">
        <v>0.3678584724472819</v>
      </c>
      <c r="BF10" s="7" t="n">
        <v>0.7629244570202618</v>
      </c>
      <c r="BG10" s="7" t="n">
        <v>0.881704391716283</v>
      </c>
      <c r="BH10" s="7" t="n">
        <v>0.3996784887989141</v>
      </c>
      <c r="BI10" s="7" t="n">
        <v>0.5256077613719149</v>
      </c>
      <c r="BJ10" s="7" t="n">
        <v>0.1484957531666962</v>
      </c>
      <c r="BK10" s="7" t="n">
        <v>0.5014710475352718</v>
      </c>
      <c r="BL10" s="7" t="n">
        <v>0.8692668712086365</v>
      </c>
      <c r="BM10" s="7" t="n">
        <v>0.8323725393835167</v>
      </c>
      <c r="BN10" s="7" t="n">
        <v>0.5618424773167673</v>
      </c>
      <c r="BO10" s="7" t="n">
        <v>0.5851367277131988</v>
      </c>
      <c r="BP10" s="7" t="n">
        <v>0.8027705980581017</v>
      </c>
      <c r="BQ10" s="7" t="n">
        <v>0.7173051138006666</v>
      </c>
      <c r="BR10" s="7" t="n">
        <v>0.4652092296112906</v>
      </c>
      <c r="BS10" s="7" t="n">
        <v>0.7038105475309123</v>
      </c>
      <c r="BT10" s="7" t="n">
        <v>0.2562065823792615</v>
      </c>
      <c r="BU10" s="7" t="n">
        <v>0.5999516739997972</v>
      </c>
      <c r="BV10" s="7" t="n">
        <v>0.3502080541543074</v>
      </c>
      <c r="BW10" s="7" t="n">
        <v>0.4797953537309843</v>
      </c>
      <c r="BX10" s="7" t="n">
        <v>0.5762070728506361</v>
      </c>
      <c r="BY10" s="7" t="n">
        <v>0.8417025907420136</v>
      </c>
      <c r="BZ10" s="7" t="n">
        <v>0.867436347207001</v>
      </c>
      <c r="CA10" s="7" t="n">
        <v>0.3659925812680972</v>
      </c>
      <c r="CB10" s="7" t="n">
        <v>0.5995744561494178</v>
      </c>
      <c r="CC10" s="7" t="n">
        <v>0.6635473103260999</v>
      </c>
      <c r="CD10" s="7" t="n">
        <v>0.5989564804441896</v>
      </c>
      <c r="CE10" s="7" t="n">
        <v>0.8136661373619969</v>
      </c>
      <c r="CF10" s="7" t="n">
        <v>0.876228188161176</v>
      </c>
      <c r="CG10" s="7" t="n">
        <v>0.8633950556001365</v>
      </c>
      <c r="CH10" s="7" t="n">
        <v>0.6462132735063375</v>
      </c>
      <c r="CI10" s="7" t="n">
        <v>0.8662997180370976</v>
      </c>
      <c r="CJ10" s="7" t="n">
        <v>0.6077318958297154</v>
      </c>
      <c r="CK10" s="7" t="n">
        <v>0.8859372757912174</v>
      </c>
      <c r="CL10" s="7" t="n">
        <v>0.5720388782067265</v>
      </c>
      <c r="CM10" s="7" t="n">
        <v>0.07529166324479088</v>
      </c>
      <c r="CN10" s="7" t="n">
        <v>0.8837921997090277</v>
      </c>
      <c r="CO10" s="7" t="n">
        <v>0.5665470793920352</v>
      </c>
      <c r="CP10" s="7" t="n">
        <v>0.861775658661819</v>
      </c>
      <c r="CQ10" s="7" t="n">
        <v>0.6538206826260839</v>
      </c>
      <c r="CR10" s="7" t="n">
        <v>0.8554679277874425</v>
      </c>
      <c r="CS10" s="7" t="n">
        <v>0.6001172460090584</v>
      </c>
      <c r="CT10" s="7" t="n">
        <v>0.06634177263912283</v>
      </c>
      <c r="CU10" s="7" t="n">
        <v>0.342356440739282</v>
      </c>
      <c r="CV10" s="7" t="n">
        <v>0.8467227734641489</v>
      </c>
      <c r="CW10" s="7" t="n">
        <v>0.7081426329126792</v>
      </c>
      <c r="CX10" s="7" t="n">
        <v>0.5690918352167638</v>
      </c>
      <c r="CY10" s="7" t="n">
        <v>0.1488306048554912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0.8135826492794722</v>
      </c>
      <c r="D11" s="7" t="n">
        <v>0.7571205468857072</v>
      </c>
      <c r="E11" s="7" t="n">
        <v>0.5188927044127385</v>
      </c>
      <c r="F11" s="7" t="n">
        <v>0.7195556851480489</v>
      </c>
      <c r="G11" s="7" t="n">
        <v>0.4993788456815006</v>
      </c>
      <c r="H11" s="7" t="n">
        <v>0.7197949883059196</v>
      </c>
      <c r="I11" s="7" t="n">
        <v>0.7198353914573267</v>
      </c>
      <c r="J11" s="7" t="n">
        <v>0.8208842787658543</v>
      </c>
      <c r="K11" s="7" t="n">
        <v>0.5911016913333839</v>
      </c>
      <c r="L11" s="7" t="n">
        <v>1</v>
      </c>
      <c r="M11" s="7" t="n">
        <v>0.4853249083852905</v>
      </c>
      <c r="N11" s="7" t="n">
        <v>0.659875731660691</v>
      </c>
      <c r="O11" s="7" t="n">
        <v>0.8891497907086018</v>
      </c>
      <c r="P11" s="7" t="n">
        <v>0.7868215478416102</v>
      </c>
      <c r="Q11" s="7" t="n">
        <v>0.7942654856812695</v>
      </c>
      <c r="R11" s="7" t="n">
        <v>0.8370387337434595</v>
      </c>
      <c r="S11" s="7" t="n">
        <v>0.8146598470008278</v>
      </c>
      <c r="T11" s="7" t="n">
        <v>0.8478432387417029</v>
      </c>
      <c r="U11" s="7" t="n">
        <v>0.5110690596596531</v>
      </c>
      <c r="V11" s="7" t="n">
        <v>0.6592032806376658</v>
      </c>
      <c r="W11" s="7" t="n">
        <v>0.3789805160603062</v>
      </c>
      <c r="X11" s="7" t="n">
        <v>0.6655458443786367</v>
      </c>
      <c r="Y11" s="7" t="n">
        <v>0.4672201203510403</v>
      </c>
      <c r="Z11" s="7" t="n">
        <v>0.717414941960435</v>
      </c>
      <c r="AA11" s="7" t="n">
        <v>0.7875878498168033</v>
      </c>
      <c r="AB11" s="7" t="n">
        <v>0.4330950482461521</v>
      </c>
      <c r="AC11" s="7" t="n">
        <v>0.5497143462041412</v>
      </c>
      <c r="AD11" s="7" t="n">
        <v>0.8259979412232813</v>
      </c>
      <c r="AE11" s="7" t="n">
        <v>0.8143123225091433</v>
      </c>
      <c r="AF11" s="7" t="n">
        <v>0.6732163559383274</v>
      </c>
      <c r="AG11" s="7" t="n">
        <v>0.8701802997299095</v>
      </c>
      <c r="AH11" s="7" t="n">
        <v>0.6651122823557435</v>
      </c>
      <c r="AI11" s="7" t="n">
        <v>0.6434483069047626</v>
      </c>
      <c r="AJ11" s="7" t="n">
        <v>0.5224000313098602</v>
      </c>
      <c r="AK11" s="7" t="n">
        <v>0.8230310213660518</v>
      </c>
      <c r="AL11" s="7" t="n">
        <v>0.8013512902486311</v>
      </c>
      <c r="AM11" s="7" t="n">
        <v>0.3667804030034606</v>
      </c>
      <c r="AN11" s="7" t="n">
        <v>0.3304227752624961</v>
      </c>
      <c r="AO11" s="7" t="n">
        <v>0.4875628653416354</v>
      </c>
      <c r="AP11" s="7" t="n">
        <v>0.2451088961490725</v>
      </c>
      <c r="AQ11" s="7" t="n">
        <v>0.6436267868889844</v>
      </c>
      <c r="AR11" s="7" t="n">
        <v>0.8215220751152708</v>
      </c>
      <c r="AS11" s="7" t="n">
        <v>0.4027075827625939</v>
      </c>
      <c r="AT11" s="7" t="n">
        <v>0.6199784185581516</v>
      </c>
      <c r="AU11" s="7" t="n">
        <v>0.499455900247007</v>
      </c>
      <c r="AV11" s="7" t="n">
        <v>0.4003254380535313</v>
      </c>
      <c r="AW11" s="7" t="n">
        <v>0.4718739296578747</v>
      </c>
      <c r="AX11" s="7" t="n">
        <v>0.8355543021711248</v>
      </c>
      <c r="AY11" s="7" t="n">
        <v>0.8412248701358001</v>
      </c>
      <c r="AZ11" s="7" t="n">
        <v>0.3139124647376043</v>
      </c>
      <c r="BA11" s="7" t="n">
        <v>0.7169179241927087</v>
      </c>
      <c r="BB11" s="7" t="n">
        <v>0.4793577784010659</v>
      </c>
      <c r="BC11" s="7" t="n">
        <v>0.7795503815946496</v>
      </c>
      <c r="BD11" s="7" t="n">
        <v>0.86961217871757</v>
      </c>
      <c r="BE11" s="7" t="n">
        <v>0.3999886352269584</v>
      </c>
      <c r="BF11" s="7" t="n">
        <v>0.4024277180583075</v>
      </c>
      <c r="BG11" s="7" t="n">
        <v>0.6049645568083816</v>
      </c>
      <c r="BH11" s="7" t="n">
        <v>0.6686650650113233</v>
      </c>
      <c r="BI11" s="7" t="n">
        <v>0.769113417322247</v>
      </c>
      <c r="BJ11" s="7" t="n">
        <v>0.3757318271921522</v>
      </c>
      <c r="BK11" s="7" t="n">
        <v>0.8726930736908737</v>
      </c>
      <c r="BL11" s="7" t="n">
        <v>0.5676411302127076</v>
      </c>
      <c r="BM11" s="7" t="n">
        <v>0.7273799461974603</v>
      </c>
      <c r="BN11" s="7" t="n">
        <v>0.3830512638425578</v>
      </c>
      <c r="BO11" s="7" t="n">
        <v>0.4538582304836379</v>
      </c>
      <c r="BP11" s="7" t="n">
        <v>0.7202563063094083</v>
      </c>
      <c r="BQ11" s="7" t="n">
        <v>0.3329935638082535</v>
      </c>
      <c r="BR11" s="7" t="n">
        <v>0.4228444293042328</v>
      </c>
      <c r="BS11" s="7" t="n">
        <v>0.3239706693613256</v>
      </c>
      <c r="BT11" s="7" t="n">
        <v>0.5417986723590894</v>
      </c>
      <c r="BU11" s="7" t="n">
        <v>0.8199812912479013</v>
      </c>
      <c r="BV11" s="7" t="n">
        <v>0.663661900097773</v>
      </c>
      <c r="BW11" s="7" t="n">
        <v>0.7257685630092653</v>
      </c>
      <c r="BX11" s="7" t="n">
        <v>0.2878351106953744</v>
      </c>
      <c r="BY11" s="7" t="n">
        <v>0.6576589008786538</v>
      </c>
      <c r="BZ11" s="7" t="n">
        <v>0.5615893103798854</v>
      </c>
      <c r="CA11" s="7" t="n">
        <v>0.6909890049081582</v>
      </c>
      <c r="CB11" s="7" t="n">
        <v>0.4782913403864204</v>
      </c>
      <c r="CC11" s="7" t="n">
        <v>0.6944152773216539</v>
      </c>
      <c r="CD11" s="7" t="n">
        <v>0.4818621075467915</v>
      </c>
      <c r="CE11" s="7" t="n">
        <v>0.5801528822761662</v>
      </c>
      <c r="CF11" s="7" t="n">
        <v>0.6345396425411242</v>
      </c>
      <c r="CG11" s="7" t="n">
        <v>0.7597617899788642</v>
      </c>
      <c r="CH11" s="7" t="n">
        <v>0.7872344264400682</v>
      </c>
      <c r="CI11" s="7" t="n">
        <v>0.5829510278219782</v>
      </c>
      <c r="CJ11" s="7" t="n">
        <v>0.5345218519123988</v>
      </c>
      <c r="CK11" s="7" t="n">
        <v>0.7370571254371873</v>
      </c>
      <c r="CL11" s="7" t="n">
        <v>0.7443957128897661</v>
      </c>
      <c r="CM11" s="7" t="n">
        <v>0.4484053144823244</v>
      </c>
      <c r="CN11" s="7" t="n">
        <v>0.5328094856248778</v>
      </c>
      <c r="CO11" s="7" t="n">
        <v>0.8159301393367517</v>
      </c>
      <c r="CP11" s="7" t="n">
        <v>0.4632388835241178</v>
      </c>
      <c r="CQ11" s="7" t="n">
        <v>0.8159015321183938</v>
      </c>
      <c r="CR11" s="7" t="n">
        <v>0.459899932771248</v>
      </c>
      <c r="CS11" s="7" t="n">
        <v>0.7645530903388819</v>
      </c>
      <c r="CT11" s="7" t="n">
        <v>0.3985237899133558</v>
      </c>
      <c r="CU11" s="7" t="n">
        <v>0.5923886127556874</v>
      </c>
      <c r="CV11" s="7" t="n">
        <v>0.4319264551007623</v>
      </c>
      <c r="CW11" s="7" t="n">
        <v>0.32209393839928</v>
      </c>
      <c r="CX11" s="7" t="n">
        <v>0.3568364027740624</v>
      </c>
      <c r="CY11" s="7" t="n">
        <v>0.4629583075177069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0.63194553512713</v>
      </c>
      <c r="D12" s="7" t="n">
        <v>0.5832010226525214</v>
      </c>
      <c r="E12" s="7" t="n">
        <v>0.2722762494936395</v>
      </c>
      <c r="F12" s="7" t="n">
        <v>0.5695429553995623</v>
      </c>
      <c r="G12" s="7" t="n">
        <v>0.3606605816001816</v>
      </c>
      <c r="H12" s="7" t="n">
        <v>0.2366818235317988</v>
      </c>
      <c r="I12" s="7" t="n">
        <v>0.7897557964948178</v>
      </c>
      <c r="J12" s="7" t="n">
        <v>0.6245444023355423</v>
      </c>
      <c r="K12" s="7" t="n">
        <v>0.6076249238394649</v>
      </c>
      <c r="L12" s="7" t="n">
        <v>0.4853249083852905</v>
      </c>
      <c r="M12" s="7" t="n">
        <v>1</v>
      </c>
      <c r="N12" s="7" t="n">
        <v>0.5132779819467974</v>
      </c>
      <c r="O12" s="7" t="n">
        <v>0.3679845367889751</v>
      </c>
      <c r="P12" s="7" t="n">
        <v>0.353945544265284</v>
      </c>
      <c r="Q12" s="7" t="n">
        <v>0.6491468132930853</v>
      </c>
      <c r="R12" s="7" t="n">
        <v>0.6213681597178117</v>
      </c>
      <c r="S12" s="7" t="n">
        <v>0.6992110712310838</v>
      </c>
      <c r="T12" s="7" t="n">
        <v>0.6643077039893679</v>
      </c>
      <c r="U12" s="7" t="n">
        <v>0.965559419103904</v>
      </c>
      <c r="V12" s="7" t="n">
        <v>0.440511607859597</v>
      </c>
      <c r="W12" s="7" t="n">
        <v>0.000305151055174837</v>
      </c>
      <c r="X12" s="7" t="n">
        <v>0.5083616317744252</v>
      </c>
      <c r="Y12" s="7" t="n">
        <v>0.9911372235854922</v>
      </c>
      <c r="Z12" s="7" t="n">
        <v>0.4589975492082629</v>
      </c>
      <c r="AA12" s="7" t="n">
        <v>0.3537660969621374</v>
      </c>
      <c r="AB12" s="7" t="n">
        <v>0.9813240493605692</v>
      </c>
      <c r="AC12" s="7" t="n">
        <v>0.561631187610085</v>
      </c>
      <c r="AD12" s="7" t="n">
        <v>0.6610802457863267</v>
      </c>
      <c r="AE12" s="7" t="n">
        <v>0.4546402301716889</v>
      </c>
      <c r="AF12" s="7" t="n">
        <v>0.5357169413248108</v>
      </c>
      <c r="AG12" s="7" t="n">
        <v>0.6433981734845258</v>
      </c>
      <c r="AH12" s="7" t="n">
        <v>0.5208661736392955</v>
      </c>
      <c r="AI12" s="7" t="n">
        <v>0.4496585813828463</v>
      </c>
      <c r="AJ12" s="7" t="n">
        <v>0.9652784201599025</v>
      </c>
      <c r="AK12" s="7" t="n">
        <v>0.6038171692291647</v>
      </c>
      <c r="AL12" s="7" t="n">
        <v>0.3610771812252926</v>
      </c>
      <c r="AM12" s="7" t="n">
        <v>0.1924328048252701</v>
      </c>
      <c r="AN12" s="7" t="n">
        <v>0.2209941952052724</v>
      </c>
      <c r="AO12" s="7" t="n">
        <v>0.588000366831736</v>
      </c>
      <c r="AP12" s="7" t="n">
        <v>0.1398216484923164</v>
      </c>
      <c r="AQ12" s="7" t="n">
        <v>0.4584262418161038</v>
      </c>
      <c r="AR12" s="7" t="n">
        <v>0.2887803431807243</v>
      </c>
      <c r="AS12" s="7" t="n">
        <v>0.2862290582312115</v>
      </c>
      <c r="AT12" s="7" t="n">
        <v>0.4769658393671515</v>
      </c>
      <c r="AU12" s="7" t="n">
        <v>0.9427818945519941</v>
      </c>
      <c r="AV12" s="7" t="n">
        <v>0.2288527177932269</v>
      </c>
      <c r="AW12" s="7" t="n">
        <v>0.039715220149364</v>
      </c>
      <c r="AX12" s="7" t="n">
        <v>0.5954673339738752</v>
      </c>
      <c r="AY12" s="7" t="n">
        <v>0.443236615214877</v>
      </c>
      <c r="AZ12" s="7" t="n">
        <v>0.5279033597840632</v>
      </c>
      <c r="BA12" s="7" t="n">
        <v>0.3590679520388438</v>
      </c>
      <c r="BB12" s="7" t="n">
        <v>0.2911134882095837</v>
      </c>
      <c r="BC12" s="7" t="n">
        <v>0.3528180003839723</v>
      </c>
      <c r="BD12" s="7" t="n">
        <v>0.3564768262512973</v>
      </c>
      <c r="BE12" s="7" t="n">
        <v>0.4578771952842263</v>
      </c>
      <c r="BF12" s="7" t="n">
        <v>0.5697504064633582</v>
      </c>
      <c r="BG12" s="7" t="n">
        <v>0.5296356202659853</v>
      </c>
      <c r="BH12" s="7" t="n">
        <v>0.5353100293381865</v>
      </c>
      <c r="BI12" s="7" t="n">
        <v>0.5449402069787247</v>
      </c>
      <c r="BJ12" s="7" t="n">
        <v>0.3574776561106742</v>
      </c>
      <c r="BK12" s="7" t="n">
        <v>0.3530515070707396</v>
      </c>
      <c r="BL12" s="7" t="n">
        <v>0.5939577129957624</v>
      </c>
      <c r="BM12" s="7" t="n">
        <v>0.4690381725671197</v>
      </c>
      <c r="BN12" s="7" t="n">
        <v>0.9688931522403755</v>
      </c>
      <c r="BO12" s="7" t="n">
        <v>0.9790375468160066</v>
      </c>
      <c r="BP12" s="7" t="n">
        <v>0.6173673720938095</v>
      </c>
      <c r="BQ12" s="7" t="n">
        <v>0.5141711702782512</v>
      </c>
      <c r="BR12" s="7" t="n">
        <v>0.5295296264161846</v>
      </c>
      <c r="BS12" s="7" t="n">
        <v>0.5217244917616981</v>
      </c>
      <c r="BT12" s="7" t="n">
        <v>0.485412252059501</v>
      </c>
      <c r="BU12" s="7" t="n">
        <v>0.2881748053465502</v>
      </c>
      <c r="BV12" s="7" t="n">
        <v>0.5340145179607407</v>
      </c>
      <c r="BW12" s="7" t="n">
        <v>0.6456488424289581</v>
      </c>
      <c r="BX12" s="7" t="n">
        <v>0.1560324987981042</v>
      </c>
      <c r="BY12" s="7" t="n">
        <v>0.5660685075657222</v>
      </c>
      <c r="BZ12" s="7" t="n">
        <v>0.7237607020261608</v>
      </c>
      <c r="CA12" s="7" t="n">
        <v>0.5430325689383149</v>
      </c>
      <c r="CB12" s="7" t="n">
        <v>0.9787195191619957</v>
      </c>
      <c r="CC12" s="7" t="n">
        <v>0.4084586869715912</v>
      </c>
      <c r="CD12" s="7" t="n">
        <v>0.9922895006757632</v>
      </c>
      <c r="CE12" s="7" t="n">
        <v>0.4819084498778013</v>
      </c>
      <c r="CF12" s="7" t="n">
        <v>0.7514460559580119</v>
      </c>
      <c r="CG12" s="7" t="n">
        <v>0.7476668678754783</v>
      </c>
      <c r="CH12" s="7" t="n">
        <v>0.7118744446933172</v>
      </c>
      <c r="CI12" s="7" t="n">
        <v>0.5396642263289817</v>
      </c>
      <c r="CJ12" s="7" t="n">
        <v>0.9433357864269901</v>
      </c>
      <c r="CK12" s="7" t="n">
        <v>0.67059051893916</v>
      </c>
      <c r="CL12" s="7" t="n">
        <v>0.2436992023144688</v>
      </c>
      <c r="CM12" s="7" t="n">
        <v>0.2475742715775926</v>
      </c>
      <c r="CN12" s="7" t="n">
        <v>0.4999704874909389</v>
      </c>
      <c r="CO12" s="7" t="n">
        <v>0.2874291457857707</v>
      </c>
      <c r="CP12" s="7" t="n">
        <v>0.4364026047079617</v>
      </c>
      <c r="CQ12" s="7" t="n">
        <v>0.3407549472745411</v>
      </c>
      <c r="CR12" s="7" t="n">
        <v>0.4354742543265164</v>
      </c>
      <c r="CS12" s="7" t="n">
        <v>0.3733872646162745</v>
      </c>
      <c r="CT12" s="7" t="n">
        <v>0.2838309618335779</v>
      </c>
      <c r="CU12" s="7" t="n">
        <v>0.4224381998790826</v>
      </c>
      <c r="CV12" s="7" t="n">
        <v>0.4022378980574357</v>
      </c>
      <c r="CW12" s="7" t="n">
        <v>0.511646792369811</v>
      </c>
      <c r="CX12" s="7" t="n">
        <v>0.8859591321799162</v>
      </c>
      <c r="CY12" s="7" t="n">
        <v>0.3480685332595452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0.7591234209585818</v>
      </c>
      <c r="D13" s="7" t="n">
        <v>0.8321451651559859</v>
      </c>
      <c r="E13" s="7" t="n">
        <v>0.4556699309720414</v>
      </c>
      <c r="F13" s="7" t="n">
        <v>0.865017758069454</v>
      </c>
      <c r="G13" s="7" t="n">
        <v>0.6261158690029838</v>
      </c>
      <c r="H13" s="7" t="n">
        <v>0.4405934837376795</v>
      </c>
      <c r="I13" s="7" t="n">
        <v>0.9012020089454663</v>
      </c>
      <c r="J13" s="7" t="n">
        <v>0.8458812092241298</v>
      </c>
      <c r="K13" s="7" t="n">
        <v>0.3823572864023346</v>
      </c>
      <c r="L13" s="7" t="n">
        <v>0.659875731660691</v>
      </c>
      <c r="M13" s="7" t="n">
        <v>0.5132779819467974</v>
      </c>
      <c r="N13" s="7" t="n">
        <v>1</v>
      </c>
      <c r="O13" s="7" t="n">
        <v>0.512420278398742</v>
      </c>
      <c r="P13" s="7" t="n">
        <v>0.4738717848859516</v>
      </c>
      <c r="Q13" s="7" t="n">
        <v>0.4823913569940206</v>
      </c>
      <c r="R13" s="7" t="n">
        <v>0.8344034286812498</v>
      </c>
      <c r="S13" s="7" t="n">
        <v>0.5492885248543453</v>
      </c>
      <c r="T13" s="7" t="n">
        <v>0.8058234739330387</v>
      </c>
      <c r="U13" s="7" t="n">
        <v>0.6133133388780372</v>
      </c>
      <c r="V13" s="7" t="n">
        <v>0.5481396784833259</v>
      </c>
      <c r="W13" s="7" t="n">
        <v>0.227117954201089</v>
      </c>
      <c r="X13" s="7" t="n">
        <v>0.9816769219222317</v>
      </c>
      <c r="Y13" s="7" t="n">
        <v>0.5186408557750491</v>
      </c>
      <c r="Z13" s="7" t="n">
        <v>0.5565911937728569</v>
      </c>
      <c r="AA13" s="7" t="n">
        <v>0.4826926184704154</v>
      </c>
      <c r="AB13" s="7" t="n">
        <v>0.4389723085463562</v>
      </c>
      <c r="AC13" s="7" t="n">
        <v>0.3579680511852694</v>
      </c>
      <c r="AD13" s="7" t="n">
        <v>0.6403379001054094</v>
      </c>
      <c r="AE13" s="7" t="n">
        <v>0.5348453549340189</v>
      </c>
      <c r="AF13" s="7" t="n">
        <v>0.8859668737374005</v>
      </c>
      <c r="AG13" s="7" t="n">
        <v>0.8255808564113525</v>
      </c>
      <c r="AH13" s="7" t="n">
        <v>0.9994031682412432</v>
      </c>
      <c r="AI13" s="7" t="n">
        <v>0.6233207724134457</v>
      </c>
      <c r="AJ13" s="7" t="n">
        <v>0.5821263326011752</v>
      </c>
      <c r="AK13" s="7" t="n">
        <v>0.6215722992202941</v>
      </c>
      <c r="AL13" s="7" t="n">
        <v>0.4664787861493113</v>
      </c>
      <c r="AM13" s="7" t="n">
        <v>0.3833823759918683</v>
      </c>
      <c r="AN13" s="7" t="n">
        <v>-0.05846194460012825</v>
      </c>
      <c r="AO13" s="7" t="n">
        <v>0.5954879252003694</v>
      </c>
      <c r="AP13" s="7" t="n">
        <v>-0.1564387815322923</v>
      </c>
      <c r="AQ13" s="7" t="n">
        <v>0.6110863909077954</v>
      </c>
      <c r="AR13" s="7" t="n">
        <v>0.4566982446413706</v>
      </c>
      <c r="AS13" s="7" t="n">
        <v>0.5672636639877366</v>
      </c>
      <c r="AT13" s="7" t="n">
        <v>0.9882152556140882</v>
      </c>
      <c r="AU13" s="7" t="n">
        <v>0.5708221017407175</v>
      </c>
      <c r="AV13" s="7" t="n">
        <v>0.3774653039463125</v>
      </c>
      <c r="AW13" s="7" t="n">
        <v>0.3087119455197754</v>
      </c>
      <c r="AX13" s="7" t="n">
        <v>0.865558439945697</v>
      </c>
      <c r="AY13" s="7" t="n">
        <v>0.5208518319645264</v>
      </c>
      <c r="AZ13" s="7" t="n">
        <v>0.1835457971206052</v>
      </c>
      <c r="BA13" s="7" t="n">
        <v>0.4298318615169943</v>
      </c>
      <c r="BB13" s="7" t="n">
        <v>0.4143770831211666</v>
      </c>
      <c r="BC13" s="7" t="n">
        <v>0.4547414865366984</v>
      </c>
      <c r="BD13" s="7" t="n">
        <v>0.4717990576790344</v>
      </c>
      <c r="BE13" s="7" t="n">
        <v>0.6971267576461343</v>
      </c>
      <c r="BF13" s="7" t="n">
        <v>0.2755302914331224</v>
      </c>
      <c r="BG13" s="7" t="n">
        <v>0.4347246716052194</v>
      </c>
      <c r="BH13" s="7" t="n">
        <v>0.9968826383985405</v>
      </c>
      <c r="BI13" s="7" t="n">
        <v>0.7875601858340047</v>
      </c>
      <c r="BJ13" s="7" t="n">
        <v>0.3066797658643519</v>
      </c>
      <c r="BK13" s="7" t="n">
        <v>0.4836111348514321</v>
      </c>
      <c r="BL13" s="7" t="n">
        <v>0.4248396985629745</v>
      </c>
      <c r="BM13" s="7" t="n">
        <v>0.4874669422834679</v>
      </c>
      <c r="BN13" s="7" t="n">
        <v>0.4185425936115703</v>
      </c>
      <c r="BO13" s="7" t="n">
        <v>0.484226427540445</v>
      </c>
      <c r="BP13" s="7" t="n">
        <v>0.5559671991929396</v>
      </c>
      <c r="BQ13" s="7" t="n">
        <v>0.1787462686763188</v>
      </c>
      <c r="BR13" s="7" t="n">
        <v>0.4240628751623662</v>
      </c>
      <c r="BS13" s="7" t="n">
        <v>0.1928940493715874</v>
      </c>
      <c r="BT13" s="7" t="n">
        <v>0.5257355437772319</v>
      </c>
      <c r="BU13" s="7" t="n">
        <v>0.450460463150562</v>
      </c>
      <c r="BV13" s="7" t="n">
        <v>0.6713923416166373</v>
      </c>
      <c r="BW13" s="7" t="n">
        <v>0.5916040077574725</v>
      </c>
      <c r="BX13" s="7" t="n">
        <v>-0.1103346944004273</v>
      </c>
      <c r="BY13" s="7" t="n">
        <v>0.4791139310278915</v>
      </c>
      <c r="BZ13" s="7" t="n">
        <v>0.4667193672379402</v>
      </c>
      <c r="CA13" s="7" t="n">
        <v>0.9716034728719831</v>
      </c>
      <c r="CB13" s="7" t="n">
        <v>0.5475013342404348</v>
      </c>
      <c r="CC13" s="7" t="n">
        <v>0.3980679700311789</v>
      </c>
      <c r="CD13" s="7" t="n">
        <v>0.5196687677916974</v>
      </c>
      <c r="CE13" s="7" t="n">
        <v>0.3690182083548908</v>
      </c>
      <c r="CF13" s="7" t="n">
        <v>0.4907606476265582</v>
      </c>
      <c r="CG13" s="7" t="n">
        <v>0.6034406140887447</v>
      </c>
      <c r="CH13" s="7" t="n">
        <v>0.9008585431612229</v>
      </c>
      <c r="CI13" s="7" t="n">
        <v>0.4438112790620751</v>
      </c>
      <c r="CJ13" s="7" t="n">
        <v>0.6427381334531247</v>
      </c>
      <c r="CK13" s="7" t="n">
        <v>0.4878334605979905</v>
      </c>
      <c r="CL13" s="7" t="n">
        <v>0.3823245118753506</v>
      </c>
      <c r="CM13" s="7" t="n">
        <v>0.4284370796717654</v>
      </c>
      <c r="CN13" s="7" t="n">
        <v>0.410438234550484</v>
      </c>
      <c r="CO13" s="7" t="n">
        <v>0.4823105962268813</v>
      </c>
      <c r="CP13" s="7" t="n">
        <v>0.3403604039698038</v>
      </c>
      <c r="CQ13" s="7" t="n">
        <v>0.502041703285189</v>
      </c>
      <c r="CR13" s="7" t="n">
        <v>0.344070085196818</v>
      </c>
      <c r="CS13" s="7" t="n">
        <v>0.5575715521146333</v>
      </c>
      <c r="CT13" s="7" t="n">
        <v>0.566342320832257</v>
      </c>
      <c r="CU13" s="7" t="n">
        <v>0.6469897694190333</v>
      </c>
      <c r="CV13" s="7" t="n">
        <v>0.310672639724076</v>
      </c>
      <c r="CW13" s="7" t="n">
        <v>0.1753130684842289</v>
      </c>
      <c r="CX13" s="7" t="n">
        <v>0.3364441289353939</v>
      </c>
      <c r="CY13" s="7" t="n">
        <v>0.4851825634196553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0.7524161148321329</v>
      </c>
      <c r="D14" s="7" t="n">
        <v>0.6923291999629931</v>
      </c>
      <c r="E14" s="7" t="n">
        <v>0.5422729589801004</v>
      </c>
      <c r="F14" s="7" t="n">
        <v>0.6400244591753339</v>
      </c>
      <c r="G14" s="7" t="n">
        <v>0.4774770923663316</v>
      </c>
      <c r="H14" s="7" t="n">
        <v>0.835869537189347</v>
      </c>
      <c r="I14" s="7" t="n">
        <v>0.5697056203912164</v>
      </c>
      <c r="J14" s="7" t="n">
        <v>0.7357191867391237</v>
      </c>
      <c r="K14" s="7" t="n">
        <v>0.5106797250476367</v>
      </c>
      <c r="L14" s="7" t="n">
        <v>0.8891497907086018</v>
      </c>
      <c r="M14" s="7" t="n">
        <v>0.3679845367889751</v>
      </c>
      <c r="N14" s="7" t="n">
        <v>0.512420278398742</v>
      </c>
      <c r="O14" s="7" t="n">
        <v>1</v>
      </c>
      <c r="P14" s="7" t="n">
        <v>0.7036843704132902</v>
      </c>
      <c r="Q14" s="7" t="n">
        <v>0.7427583852647159</v>
      </c>
      <c r="R14" s="7" t="n">
        <v>0.7462586735323505</v>
      </c>
      <c r="S14" s="7" t="n">
        <v>0.7685867555025405</v>
      </c>
      <c r="T14" s="7" t="n">
        <v>0.7684180018767363</v>
      </c>
      <c r="U14" s="7" t="n">
        <v>0.384075173579147</v>
      </c>
      <c r="V14" s="7" t="n">
        <v>0.6405399382780524</v>
      </c>
      <c r="W14" s="7" t="n">
        <v>0.472445311338842</v>
      </c>
      <c r="X14" s="7" t="n">
        <v>0.5148983222386145</v>
      </c>
      <c r="Y14" s="7" t="n">
        <v>0.3361371803750199</v>
      </c>
      <c r="Z14" s="7" t="n">
        <v>0.6383946751107739</v>
      </c>
      <c r="AA14" s="7" t="n">
        <v>0.7079599831700832</v>
      </c>
      <c r="AB14" s="7" t="n">
        <v>0.3078919689083659</v>
      </c>
      <c r="AC14" s="7" t="n">
        <v>0.5009738864931129</v>
      </c>
      <c r="AD14" s="7" t="n">
        <v>0.6953788503427804</v>
      </c>
      <c r="AE14" s="7" t="n">
        <v>0.6917351148823261</v>
      </c>
      <c r="AF14" s="7" t="n">
        <v>0.5716950848460993</v>
      </c>
      <c r="AG14" s="7" t="n">
        <v>0.7601725923739298</v>
      </c>
      <c r="AH14" s="7" t="n">
        <v>0.5178242143218982</v>
      </c>
      <c r="AI14" s="7" t="n">
        <v>0.6261178591738762</v>
      </c>
      <c r="AJ14" s="7" t="n">
        <v>0.4127303254198851</v>
      </c>
      <c r="AK14" s="7" t="n">
        <v>0.7018707619677751</v>
      </c>
      <c r="AL14" s="7" t="n">
        <v>0.7385514654544169</v>
      </c>
      <c r="AM14" s="7" t="n">
        <v>0.3373720022506881</v>
      </c>
      <c r="AN14" s="7" t="n">
        <v>0.3805972124242515</v>
      </c>
      <c r="AO14" s="7" t="n">
        <v>0.4886703524532408</v>
      </c>
      <c r="AP14" s="7" t="n">
        <v>0.269164138341122</v>
      </c>
      <c r="AQ14" s="7" t="n">
        <v>0.6253202398710775</v>
      </c>
      <c r="AR14" s="7" t="n">
        <v>0.7719665288332793</v>
      </c>
      <c r="AS14" s="7" t="n">
        <v>0.3749538559063872</v>
      </c>
      <c r="AT14" s="7" t="n">
        <v>0.4878307209870222</v>
      </c>
      <c r="AU14" s="7" t="n">
        <v>0.3699822069324002</v>
      </c>
      <c r="AV14" s="7" t="n">
        <v>0.4738354857144442</v>
      </c>
      <c r="AW14" s="7" t="n">
        <v>0.5613326141656334</v>
      </c>
      <c r="AX14" s="7" t="n">
        <v>0.7296488092820038</v>
      </c>
      <c r="AY14" s="7" t="n">
        <v>0.8845984345354548</v>
      </c>
      <c r="AZ14" s="7" t="n">
        <v>0.3417358103541854</v>
      </c>
      <c r="BA14" s="7" t="n">
        <v>0.785538119187471</v>
      </c>
      <c r="BB14" s="7" t="n">
        <v>0.5530672813043593</v>
      </c>
      <c r="BC14" s="7" t="n">
        <v>0.7008398820060496</v>
      </c>
      <c r="BD14" s="7" t="n">
        <v>0.9265161766397084</v>
      </c>
      <c r="BE14" s="7" t="n">
        <v>0.3131408588657791</v>
      </c>
      <c r="BF14" s="7" t="n">
        <v>0.4007403723729605</v>
      </c>
      <c r="BG14" s="7" t="n">
        <v>0.5193941810611199</v>
      </c>
      <c r="BH14" s="7" t="n">
        <v>0.5208484659659065</v>
      </c>
      <c r="BI14" s="7" t="n">
        <v>0.6712483639885198</v>
      </c>
      <c r="BJ14" s="7" t="n">
        <v>0.3170213946530338</v>
      </c>
      <c r="BK14" s="7" t="n">
        <v>0.9961302620185225</v>
      </c>
      <c r="BL14" s="7" t="n">
        <v>0.5019469154528216</v>
      </c>
      <c r="BM14" s="7" t="n">
        <v>0.6554219738649346</v>
      </c>
      <c r="BN14" s="7" t="n">
        <v>0.2782842481230607</v>
      </c>
      <c r="BO14" s="7" t="n">
        <v>0.3448003808481971</v>
      </c>
      <c r="BP14" s="7" t="n">
        <v>0.6530880516032121</v>
      </c>
      <c r="BQ14" s="7" t="n">
        <v>0.3594500656636516</v>
      </c>
      <c r="BR14" s="7" t="n">
        <v>0.4473544568973035</v>
      </c>
      <c r="BS14" s="7" t="n">
        <v>0.3503547712779236</v>
      </c>
      <c r="BT14" s="7" t="n">
        <v>0.5146156595052986</v>
      </c>
      <c r="BU14" s="7" t="n">
        <v>0.77002715900804</v>
      </c>
      <c r="BV14" s="7" t="n">
        <v>0.6258950226720541</v>
      </c>
      <c r="BW14" s="7" t="n">
        <v>0.6921064946207535</v>
      </c>
      <c r="BX14" s="7" t="n">
        <v>0.318114740129046</v>
      </c>
      <c r="BY14" s="7" t="n">
        <v>0.5745829205210158</v>
      </c>
      <c r="BZ14" s="7" t="n">
        <v>0.4660971166752829</v>
      </c>
      <c r="CA14" s="7" t="n">
        <v>0.5457023424089684</v>
      </c>
      <c r="CB14" s="7" t="n">
        <v>0.3412891334187393</v>
      </c>
      <c r="CC14" s="7" t="n">
        <v>0.6299804677337829</v>
      </c>
      <c r="CD14" s="7" t="n">
        <v>0.3685229545031926</v>
      </c>
      <c r="CE14" s="7" t="n">
        <v>0.5075225035254139</v>
      </c>
      <c r="CF14" s="7" t="n">
        <v>0.58673141817675</v>
      </c>
      <c r="CG14" s="7" t="n">
        <v>0.662395324227176</v>
      </c>
      <c r="CH14" s="7" t="n">
        <v>0.6409833471340315</v>
      </c>
      <c r="CI14" s="7" t="n">
        <v>0.4952946166721418</v>
      </c>
      <c r="CJ14" s="7" t="n">
        <v>0.4111079715021492</v>
      </c>
      <c r="CK14" s="7" t="n">
        <v>0.6300787967403035</v>
      </c>
      <c r="CL14" s="7" t="n">
        <v>0.6439047800031743</v>
      </c>
      <c r="CM14" s="7" t="n">
        <v>0.4285234751234934</v>
      </c>
      <c r="CN14" s="7" t="n">
        <v>0.4397297795128804</v>
      </c>
      <c r="CO14" s="7" t="n">
        <v>0.7480744116943743</v>
      </c>
      <c r="CP14" s="7" t="n">
        <v>0.3769178644246785</v>
      </c>
      <c r="CQ14" s="7" t="n">
        <v>0.747105797485156</v>
      </c>
      <c r="CR14" s="7" t="n">
        <v>0.3725381025347588</v>
      </c>
      <c r="CS14" s="7" t="n">
        <v>0.7351149112866785</v>
      </c>
      <c r="CT14" s="7" t="n">
        <v>0.3710263470593201</v>
      </c>
      <c r="CU14" s="7" t="n">
        <v>0.5669696270629035</v>
      </c>
      <c r="CV14" s="7" t="n">
        <v>0.3470723322007558</v>
      </c>
      <c r="CW14" s="7" t="n">
        <v>0.3519487929058539</v>
      </c>
      <c r="CX14" s="7" t="n">
        <v>0.2287473430895099</v>
      </c>
      <c r="CY14" s="7" t="n">
        <v>0.4649322768595504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0.6146549656847734</v>
      </c>
      <c r="D15" s="7" t="n">
        <v>0.5262277069057109</v>
      </c>
      <c r="E15" s="7" t="n">
        <v>0.2496024721340163</v>
      </c>
      <c r="F15" s="7" t="n">
        <v>0.4697227492711178</v>
      </c>
      <c r="G15" s="7" t="n">
        <v>0.165302831567682</v>
      </c>
      <c r="H15" s="7" t="n">
        <v>0.4657069593626927</v>
      </c>
      <c r="I15" s="7" t="n">
        <v>0.574687321138736</v>
      </c>
      <c r="J15" s="7" t="n">
        <v>0.6227587878044519</v>
      </c>
      <c r="K15" s="7" t="n">
        <v>0.6142512287355173</v>
      </c>
      <c r="L15" s="7" t="n">
        <v>0.7868215478416102</v>
      </c>
      <c r="M15" s="7" t="n">
        <v>0.353945544265284</v>
      </c>
      <c r="N15" s="7" t="n">
        <v>0.4738717848859516</v>
      </c>
      <c r="O15" s="7" t="n">
        <v>0.7036843704132902</v>
      </c>
      <c r="P15" s="7" t="n">
        <v>1</v>
      </c>
      <c r="Q15" s="7" t="n">
        <v>0.7415723814283843</v>
      </c>
      <c r="R15" s="7" t="n">
        <v>0.6489845338110667</v>
      </c>
      <c r="S15" s="7" t="n">
        <v>0.6935454486776195</v>
      </c>
      <c r="T15" s="7" t="n">
        <v>0.6607444222946121</v>
      </c>
      <c r="U15" s="7" t="n">
        <v>0.3851148064583472</v>
      </c>
      <c r="V15" s="7" t="n">
        <v>0.3733226868969804</v>
      </c>
      <c r="W15" s="7" t="n">
        <v>0.2281381699900745</v>
      </c>
      <c r="X15" s="7" t="n">
        <v>0.4748915935909077</v>
      </c>
      <c r="Y15" s="7" t="n">
        <v>0.345960354074407</v>
      </c>
      <c r="Z15" s="7" t="n">
        <v>0.5131145693232703</v>
      </c>
      <c r="AA15" s="7" t="n">
        <v>0.9963206896157267</v>
      </c>
      <c r="AB15" s="7" t="n">
        <v>0.3100927169956825</v>
      </c>
      <c r="AC15" s="7" t="n">
        <v>0.454189465703319</v>
      </c>
      <c r="AD15" s="7" t="n">
        <v>0.8601829604886243</v>
      </c>
      <c r="AE15" s="7" t="n">
        <v>0.924826271078988</v>
      </c>
      <c r="AF15" s="7" t="n">
        <v>0.3634886131475646</v>
      </c>
      <c r="AG15" s="7" t="n">
        <v>0.7347372638137957</v>
      </c>
      <c r="AH15" s="7" t="n">
        <v>0.4826557972903658</v>
      </c>
      <c r="AI15" s="7" t="n">
        <v>0.3510889745565431</v>
      </c>
      <c r="AJ15" s="7" t="n">
        <v>0.4011669213673765</v>
      </c>
      <c r="AK15" s="7" t="n">
        <v>0.8873361632665548</v>
      </c>
      <c r="AL15" s="7" t="n">
        <v>0.9925969615480292</v>
      </c>
      <c r="AM15" s="7" t="n">
        <v>0.07685834331589111</v>
      </c>
      <c r="AN15" s="7" t="n">
        <v>0.3172054294818742</v>
      </c>
      <c r="AO15" s="7" t="n">
        <v>0.2872982149331323</v>
      </c>
      <c r="AP15" s="7" t="n">
        <v>0.2626399587139542</v>
      </c>
      <c r="AQ15" s="7" t="n">
        <v>0.3532605529068086</v>
      </c>
      <c r="AR15" s="7" t="n">
        <v>0.9297285346818476</v>
      </c>
      <c r="AS15" s="7" t="n">
        <v>0.05251800477808266</v>
      </c>
      <c r="AT15" s="7" t="n">
        <v>0.4436842447409693</v>
      </c>
      <c r="AU15" s="7" t="n">
        <v>0.4108715580977965</v>
      </c>
      <c r="AV15" s="7" t="n">
        <v>0.2292479782862428</v>
      </c>
      <c r="AW15" s="7" t="n">
        <v>0.305445601936413</v>
      </c>
      <c r="AX15" s="7" t="n">
        <v>0.6703829604619262</v>
      </c>
      <c r="AY15" s="7" t="n">
        <v>0.7896920711000697</v>
      </c>
      <c r="AZ15" s="7" t="n">
        <v>0.2679840349474965</v>
      </c>
      <c r="BA15" s="7" t="n">
        <v>0.4830589399108124</v>
      </c>
      <c r="BB15" s="7" t="n">
        <v>0.3007957732811952</v>
      </c>
      <c r="BC15" s="7" t="n">
        <v>0.9972319403467351</v>
      </c>
      <c r="BD15" s="7" t="n">
        <v>0.8121143572735715</v>
      </c>
      <c r="BE15" s="7" t="n">
        <v>0.3602272679212938</v>
      </c>
      <c r="BF15" s="7" t="n">
        <v>0.3137635500799115</v>
      </c>
      <c r="BG15" s="7" t="n">
        <v>0.4804255774776585</v>
      </c>
      <c r="BH15" s="7" t="n">
        <v>0.479495669498979</v>
      </c>
      <c r="BI15" s="7" t="n">
        <v>0.6156464137068346</v>
      </c>
      <c r="BJ15" s="7" t="n">
        <v>0.2251015639311204</v>
      </c>
      <c r="BK15" s="7" t="n">
        <v>0.6799816179707943</v>
      </c>
      <c r="BL15" s="7" t="n">
        <v>0.4635151044625335</v>
      </c>
      <c r="BM15" s="7" t="n">
        <v>0.7729395709530393</v>
      </c>
      <c r="BN15" s="7" t="n">
        <v>0.2714959045430394</v>
      </c>
      <c r="BO15" s="7" t="n">
        <v>0.3323665056778486</v>
      </c>
      <c r="BP15" s="7" t="n">
        <v>0.6110759132699597</v>
      </c>
      <c r="BQ15" s="7" t="n">
        <v>0.2762557749726177</v>
      </c>
      <c r="BR15" s="7" t="n">
        <v>0.2664391391766751</v>
      </c>
      <c r="BS15" s="7" t="n">
        <v>0.2541822973348336</v>
      </c>
      <c r="BT15" s="7" t="n">
        <v>0.253171206456346</v>
      </c>
      <c r="BU15" s="7" t="n">
        <v>0.9309523356189483</v>
      </c>
      <c r="BV15" s="7" t="n">
        <v>0.377830638815244</v>
      </c>
      <c r="BW15" s="7" t="n">
        <v>0.4255390448919738</v>
      </c>
      <c r="BX15" s="7" t="n">
        <v>0.2906555758735548</v>
      </c>
      <c r="BY15" s="7" t="n">
        <v>0.564011205666161</v>
      </c>
      <c r="BZ15" s="7" t="n">
        <v>0.4298397371385103</v>
      </c>
      <c r="CA15" s="7" t="n">
        <v>0.4719321681777138</v>
      </c>
      <c r="CB15" s="7" t="n">
        <v>0.3590336336536047</v>
      </c>
      <c r="CC15" s="7" t="n">
        <v>0.9559869888679682</v>
      </c>
      <c r="CD15" s="7" t="n">
        <v>0.3664887051299485</v>
      </c>
      <c r="CE15" s="7" t="n">
        <v>0.5803406267244481</v>
      </c>
      <c r="CF15" s="7" t="n">
        <v>0.5791438061194913</v>
      </c>
      <c r="CG15" s="7" t="n">
        <v>0.7332557005150606</v>
      </c>
      <c r="CH15" s="7" t="n">
        <v>0.6195542885738513</v>
      </c>
      <c r="CI15" s="7" t="n">
        <v>0.4366953654453557</v>
      </c>
      <c r="CJ15" s="7" t="n">
        <v>0.4254658044259982</v>
      </c>
      <c r="CK15" s="7" t="n">
        <v>0.8232828261147729</v>
      </c>
      <c r="CL15" s="7" t="n">
        <v>0.9557791064347056</v>
      </c>
      <c r="CM15" s="7" t="n">
        <v>0.1496158118071987</v>
      </c>
      <c r="CN15" s="7" t="n">
        <v>0.4248061134120042</v>
      </c>
      <c r="CO15" s="7" t="n">
        <v>0.9284580389402733</v>
      </c>
      <c r="CP15" s="7" t="n">
        <v>0.343125778668173</v>
      </c>
      <c r="CQ15" s="7" t="n">
        <v>0.9087696451408928</v>
      </c>
      <c r="CR15" s="7" t="n">
        <v>0.3342304405719541</v>
      </c>
      <c r="CS15" s="7" t="n">
        <v>0.801727093146155</v>
      </c>
      <c r="CT15" s="7" t="n">
        <v>0.04869608542901002</v>
      </c>
      <c r="CU15" s="7" t="n">
        <v>0.2833531296785751</v>
      </c>
      <c r="CV15" s="7" t="n">
        <v>0.3062485125616929</v>
      </c>
      <c r="CW15" s="7" t="n">
        <v>0.2740517073410752</v>
      </c>
      <c r="CX15" s="7" t="n">
        <v>0.2993720230424584</v>
      </c>
      <c r="CY15" s="7" t="n">
        <v>0.1736806104904435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0.7993178408263439</v>
      </c>
      <c r="D16" s="7" t="n">
        <v>0.6360354888080919</v>
      </c>
      <c r="E16" s="7" t="n">
        <v>0.3458278724319441</v>
      </c>
      <c r="F16" s="7" t="n">
        <v>0.5541137829570661</v>
      </c>
      <c r="G16" s="7" t="n">
        <v>0.3464531400421561</v>
      </c>
      <c r="H16" s="7" t="n">
        <v>0.5060180512712987</v>
      </c>
      <c r="I16" s="7" t="n">
        <v>0.680324438166677</v>
      </c>
      <c r="J16" s="7" t="n">
        <v>0.716352226814897</v>
      </c>
      <c r="K16" s="7" t="n">
        <v>0.8411257024697091</v>
      </c>
      <c r="L16" s="7" t="n">
        <v>0.7942654856812695</v>
      </c>
      <c r="M16" s="7" t="n">
        <v>0.6491468132930853</v>
      </c>
      <c r="N16" s="7" t="n">
        <v>0.4823913569940206</v>
      </c>
      <c r="O16" s="7" t="n">
        <v>0.7427583852647159</v>
      </c>
      <c r="P16" s="7" t="n">
        <v>0.7415723814283843</v>
      </c>
      <c r="Q16" s="7" t="n">
        <v>1</v>
      </c>
      <c r="R16" s="7" t="n">
        <v>0.7124059795454148</v>
      </c>
      <c r="S16" s="7" t="n">
        <v>0.9592099173715878</v>
      </c>
      <c r="T16" s="7" t="n">
        <v>0.7982668726292781</v>
      </c>
      <c r="U16" s="7" t="n">
        <v>0.6224081324383963</v>
      </c>
      <c r="V16" s="7" t="n">
        <v>0.5568318838233586</v>
      </c>
      <c r="W16" s="7" t="n">
        <v>0.1340437232078956</v>
      </c>
      <c r="X16" s="7" t="n">
        <v>0.4930634228412217</v>
      </c>
      <c r="Y16" s="7" t="n">
        <v>0.6362000412713096</v>
      </c>
      <c r="Z16" s="7" t="n">
        <v>0.6620858682940968</v>
      </c>
      <c r="AA16" s="7" t="n">
        <v>0.722229900190316</v>
      </c>
      <c r="AB16" s="7" t="n">
        <v>0.6446249471050707</v>
      </c>
      <c r="AC16" s="7" t="n">
        <v>0.843892656923043</v>
      </c>
      <c r="AD16" s="7" t="n">
        <v>0.8859000360890349</v>
      </c>
      <c r="AE16" s="7" t="n">
        <v>0.8284167935704608</v>
      </c>
      <c r="AF16" s="7" t="n">
        <v>0.4796021483140158</v>
      </c>
      <c r="AG16" s="7" t="n">
        <v>0.7895440679075382</v>
      </c>
      <c r="AH16" s="7" t="n">
        <v>0.4919187361478661</v>
      </c>
      <c r="AI16" s="7" t="n">
        <v>0.6160739746357282</v>
      </c>
      <c r="AJ16" s="7" t="n">
        <v>0.6476367445302362</v>
      </c>
      <c r="AK16" s="7" t="n">
        <v>0.8545855026820945</v>
      </c>
      <c r="AL16" s="7" t="n">
        <v>0.7515249935729534</v>
      </c>
      <c r="AM16" s="7" t="n">
        <v>0.1610872527614826</v>
      </c>
      <c r="AN16" s="7" t="n">
        <v>0.6178190104980784</v>
      </c>
      <c r="AO16" s="7" t="n">
        <v>0.6326780667546766</v>
      </c>
      <c r="AP16" s="7" t="n">
        <v>0.4933267340120235</v>
      </c>
      <c r="AQ16" s="7" t="n">
        <v>0.6365087454883694</v>
      </c>
      <c r="AR16" s="7" t="n">
        <v>0.756189108001965</v>
      </c>
      <c r="AS16" s="7" t="n">
        <v>0.1891327699413447</v>
      </c>
      <c r="AT16" s="7" t="n">
        <v>0.4375282764086704</v>
      </c>
      <c r="AU16" s="7" t="n">
        <v>0.6423623509728813</v>
      </c>
      <c r="AV16" s="7" t="n">
        <v>0.3611436069780421</v>
      </c>
      <c r="AW16" s="7" t="n">
        <v>0.2180476135997988</v>
      </c>
      <c r="AX16" s="7" t="n">
        <v>0.6563938113350727</v>
      </c>
      <c r="AY16" s="7" t="n">
        <v>0.8805755761705493</v>
      </c>
      <c r="AZ16" s="7" t="n">
        <v>0.6643375126555718</v>
      </c>
      <c r="BA16" s="7" t="n">
        <v>0.6881687021666544</v>
      </c>
      <c r="BB16" s="7" t="n">
        <v>0.4623257761700647</v>
      </c>
      <c r="BC16" s="7" t="n">
        <v>0.7352793375152511</v>
      </c>
      <c r="BD16" s="7" t="n">
        <v>0.7896025122858946</v>
      </c>
      <c r="BE16" s="7" t="n">
        <v>0.4369228298252382</v>
      </c>
      <c r="BF16" s="7" t="n">
        <v>0.7309539600152287</v>
      </c>
      <c r="BG16" s="7" t="n">
        <v>0.8107770865009152</v>
      </c>
      <c r="BH16" s="7" t="n">
        <v>0.511440407196188</v>
      </c>
      <c r="BI16" s="7" t="n">
        <v>0.6561872451629672</v>
      </c>
      <c r="BJ16" s="7" t="n">
        <v>0.444930299527002</v>
      </c>
      <c r="BK16" s="7" t="n">
        <v>0.7428486454250487</v>
      </c>
      <c r="BL16" s="7" t="n">
        <v>0.841396449089358</v>
      </c>
      <c r="BM16" s="7" t="n">
        <v>0.8677462677217184</v>
      </c>
      <c r="BN16" s="7" t="n">
        <v>0.5704469302361747</v>
      </c>
      <c r="BO16" s="7" t="n">
        <v>0.6136079618769129</v>
      </c>
      <c r="BP16" s="7" t="n">
        <v>0.8770443752150384</v>
      </c>
      <c r="BQ16" s="7" t="n">
        <v>0.6833333754791273</v>
      </c>
      <c r="BR16" s="7" t="n">
        <v>0.6105972662457413</v>
      </c>
      <c r="BS16" s="7" t="n">
        <v>0.6791047019488281</v>
      </c>
      <c r="BT16" s="7" t="n">
        <v>0.5133920122913203</v>
      </c>
      <c r="BU16" s="7" t="n">
        <v>0.7602032274725651</v>
      </c>
      <c r="BV16" s="7" t="n">
        <v>0.5458353443954667</v>
      </c>
      <c r="BW16" s="7" t="n">
        <v>0.7252875592786769</v>
      </c>
      <c r="BX16" s="7" t="n">
        <v>0.5453860655530841</v>
      </c>
      <c r="BY16" s="7" t="n">
        <v>0.8496115898694724</v>
      </c>
      <c r="BZ16" s="7" t="n">
        <v>0.7981037805854244</v>
      </c>
      <c r="CA16" s="7" t="n">
        <v>0.5019898437884525</v>
      </c>
      <c r="CB16" s="7" t="n">
        <v>0.6354637922805675</v>
      </c>
      <c r="CC16" s="7" t="n">
        <v>0.7139634191499479</v>
      </c>
      <c r="CD16" s="7" t="n">
        <v>0.6469389413494092</v>
      </c>
      <c r="CE16" s="7" t="n">
        <v>0.8505677162456945</v>
      </c>
      <c r="CF16" s="7" t="n">
        <v>0.8854320462027218</v>
      </c>
      <c r="CG16" s="7" t="n">
        <v>0.873577147402682</v>
      </c>
      <c r="CH16" s="7" t="n">
        <v>0.7274964027168015</v>
      </c>
      <c r="CI16" s="7" t="n">
        <v>0.778464890156196</v>
      </c>
      <c r="CJ16" s="7" t="n">
        <v>0.638852755766099</v>
      </c>
      <c r="CK16" s="7" t="n">
        <v>0.8838411131159224</v>
      </c>
      <c r="CL16" s="7" t="n">
        <v>0.7100933632965614</v>
      </c>
      <c r="CM16" s="7" t="n">
        <v>0.2803085752706294</v>
      </c>
      <c r="CN16" s="7" t="n">
        <v>0.7291267458178683</v>
      </c>
      <c r="CO16" s="7" t="n">
        <v>0.7323695504147478</v>
      </c>
      <c r="CP16" s="7" t="n">
        <v>0.6862062784959494</v>
      </c>
      <c r="CQ16" s="7" t="n">
        <v>0.7780684334441341</v>
      </c>
      <c r="CR16" s="7" t="n">
        <v>0.6806761021920669</v>
      </c>
      <c r="CS16" s="7" t="n">
        <v>0.739533894642076</v>
      </c>
      <c r="CT16" s="7" t="n">
        <v>0.1835747900051226</v>
      </c>
      <c r="CU16" s="7" t="n">
        <v>0.5012908914923244</v>
      </c>
      <c r="CV16" s="7" t="n">
        <v>0.6597418519269623</v>
      </c>
      <c r="CW16" s="7" t="n">
        <v>0.6764823568819455</v>
      </c>
      <c r="CX16" s="7" t="n">
        <v>0.5769039309368835</v>
      </c>
      <c r="CY16" s="7" t="n">
        <v>0.3666337988909816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0.947728035885075</v>
      </c>
      <c r="D17" s="7" t="n">
        <v>0.9709826370774201</v>
      </c>
      <c r="E17" s="7" t="n">
        <v>0.6621750067835238</v>
      </c>
      <c r="F17" s="7" t="n">
        <v>0.9590819846673879</v>
      </c>
      <c r="G17" s="7" t="n">
        <v>0.7804371538382742</v>
      </c>
      <c r="H17" s="7" t="n">
        <v>0.6645795972989749</v>
      </c>
      <c r="I17" s="7" t="n">
        <v>0.896456809443397</v>
      </c>
      <c r="J17" s="7" t="n">
        <v>0.995099686877991</v>
      </c>
      <c r="K17" s="7" t="n">
        <v>0.5623183239011077</v>
      </c>
      <c r="L17" s="7" t="n">
        <v>0.8370387337434595</v>
      </c>
      <c r="M17" s="7" t="n">
        <v>0.6213681597178117</v>
      </c>
      <c r="N17" s="7" t="n">
        <v>0.8344034286812498</v>
      </c>
      <c r="O17" s="7" t="n">
        <v>0.7462586735323505</v>
      </c>
      <c r="P17" s="7" t="n">
        <v>0.6489845338110667</v>
      </c>
      <c r="Q17" s="7" t="n">
        <v>0.7124059795454148</v>
      </c>
      <c r="R17" s="7" t="n">
        <v>1</v>
      </c>
      <c r="S17" s="7" t="n">
        <v>0.8057063419760927</v>
      </c>
      <c r="T17" s="7" t="n">
        <v>0.9850643950187309</v>
      </c>
      <c r="U17" s="7" t="n">
        <v>0.6770402622058503</v>
      </c>
      <c r="V17" s="7" t="n">
        <v>0.7772685229018956</v>
      </c>
      <c r="W17" s="7" t="n">
        <v>0.3916163447860321</v>
      </c>
      <c r="X17" s="7" t="n">
        <v>0.8398399081925559</v>
      </c>
      <c r="Y17" s="7" t="n">
        <v>0.6165537742346294</v>
      </c>
      <c r="Z17" s="7" t="n">
        <v>0.6957601825207271</v>
      </c>
      <c r="AA17" s="7" t="n">
        <v>0.6655421405602411</v>
      </c>
      <c r="AB17" s="7" t="n">
        <v>0.5627260370786423</v>
      </c>
      <c r="AC17" s="7" t="n">
        <v>0.5746061727302429</v>
      </c>
      <c r="AD17" s="7" t="n">
        <v>0.8234286443979939</v>
      </c>
      <c r="AE17" s="7" t="n">
        <v>0.7081199577359174</v>
      </c>
      <c r="AF17" s="7" t="n">
        <v>0.9079729834269322</v>
      </c>
      <c r="AG17" s="7" t="n">
        <v>0.9725295438810306</v>
      </c>
      <c r="AH17" s="7" t="n">
        <v>0.8387060022557906</v>
      </c>
      <c r="AI17" s="7" t="n">
        <v>0.824943079194559</v>
      </c>
      <c r="AJ17" s="7" t="n">
        <v>0.6504726764745205</v>
      </c>
      <c r="AK17" s="7" t="n">
        <v>0.8137127519516155</v>
      </c>
      <c r="AL17" s="7" t="n">
        <v>0.6492556662907268</v>
      </c>
      <c r="AM17" s="7" t="n">
        <v>0.5637097154645929</v>
      </c>
      <c r="AN17" s="7" t="n">
        <v>0.1885059134028808</v>
      </c>
      <c r="AO17" s="7" t="n">
        <v>0.6549770634537875</v>
      </c>
      <c r="AP17" s="7" t="n">
        <v>0.04480734332050977</v>
      </c>
      <c r="AQ17" s="7" t="n">
        <v>0.8156821177146358</v>
      </c>
      <c r="AR17" s="7" t="n">
        <v>0.6530991127583521</v>
      </c>
      <c r="AS17" s="7" t="n">
        <v>0.6866410563042797</v>
      </c>
      <c r="AT17" s="7" t="n">
        <v>0.8006614296979504</v>
      </c>
      <c r="AU17" s="7" t="n">
        <v>0.64760689399528</v>
      </c>
      <c r="AV17" s="7" t="n">
        <v>0.6162687293511833</v>
      </c>
      <c r="AW17" s="7" t="n">
        <v>0.4629676303576955</v>
      </c>
      <c r="AX17" s="7" t="n">
        <v>0.9857101811878984</v>
      </c>
      <c r="AY17" s="7" t="n">
        <v>0.7144189941379089</v>
      </c>
      <c r="AZ17" s="7" t="n">
        <v>0.3939627368263277</v>
      </c>
      <c r="BA17" s="7" t="n">
        <v>0.6698265105066991</v>
      </c>
      <c r="BB17" s="7" t="n">
        <v>0.6655302986160309</v>
      </c>
      <c r="BC17" s="7" t="n">
        <v>0.6350971150308101</v>
      </c>
      <c r="BD17" s="7" t="n">
        <v>0.6770757376882753</v>
      </c>
      <c r="BE17" s="7" t="n">
        <v>0.5798383751121253</v>
      </c>
      <c r="BF17" s="7" t="n">
        <v>0.4809662853357572</v>
      </c>
      <c r="BG17" s="7" t="n">
        <v>0.6353289317191698</v>
      </c>
      <c r="BH17" s="7" t="n">
        <v>0.8336509298067767</v>
      </c>
      <c r="BI17" s="7" t="n">
        <v>0.8979884696942267</v>
      </c>
      <c r="BJ17" s="7" t="n">
        <v>0.4101803891041058</v>
      </c>
      <c r="BK17" s="7" t="n">
        <v>0.7239906003084876</v>
      </c>
      <c r="BL17" s="7" t="n">
        <v>0.6113015997647669</v>
      </c>
      <c r="BM17" s="7" t="n">
        <v>0.6766014552984474</v>
      </c>
      <c r="BN17" s="7" t="n">
        <v>0.523050525093841</v>
      </c>
      <c r="BO17" s="7" t="n">
        <v>0.5858902072944293</v>
      </c>
      <c r="BP17" s="7" t="n">
        <v>0.7773084022993337</v>
      </c>
      <c r="BQ17" s="7" t="n">
        <v>0.4025161351905646</v>
      </c>
      <c r="BR17" s="7" t="n">
        <v>0.5321936393869368</v>
      </c>
      <c r="BS17" s="7" t="n">
        <v>0.3933677072863598</v>
      </c>
      <c r="BT17" s="7" t="n">
        <v>0.7340066619694039</v>
      </c>
      <c r="BU17" s="7" t="n">
        <v>0.6481073752723673</v>
      </c>
      <c r="BV17" s="7" t="n">
        <v>0.8545387592543752</v>
      </c>
      <c r="BW17" s="7" t="n">
        <v>0.835138776815896</v>
      </c>
      <c r="BX17" s="7" t="n">
        <v>0.1142905810359824</v>
      </c>
      <c r="BY17" s="7" t="n">
        <v>0.6979032873912873</v>
      </c>
      <c r="BZ17" s="7" t="n">
        <v>0.6579856354828424</v>
      </c>
      <c r="CA17" s="7" t="n">
        <v>0.8965550436109097</v>
      </c>
      <c r="CB17" s="7" t="n">
        <v>0.6312252310825152</v>
      </c>
      <c r="CC17" s="7" t="n">
        <v>0.574074409830334</v>
      </c>
      <c r="CD17" s="7" t="n">
        <v>0.605211451137403</v>
      </c>
      <c r="CE17" s="7" t="n">
        <v>0.5910500467989074</v>
      </c>
      <c r="CF17" s="7" t="n">
        <v>0.7244927115003642</v>
      </c>
      <c r="CG17" s="7" t="n">
        <v>0.8242735352892118</v>
      </c>
      <c r="CH17" s="7" t="n">
        <v>0.9465926811574098</v>
      </c>
      <c r="CI17" s="7" t="n">
        <v>0.6397835010853072</v>
      </c>
      <c r="CJ17" s="7" t="n">
        <v>0.6881983086479379</v>
      </c>
      <c r="CK17" s="7" t="n">
        <v>0.7177278348242465</v>
      </c>
      <c r="CL17" s="7" t="n">
        <v>0.5366519656913701</v>
      </c>
      <c r="CM17" s="7" t="n">
        <v>0.6249025743100743</v>
      </c>
      <c r="CN17" s="7" t="n">
        <v>0.5654227102743665</v>
      </c>
      <c r="CO17" s="7" t="n">
        <v>0.66498568094554</v>
      </c>
      <c r="CP17" s="7" t="n">
        <v>0.4857255508491952</v>
      </c>
      <c r="CQ17" s="7" t="n">
        <v>0.7002905311588599</v>
      </c>
      <c r="CR17" s="7" t="n">
        <v>0.4863938476425177</v>
      </c>
      <c r="CS17" s="7" t="n">
        <v>0.7551101910660868</v>
      </c>
      <c r="CT17" s="7" t="n">
        <v>0.6839988849711242</v>
      </c>
      <c r="CU17" s="7" t="n">
        <v>0.8333541529446254</v>
      </c>
      <c r="CV17" s="7" t="n">
        <v>0.445924232283048</v>
      </c>
      <c r="CW17" s="7" t="n">
        <v>0.3919290194687827</v>
      </c>
      <c r="CX17" s="7" t="n">
        <v>0.4534940625278059</v>
      </c>
      <c r="CY17" s="7" t="n">
        <v>0.7044631676050384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0.8900545581280265</v>
      </c>
      <c r="D18" s="7" t="n">
        <v>0.7589475240434699</v>
      </c>
      <c r="E18" s="7" t="n">
        <v>0.5162531898740217</v>
      </c>
      <c r="F18" s="7" t="n">
        <v>0.6827470597873697</v>
      </c>
      <c r="G18" s="7" t="n">
        <v>0.5193845885746233</v>
      </c>
      <c r="H18" s="7" t="n">
        <v>0.6063400401834486</v>
      </c>
      <c r="I18" s="7" t="n">
        <v>0.7419539225083954</v>
      </c>
      <c r="J18" s="7" t="n">
        <v>0.8126783216063033</v>
      </c>
      <c r="K18" s="7" t="n">
        <v>0.766740421871941</v>
      </c>
      <c r="L18" s="7" t="n">
        <v>0.8146598470008278</v>
      </c>
      <c r="M18" s="7" t="n">
        <v>0.6992110712310838</v>
      </c>
      <c r="N18" s="7" t="n">
        <v>0.5492885248543453</v>
      </c>
      <c r="O18" s="7" t="n">
        <v>0.7685867555025405</v>
      </c>
      <c r="P18" s="7" t="n">
        <v>0.6935454486776195</v>
      </c>
      <c r="Q18" s="7" t="n">
        <v>0.9592099173715878</v>
      </c>
      <c r="R18" s="7" t="n">
        <v>0.8057063419760927</v>
      </c>
      <c r="S18" s="7" t="n">
        <v>1</v>
      </c>
      <c r="T18" s="7" t="n">
        <v>0.8847369388204143</v>
      </c>
      <c r="U18" s="7" t="n">
        <v>0.6717068834040538</v>
      </c>
      <c r="V18" s="7" t="n">
        <v>0.7074835749273249</v>
      </c>
      <c r="W18" s="7" t="n">
        <v>0.2577256618933497</v>
      </c>
      <c r="X18" s="7" t="n">
        <v>0.5702061284897079</v>
      </c>
      <c r="Y18" s="7" t="n">
        <v>0.6867376770318304</v>
      </c>
      <c r="Z18" s="7" t="n">
        <v>0.7283223127026502</v>
      </c>
      <c r="AA18" s="7" t="n">
        <v>0.6828187718647735</v>
      </c>
      <c r="AB18" s="7" t="n">
        <v>0.6903397015791055</v>
      </c>
      <c r="AC18" s="7" t="n">
        <v>0.7897476745392588</v>
      </c>
      <c r="AD18" s="7" t="n">
        <v>0.8668241551468157</v>
      </c>
      <c r="AE18" s="7" t="n">
        <v>0.7547160613152305</v>
      </c>
      <c r="AF18" s="7" t="n">
        <v>0.614441493796465</v>
      </c>
      <c r="AG18" s="7" t="n">
        <v>0.8422765378416457</v>
      </c>
      <c r="AH18" s="7" t="n">
        <v>0.558648999797884</v>
      </c>
      <c r="AI18" s="7" t="n">
        <v>0.7422332189262922</v>
      </c>
      <c r="AJ18" s="7" t="n">
        <v>0.6997862438023258</v>
      </c>
      <c r="AK18" s="7" t="n">
        <v>0.8371947271273174</v>
      </c>
      <c r="AL18" s="7" t="n">
        <v>0.7001441484921792</v>
      </c>
      <c r="AM18" s="7" t="n">
        <v>0.3179430764604473</v>
      </c>
      <c r="AN18" s="7" t="n">
        <v>0.529970739235005</v>
      </c>
      <c r="AO18" s="7" t="n">
        <v>0.7237746776167192</v>
      </c>
      <c r="AP18" s="7" t="n">
        <v>0.3848608010198392</v>
      </c>
      <c r="AQ18" s="7" t="n">
        <v>0.7632911427728369</v>
      </c>
      <c r="AR18" s="7" t="n">
        <v>0.6998059201579391</v>
      </c>
      <c r="AS18" s="7" t="n">
        <v>0.3756567257953561</v>
      </c>
      <c r="AT18" s="7" t="n">
        <v>0.5069507417246478</v>
      </c>
      <c r="AU18" s="7" t="n">
        <v>0.6690252639020772</v>
      </c>
      <c r="AV18" s="7" t="n">
        <v>0.5097482863191507</v>
      </c>
      <c r="AW18" s="7" t="n">
        <v>0.3285950239564627</v>
      </c>
      <c r="AX18" s="7" t="n">
        <v>0.748869848413784</v>
      </c>
      <c r="AY18" s="7" t="n">
        <v>0.8677033567752613</v>
      </c>
      <c r="AZ18" s="7" t="n">
        <v>0.6486666732578875</v>
      </c>
      <c r="BA18" s="7" t="n">
        <v>0.7871464907827739</v>
      </c>
      <c r="BB18" s="7" t="n">
        <v>0.5959807505919195</v>
      </c>
      <c r="BC18" s="7" t="n">
        <v>0.6842364661152817</v>
      </c>
      <c r="BD18" s="7" t="n">
        <v>0.7653244739186247</v>
      </c>
      <c r="BE18" s="7" t="n">
        <v>0.478839056641367</v>
      </c>
      <c r="BF18" s="7" t="n">
        <v>0.7117891723590845</v>
      </c>
      <c r="BG18" s="7" t="n">
        <v>0.7586585141985689</v>
      </c>
      <c r="BH18" s="7" t="n">
        <v>0.5758426181243782</v>
      </c>
      <c r="BI18" s="7" t="n">
        <v>0.7171270473439431</v>
      </c>
      <c r="BJ18" s="7" t="n">
        <v>0.5026579086408887</v>
      </c>
      <c r="BK18" s="7" t="n">
        <v>0.7667971837031943</v>
      </c>
      <c r="BL18" s="7" t="n">
        <v>0.7930608671978292</v>
      </c>
      <c r="BM18" s="7" t="n">
        <v>0.797068878306321</v>
      </c>
      <c r="BN18" s="7" t="n">
        <v>0.620585314342044</v>
      </c>
      <c r="BO18" s="7" t="n">
        <v>0.6638490736558104</v>
      </c>
      <c r="BP18" s="7" t="n">
        <v>0.8768822063910076</v>
      </c>
      <c r="BQ18" s="7" t="n">
        <v>0.6593170680263806</v>
      </c>
      <c r="BR18" s="7" t="n">
        <v>0.6775180343710202</v>
      </c>
      <c r="BS18" s="7" t="n">
        <v>0.651887412138194</v>
      </c>
      <c r="BT18" s="7" t="n">
        <v>0.6935492669565175</v>
      </c>
      <c r="BU18" s="7" t="n">
        <v>0.7023124731352237</v>
      </c>
      <c r="BV18" s="7" t="n">
        <v>0.6687057285345596</v>
      </c>
      <c r="BW18" s="7" t="n">
        <v>0.8526956572619376</v>
      </c>
      <c r="BX18" s="7" t="n">
        <v>0.4490501075173643</v>
      </c>
      <c r="BY18" s="7" t="n">
        <v>0.8138137852699474</v>
      </c>
      <c r="BZ18" s="7" t="n">
        <v>0.777883768593488</v>
      </c>
      <c r="CA18" s="7" t="n">
        <v>0.5947226947805818</v>
      </c>
      <c r="CB18" s="7" t="n">
        <v>0.6784120450343979</v>
      </c>
      <c r="CC18" s="7" t="n">
        <v>0.6565730895492297</v>
      </c>
      <c r="CD18" s="7" t="n">
        <v>0.6879273509826338</v>
      </c>
      <c r="CE18" s="7" t="n">
        <v>0.8023743118430874</v>
      </c>
      <c r="CF18" s="7" t="n">
        <v>0.8844835102751973</v>
      </c>
      <c r="CG18" s="7" t="n">
        <v>0.8743340130706702</v>
      </c>
      <c r="CH18" s="7" t="n">
        <v>0.7838428538215773</v>
      </c>
      <c r="CI18" s="7" t="n">
        <v>0.7362262475685919</v>
      </c>
      <c r="CJ18" s="7" t="n">
        <v>0.6771597472788962</v>
      </c>
      <c r="CK18" s="7" t="n">
        <v>0.8353623910948631</v>
      </c>
      <c r="CL18" s="7" t="n">
        <v>0.6199511284917475</v>
      </c>
      <c r="CM18" s="7" t="n">
        <v>0.4243843223444208</v>
      </c>
      <c r="CN18" s="7" t="n">
        <v>0.665018113811314</v>
      </c>
      <c r="CO18" s="7" t="n">
        <v>0.6836461657972319</v>
      </c>
      <c r="CP18" s="7" t="n">
        <v>0.6059192803771478</v>
      </c>
      <c r="CQ18" s="7" t="n">
        <v>0.727601323060284</v>
      </c>
      <c r="CR18" s="7" t="n">
        <v>0.6026667439780535</v>
      </c>
      <c r="CS18" s="7" t="n">
        <v>0.7381190839926807</v>
      </c>
      <c r="CT18" s="7" t="n">
        <v>0.3702179568087554</v>
      </c>
      <c r="CU18" s="7" t="n">
        <v>0.6521730682719358</v>
      </c>
      <c r="CV18" s="7" t="n">
        <v>0.5769767450943928</v>
      </c>
      <c r="CW18" s="7" t="n">
        <v>0.6569885946343521</v>
      </c>
      <c r="CX18" s="7" t="n">
        <v>0.5913508429813316</v>
      </c>
      <c r="CY18" s="7" t="n">
        <v>0.5540145398086009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0.9810177661660902</v>
      </c>
      <c r="D19" s="7" t="n">
        <v>0.9648606138980742</v>
      </c>
      <c r="E19" s="7" t="n">
        <v>0.6659498290713113</v>
      </c>
      <c r="F19" s="7" t="n">
        <v>0.9336177908369273</v>
      </c>
      <c r="G19" s="7" t="n">
        <v>0.7674364285096112</v>
      </c>
      <c r="H19" s="7" t="n">
        <v>0.6790569604395845</v>
      </c>
      <c r="I19" s="7" t="n">
        <v>0.8944839524530984</v>
      </c>
      <c r="J19" s="7" t="n">
        <v>0.9905968345508084</v>
      </c>
      <c r="K19" s="7" t="n">
        <v>0.6387459837035241</v>
      </c>
      <c r="L19" s="7" t="n">
        <v>0.8478432387417029</v>
      </c>
      <c r="M19" s="7" t="n">
        <v>0.6643077039893679</v>
      </c>
      <c r="N19" s="7" t="n">
        <v>0.8058234739330387</v>
      </c>
      <c r="O19" s="7" t="n">
        <v>0.7684180018767363</v>
      </c>
      <c r="P19" s="7" t="n">
        <v>0.6607444222946121</v>
      </c>
      <c r="Q19" s="7" t="n">
        <v>0.7982668726292781</v>
      </c>
      <c r="R19" s="7" t="n">
        <v>0.9850643950187309</v>
      </c>
      <c r="S19" s="7" t="n">
        <v>0.8847369388204143</v>
      </c>
      <c r="T19" s="7" t="n">
        <v>1</v>
      </c>
      <c r="U19" s="7" t="n">
        <v>0.6998933239077615</v>
      </c>
      <c r="V19" s="7" t="n">
        <v>0.8019368116492614</v>
      </c>
      <c r="W19" s="7" t="n">
        <v>0.3804612329008721</v>
      </c>
      <c r="X19" s="7" t="n">
        <v>0.8138096562728786</v>
      </c>
      <c r="Y19" s="7" t="n">
        <v>0.6557830988297157</v>
      </c>
      <c r="Z19" s="7" t="n">
        <v>0.7260354924598706</v>
      </c>
      <c r="AA19" s="7" t="n">
        <v>0.668563022288868</v>
      </c>
      <c r="AB19" s="7" t="n">
        <v>0.6135932551941282</v>
      </c>
      <c r="AC19" s="7" t="n">
        <v>0.6517845286473005</v>
      </c>
      <c r="AD19" s="7" t="n">
        <v>0.8482801315525147</v>
      </c>
      <c r="AE19" s="7" t="n">
        <v>0.7224056557820147</v>
      </c>
      <c r="AF19" s="7" t="n">
        <v>0.8805581353825127</v>
      </c>
      <c r="AG19" s="7" t="n">
        <v>0.970367278379387</v>
      </c>
      <c r="AH19" s="7" t="n">
        <v>0.811226166559228</v>
      </c>
      <c r="AI19" s="7" t="n">
        <v>0.8558450605200032</v>
      </c>
      <c r="AJ19" s="7" t="n">
        <v>0.6920495218080024</v>
      </c>
      <c r="AK19" s="7" t="n">
        <v>0.8302606844782014</v>
      </c>
      <c r="AL19" s="7" t="n">
        <v>0.6605895637083876</v>
      </c>
      <c r="AM19" s="7" t="n">
        <v>0.5305703452371553</v>
      </c>
      <c r="AN19" s="7" t="n">
        <v>0.2756082482481901</v>
      </c>
      <c r="AO19" s="7" t="n">
        <v>0.7145086338356901</v>
      </c>
      <c r="AP19" s="7" t="n">
        <v>0.1212132960954202</v>
      </c>
      <c r="AQ19" s="7" t="n">
        <v>0.8538969621220599</v>
      </c>
      <c r="AR19" s="7" t="n">
        <v>0.6602291297928936</v>
      </c>
      <c r="AS19" s="7" t="n">
        <v>0.6579342760006066</v>
      </c>
      <c r="AT19" s="7" t="n">
        <v>0.7713261591637691</v>
      </c>
      <c r="AU19" s="7" t="n">
        <v>0.6743429179923067</v>
      </c>
      <c r="AV19" s="7" t="n">
        <v>0.6380394609653788</v>
      </c>
      <c r="AW19" s="7" t="n">
        <v>0.4515450586454644</v>
      </c>
      <c r="AX19" s="7" t="n">
        <v>0.9583751817798591</v>
      </c>
      <c r="AY19" s="7" t="n">
        <v>0.7775413514654085</v>
      </c>
      <c r="AZ19" s="7" t="n">
        <v>0.4758223692677601</v>
      </c>
      <c r="BA19" s="7" t="n">
        <v>0.7339126759215694</v>
      </c>
      <c r="BB19" s="7" t="n">
        <v>0.6986693568591659</v>
      </c>
      <c r="BC19" s="7" t="n">
        <v>0.6463845855474404</v>
      </c>
      <c r="BD19" s="7" t="n">
        <v>0.7077013262798282</v>
      </c>
      <c r="BE19" s="7" t="n">
        <v>0.6001597060607388</v>
      </c>
      <c r="BF19" s="7" t="n">
        <v>0.5607161909533684</v>
      </c>
      <c r="BG19" s="7" t="n">
        <v>0.6908595322913696</v>
      </c>
      <c r="BH19" s="7" t="n">
        <v>0.8128079093259349</v>
      </c>
      <c r="BI19" s="7" t="n">
        <v>0.8863068886726301</v>
      </c>
      <c r="BJ19" s="7" t="n">
        <v>0.4458446350192993</v>
      </c>
      <c r="BK19" s="7" t="n">
        <v>0.7526088822505302</v>
      </c>
      <c r="BL19" s="7" t="n">
        <v>0.6822964705614915</v>
      </c>
      <c r="BM19" s="7" t="n">
        <v>0.7201053878526024</v>
      </c>
      <c r="BN19" s="7" t="n">
        <v>0.5638705904863416</v>
      </c>
      <c r="BO19" s="7" t="n">
        <v>0.6249049991063678</v>
      </c>
      <c r="BP19" s="7" t="n">
        <v>0.8255563530196003</v>
      </c>
      <c r="BQ19" s="7" t="n">
        <v>0.4862288126931044</v>
      </c>
      <c r="BR19" s="7" t="n">
        <v>0.5988816674755263</v>
      </c>
      <c r="BS19" s="7" t="n">
        <v>0.4768201184413686</v>
      </c>
      <c r="BT19" s="7" t="n">
        <v>0.7754940615465897</v>
      </c>
      <c r="BU19" s="7" t="n">
        <v>0.6570556259737165</v>
      </c>
      <c r="BV19" s="7" t="n">
        <v>0.8474841357291339</v>
      </c>
      <c r="BW19" s="7" t="n">
        <v>0.8794255055852349</v>
      </c>
      <c r="BX19" s="7" t="n">
        <v>0.1953936464914217</v>
      </c>
      <c r="BY19" s="7" t="n">
        <v>0.7454511409320501</v>
      </c>
      <c r="BZ19" s="7" t="n">
        <v>0.7100732948194346</v>
      </c>
      <c r="CA19" s="7" t="n">
        <v>0.8620012484219346</v>
      </c>
      <c r="CB19" s="7" t="n">
        <v>0.6645618655284029</v>
      </c>
      <c r="CC19" s="7" t="n">
        <v>0.5967643729625339</v>
      </c>
      <c r="CD19" s="7" t="n">
        <v>0.6498695537714033</v>
      </c>
      <c r="CE19" s="7" t="n">
        <v>0.6660473467051597</v>
      </c>
      <c r="CF19" s="7" t="n">
        <v>0.7891254904077785</v>
      </c>
      <c r="CG19" s="7" t="n">
        <v>0.8560296069164499</v>
      </c>
      <c r="CH19" s="7" t="n">
        <v>0.9402757626958259</v>
      </c>
      <c r="CI19" s="7" t="n">
        <v>0.6898383957807324</v>
      </c>
      <c r="CJ19" s="7" t="n">
        <v>0.7118083409460757</v>
      </c>
      <c r="CK19" s="7" t="n">
        <v>0.7590278160116488</v>
      </c>
      <c r="CL19" s="7" t="n">
        <v>0.5490345024894873</v>
      </c>
      <c r="CM19" s="7" t="n">
        <v>0.6047854846920647</v>
      </c>
      <c r="CN19" s="7" t="n">
        <v>0.615787389265366</v>
      </c>
      <c r="CO19" s="7" t="n">
        <v>0.6653271909229325</v>
      </c>
      <c r="CP19" s="7" t="n">
        <v>0.541106035843146</v>
      </c>
      <c r="CQ19" s="7" t="n">
        <v>0.7062344257735621</v>
      </c>
      <c r="CR19" s="7" t="n">
        <v>0.5415996223477291</v>
      </c>
      <c r="CS19" s="7" t="n">
        <v>0.7681929136014823</v>
      </c>
      <c r="CT19" s="7" t="n">
        <v>0.6546272493358013</v>
      </c>
      <c r="CU19" s="7" t="n">
        <v>0.8393907704247421</v>
      </c>
      <c r="CV19" s="7" t="n">
        <v>0.5044847913479408</v>
      </c>
      <c r="CW19" s="7" t="n">
        <v>0.4767769215730611</v>
      </c>
      <c r="CX19" s="7" t="n">
        <v>0.4954380931542659</v>
      </c>
      <c r="CY19" s="7" t="n">
        <v>0.7177188758357546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0.6578604264727232</v>
      </c>
      <c r="D20" s="7" t="n">
        <v>0.6316768346986611</v>
      </c>
      <c r="E20" s="7" t="n">
        <v>0.2869630301625472</v>
      </c>
      <c r="F20" s="7" t="n">
        <v>0.6271035245599217</v>
      </c>
      <c r="G20" s="7" t="n">
        <v>0.3873981732228069</v>
      </c>
      <c r="H20" s="7" t="n">
        <v>0.2671591306784222</v>
      </c>
      <c r="I20" s="7" t="n">
        <v>0.8353272311176067</v>
      </c>
      <c r="J20" s="7" t="n">
        <v>0.6771546193190552</v>
      </c>
      <c r="K20" s="7" t="n">
        <v>0.5801643481112202</v>
      </c>
      <c r="L20" s="7" t="n">
        <v>0.5110690596596531</v>
      </c>
      <c r="M20" s="7" t="n">
        <v>0.965559419103904</v>
      </c>
      <c r="N20" s="7" t="n">
        <v>0.6133133388780372</v>
      </c>
      <c r="O20" s="7" t="n">
        <v>0.384075173579147</v>
      </c>
      <c r="P20" s="7" t="n">
        <v>0.3851148064583472</v>
      </c>
      <c r="Q20" s="7" t="n">
        <v>0.6224081324383963</v>
      </c>
      <c r="R20" s="7" t="n">
        <v>0.6770402622058503</v>
      </c>
      <c r="S20" s="7" t="n">
        <v>0.6717068834040538</v>
      </c>
      <c r="T20" s="7" t="n">
        <v>0.6998933239077615</v>
      </c>
      <c r="U20" s="7" t="n">
        <v>1</v>
      </c>
      <c r="V20" s="7" t="n">
        <v>0.431607213806025</v>
      </c>
      <c r="W20" s="7" t="n">
        <v>0.04819735186878107</v>
      </c>
      <c r="X20" s="7" t="n">
        <v>0.6030043625443234</v>
      </c>
      <c r="Y20" s="7" t="n">
        <v>0.9755728064279569</v>
      </c>
      <c r="Z20" s="7" t="n">
        <v>0.4626533629212207</v>
      </c>
      <c r="AA20" s="7" t="n">
        <v>0.3883897108441773</v>
      </c>
      <c r="AB20" s="7" t="n">
        <v>0.9347388184078919</v>
      </c>
      <c r="AC20" s="7" t="n">
        <v>0.5401824439916709</v>
      </c>
      <c r="AD20" s="7" t="n">
        <v>0.700417999558881</v>
      </c>
      <c r="AE20" s="7" t="n">
        <v>0.4931205841786609</v>
      </c>
      <c r="AF20" s="7" t="n">
        <v>0.6017390292634276</v>
      </c>
      <c r="AG20" s="7" t="n">
        <v>0.6985899301504721</v>
      </c>
      <c r="AH20" s="7" t="n">
        <v>0.6197405236454521</v>
      </c>
      <c r="AI20" s="7" t="n">
        <v>0.4593578699181113</v>
      </c>
      <c r="AJ20" s="7" t="n">
        <v>0.9533204518088819</v>
      </c>
      <c r="AK20" s="7" t="n">
        <v>0.6480105109799</v>
      </c>
      <c r="AL20" s="7" t="n">
        <v>0.387347750128087</v>
      </c>
      <c r="AM20" s="7" t="n">
        <v>0.2032295398274569</v>
      </c>
      <c r="AN20" s="7" t="n">
        <v>0.1934306079341234</v>
      </c>
      <c r="AO20" s="7" t="n">
        <v>0.5820928824965599</v>
      </c>
      <c r="AP20" s="7" t="n">
        <v>0.1086316828842195</v>
      </c>
      <c r="AQ20" s="7" t="n">
        <v>0.4629116897808866</v>
      </c>
      <c r="AR20" s="7" t="n">
        <v>0.3089164843200382</v>
      </c>
      <c r="AS20" s="7" t="n">
        <v>0.3211918066992531</v>
      </c>
      <c r="AT20" s="7" t="n">
        <v>0.5845423097745952</v>
      </c>
      <c r="AU20" s="7" t="n">
        <v>0.9797583732031944</v>
      </c>
      <c r="AV20" s="7" t="n">
        <v>0.2402116240624877</v>
      </c>
      <c r="AW20" s="7" t="n">
        <v>0.08285777416767909</v>
      </c>
      <c r="AX20" s="7" t="n">
        <v>0.6651153383557464</v>
      </c>
      <c r="AY20" s="7" t="n">
        <v>0.4414716117953634</v>
      </c>
      <c r="AZ20" s="7" t="n">
        <v>0.482826797989736</v>
      </c>
      <c r="BA20" s="7" t="n">
        <v>0.3492204085153238</v>
      </c>
      <c r="BB20" s="7" t="n">
        <v>0.302571889658849</v>
      </c>
      <c r="BC20" s="7" t="n">
        <v>0.3816974710337631</v>
      </c>
      <c r="BD20" s="7" t="n">
        <v>0.3596601772667667</v>
      </c>
      <c r="BE20" s="7" t="n">
        <v>0.4749484339699396</v>
      </c>
      <c r="BF20" s="7" t="n">
        <v>0.5344763394963632</v>
      </c>
      <c r="BG20" s="7" t="n">
        <v>0.5298223669875367</v>
      </c>
      <c r="BH20" s="7" t="n">
        <v>0.6299897577036395</v>
      </c>
      <c r="BI20" s="7" t="n">
        <v>0.5842753445285037</v>
      </c>
      <c r="BJ20" s="7" t="n">
        <v>0.3374834326742232</v>
      </c>
      <c r="BK20" s="7" t="n">
        <v>0.3629667685215254</v>
      </c>
      <c r="BL20" s="7" t="n">
        <v>0.5711461273287203</v>
      </c>
      <c r="BM20" s="7" t="n">
        <v>0.4751721105216167</v>
      </c>
      <c r="BN20" s="7" t="n">
        <v>0.9531267006133116</v>
      </c>
      <c r="BO20" s="7" t="n">
        <v>0.9664408934920129</v>
      </c>
      <c r="BP20" s="7" t="n">
        <v>0.6218731626028097</v>
      </c>
      <c r="BQ20" s="7" t="n">
        <v>0.4540151430917433</v>
      </c>
      <c r="BR20" s="7" t="n">
        <v>0.4939899884034753</v>
      </c>
      <c r="BS20" s="7" t="n">
        <v>0.4561095066339772</v>
      </c>
      <c r="BT20" s="7" t="n">
        <v>0.4707700481231494</v>
      </c>
      <c r="BU20" s="7" t="n">
        <v>0.3073390283861951</v>
      </c>
      <c r="BV20" s="7" t="n">
        <v>0.5551277567384764</v>
      </c>
      <c r="BW20" s="7" t="n">
        <v>0.6193239578504813</v>
      </c>
      <c r="BX20" s="7" t="n">
        <v>0.1284925120882268</v>
      </c>
      <c r="BY20" s="7" t="n">
        <v>0.5645426533961981</v>
      </c>
      <c r="BZ20" s="7" t="n">
        <v>0.7277234697843106</v>
      </c>
      <c r="CA20" s="7" t="n">
        <v>0.6266526547177108</v>
      </c>
      <c r="CB20" s="7" t="n">
        <v>0.9871437343745197</v>
      </c>
      <c r="CC20" s="7" t="n">
        <v>0.4249169933850107</v>
      </c>
      <c r="CD20" s="7" t="n">
        <v>0.9665020333408073</v>
      </c>
      <c r="CE20" s="7" t="n">
        <v>0.4762848581546648</v>
      </c>
      <c r="CF20" s="7" t="n">
        <v>0.7377976361721275</v>
      </c>
      <c r="CG20" s="7" t="n">
        <v>0.7666857310718643</v>
      </c>
      <c r="CH20" s="7" t="n">
        <v>0.775235279059807</v>
      </c>
      <c r="CI20" s="7" t="n">
        <v>0.5423524245895878</v>
      </c>
      <c r="CJ20" s="7" t="n">
        <v>0.9869501293956172</v>
      </c>
      <c r="CK20" s="7" t="n">
        <v>0.6842410117170875</v>
      </c>
      <c r="CL20" s="7" t="n">
        <v>0.2626184404217761</v>
      </c>
      <c r="CM20" s="7" t="n">
        <v>0.2593443719958807</v>
      </c>
      <c r="CN20" s="7" t="n">
        <v>0.506056097361023</v>
      </c>
      <c r="CO20" s="7" t="n">
        <v>0.3129176772085945</v>
      </c>
      <c r="CP20" s="7" t="n">
        <v>0.4400887275754164</v>
      </c>
      <c r="CQ20" s="7" t="n">
        <v>0.3634266691392808</v>
      </c>
      <c r="CR20" s="7" t="n">
        <v>0.4390298878157136</v>
      </c>
      <c r="CS20" s="7" t="n">
        <v>0.398267267067491</v>
      </c>
      <c r="CT20" s="7" t="n">
        <v>0.3187896527536365</v>
      </c>
      <c r="CU20" s="7" t="n">
        <v>0.441186053216197</v>
      </c>
      <c r="CV20" s="7" t="n">
        <v>0.4017568591922759</v>
      </c>
      <c r="CW20" s="7" t="n">
        <v>0.4598167895814394</v>
      </c>
      <c r="CX20" s="7" t="n">
        <v>0.8777477659172496</v>
      </c>
      <c r="CY20" s="7" t="n">
        <v>0.353154832083101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0.8490068955959547</v>
      </c>
      <c r="D21" s="7" t="n">
        <v>0.8313602442426038</v>
      </c>
      <c r="E21" s="7" t="n">
        <v>0.9490856980620812</v>
      </c>
      <c r="F21" s="7" t="n">
        <v>0.7971800636692311</v>
      </c>
      <c r="G21" s="7" t="n">
        <v>0.8301413754944611</v>
      </c>
      <c r="H21" s="7" t="n">
        <v>0.7942855920478109</v>
      </c>
      <c r="I21" s="7" t="n">
        <v>0.6029888451205766</v>
      </c>
      <c r="J21" s="7" t="n">
        <v>0.7955945698283861</v>
      </c>
      <c r="K21" s="7" t="n">
        <v>0.2728280661772063</v>
      </c>
      <c r="L21" s="7" t="n">
        <v>0.6592032806376658</v>
      </c>
      <c r="M21" s="7" t="n">
        <v>0.440511607859597</v>
      </c>
      <c r="N21" s="7" t="n">
        <v>0.5481396784833259</v>
      </c>
      <c r="O21" s="7" t="n">
        <v>0.6405399382780524</v>
      </c>
      <c r="P21" s="7" t="n">
        <v>0.3733226868969804</v>
      </c>
      <c r="Q21" s="7" t="n">
        <v>0.5568318838233586</v>
      </c>
      <c r="R21" s="7" t="n">
        <v>0.7772685229018956</v>
      </c>
      <c r="S21" s="7" t="n">
        <v>0.7074835749273249</v>
      </c>
      <c r="T21" s="7" t="n">
        <v>0.8019368116492614</v>
      </c>
      <c r="U21" s="7" t="n">
        <v>0.431607213806025</v>
      </c>
      <c r="V21" s="7" t="n">
        <v>1</v>
      </c>
      <c r="W21" s="7" t="n">
        <v>0.6447750812423395</v>
      </c>
      <c r="X21" s="7" t="n">
        <v>0.587319613327161</v>
      </c>
      <c r="Y21" s="7" t="n">
        <v>0.4283218755534625</v>
      </c>
      <c r="Z21" s="7" t="n">
        <v>0.6799870089995592</v>
      </c>
      <c r="AA21" s="7" t="n">
        <v>0.3730955527306849</v>
      </c>
      <c r="AB21" s="7" t="n">
        <v>0.4283592008929065</v>
      </c>
      <c r="AC21" s="7" t="n">
        <v>0.3230959062412121</v>
      </c>
      <c r="AD21" s="7" t="n">
        <v>0.5038818170411455</v>
      </c>
      <c r="AE21" s="7" t="n">
        <v>0.3721748760904853</v>
      </c>
      <c r="AF21" s="7" t="n">
        <v>0.782334311465634</v>
      </c>
      <c r="AG21" s="7" t="n">
        <v>0.6918285637918344</v>
      </c>
      <c r="AH21" s="7" t="n">
        <v>0.5525998387519139</v>
      </c>
      <c r="AI21" s="7" t="n">
        <v>0.7957313288851003</v>
      </c>
      <c r="AJ21" s="7" t="n">
        <v>0.4881497115900283</v>
      </c>
      <c r="AK21" s="7" t="n">
        <v>0.4899861297187011</v>
      </c>
      <c r="AL21" s="7" t="n">
        <v>0.3514685412426499</v>
      </c>
      <c r="AM21" s="7" t="n">
        <v>0.7848497651577045</v>
      </c>
      <c r="AN21" s="7" t="n">
        <v>0.04961155961371386</v>
      </c>
      <c r="AO21" s="7" t="n">
        <v>0.6055816384201019</v>
      </c>
      <c r="AP21" s="7" t="n">
        <v>-0.09685801197746524</v>
      </c>
      <c r="AQ21" s="7" t="n">
        <v>0.7985263417951167</v>
      </c>
      <c r="AR21" s="7" t="n">
        <v>0.3596893436084188</v>
      </c>
      <c r="AS21" s="7" t="n">
        <v>0.7993046521184527</v>
      </c>
      <c r="AT21" s="7" t="n">
        <v>0.5092078019792972</v>
      </c>
      <c r="AU21" s="7" t="n">
        <v>0.4004446405228156</v>
      </c>
      <c r="AV21" s="7" t="n">
        <v>0.7626017815067364</v>
      </c>
      <c r="AW21" s="7" t="n">
        <v>0.6881054696038474</v>
      </c>
      <c r="AX21" s="7" t="n">
        <v>0.7446663605290832</v>
      </c>
      <c r="AY21" s="7" t="n">
        <v>0.5778576164436201</v>
      </c>
      <c r="AZ21" s="7" t="n">
        <v>0.192836978102571</v>
      </c>
      <c r="BA21" s="7" t="n">
        <v>0.7824964243219391</v>
      </c>
      <c r="BB21" s="7" t="n">
        <v>0.7884474483341266</v>
      </c>
      <c r="BC21" s="7" t="n">
        <v>0.3534509706805549</v>
      </c>
      <c r="BD21" s="7" t="n">
        <v>0.4721693276350188</v>
      </c>
      <c r="BE21" s="7" t="n">
        <v>0.4179360069149328</v>
      </c>
      <c r="BF21" s="7" t="n">
        <v>0.2618628844847504</v>
      </c>
      <c r="BG21" s="7" t="n">
        <v>0.3597624473993504</v>
      </c>
      <c r="BH21" s="7" t="n">
        <v>0.558859533006708</v>
      </c>
      <c r="BI21" s="7" t="n">
        <v>0.7095376841808263</v>
      </c>
      <c r="BJ21" s="7" t="n">
        <v>0.4740140224243599</v>
      </c>
      <c r="BK21" s="7" t="n">
        <v>0.6440631210273429</v>
      </c>
      <c r="BL21" s="7" t="n">
        <v>0.3468474913478072</v>
      </c>
      <c r="BM21" s="7" t="n">
        <v>0.3613029027170969</v>
      </c>
      <c r="BN21" s="7" t="n">
        <v>0.3618936849736596</v>
      </c>
      <c r="BO21" s="7" t="n">
        <v>0.4246741067440613</v>
      </c>
      <c r="BP21" s="7" t="n">
        <v>0.5300701408140618</v>
      </c>
      <c r="BQ21" s="7" t="n">
        <v>0.2290398612438072</v>
      </c>
      <c r="BR21" s="7" t="n">
        <v>0.511020990003838</v>
      </c>
      <c r="BS21" s="7" t="n">
        <v>0.2142793083485484</v>
      </c>
      <c r="BT21" s="7" t="n">
        <v>0.8894766306940227</v>
      </c>
      <c r="BU21" s="7" t="n">
        <v>0.3572843278033868</v>
      </c>
      <c r="BV21" s="7" t="n">
        <v>0.8739523561758866</v>
      </c>
      <c r="BW21" s="7" t="n">
        <v>0.9217537678708818</v>
      </c>
      <c r="BX21" s="7" t="n">
        <v>-0.01232247998948321</v>
      </c>
      <c r="BY21" s="7" t="n">
        <v>0.4064948544638449</v>
      </c>
      <c r="BZ21" s="7" t="n">
        <v>0.3533567156240043</v>
      </c>
      <c r="CA21" s="7" t="n">
        <v>0.6473877378298654</v>
      </c>
      <c r="CB21" s="7" t="n">
        <v>0.4135426660924141</v>
      </c>
      <c r="CC21" s="7" t="n">
        <v>0.3051707545912817</v>
      </c>
      <c r="CD21" s="7" t="n">
        <v>0.42553284133244</v>
      </c>
      <c r="CE21" s="7" t="n">
        <v>0.3778738982112336</v>
      </c>
      <c r="CF21" s="7" t="n">
        <v>0.4579878341085953</v>
      </c>
      <c r="CG21" s="7" t="n">
        <v>0.4863907392262903</v>
      </c>
      <c r="CH21" s="7" t="n">
        <v>0.6190349714925898</v>
      </c>
      <c r="CI21" s="7" t="n">
        <v>0.3634697736895101</v>
      </c>
      <c r="CJ21" s="7" t="n">
        <v>0.4261615365209626</v>
      </c>
      <c r="CK21" s="7" t="n">
        <v>0.3912620557189563</v>
      </c>
      <c r="CL21" s="7" t="n">
        <v>0.2609407536624605</v>
      </c>
      <c r="CM21" s="7" t="n">
        <v>0.8252563881541488</v>
      </c>
      <c r="CN21" s="7" t="n">
        <v>0.2581622496371439</v>
      </c>
      <c r="CO21" s="7" t="n">
        <v>0.3671239586267678</v>
      </c>
      <c r="CP21" s="7" t="n">
        <v>0.2040082219934103</v>
      </c>
      <c r="CQ21" s="7" t="n">
        <v>0.3744192865590356</v>
      </c>
      <c r="CR21" s="7" t="n">
        <v>0.2063711672592839</v>
      </c>
      <c r="CS21" s="7" t="n">
        <v>0.5157679430135165</v>
      </c>
      <c r="CT21" s="7" t="n">
        <v>0.7960925507335858</v>
      </c>
      <c r="CU21" s="7" t="n">
        <v>0.8263444161960218</v>
      </c>
      <c r="CV21" s="7" t="n">
        <v>0.1823697160683984</v>
      </c>
      <c r="CW21" s="7" t="n">
        <v>0.2159702905344583</v>
      </c>
      <c r="CX21" s="7" t="n">
        <v>0.3245386164071959</v>
      </c>
      <c r="CY21" s="7" t="n">
        <v>0.872190616420196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0.4543638822471252</v>
      </c>
      <c r="D22" s="7" t="n">
        <v>0.4620173248966556</v>
      </c>
      <c r="E22" s="7" t="n">
        <v>0.7847573440279303</v>
      </c>
      <c r="F22" s="7" t="n">
        <v>0.4245160922114627</v>
      </c>
      <c r="G22" s="7" t="n">
        <v>0.4807251774587162</v>
      </c>
      <c r="H22" s="7" t="n">
        <v>0.8492432555727758</v>
      </c>
      <c r="I22" s="7" t="n">
        <v>0.1798496302832274</v>
      </c>
      <c r="J22" s="7" t="n">
        <v>0.4015155891505305</v>
      </c>
      <c r="K22" s="7" t="n">
        <v>-0.04254215986261321</v>
      </c>
      <c r="L22" s="7" t="n">
        <v>0.3789805160603062</v>
      </c>
      <c r="M22" s="7" t="n">
        <v>0.000305151055174837</v>
      </c>
      <c r="N22" s="7" t="n">
        <v>0.227117954201089</v>
      </c>
      <c r="O22" s="7" t="n">
        <v>0.472445311338842</v>
      </c>
      <c r="P22" s="7" t="n">
        <v>0.2281381699900745</v>
      </c>
      <c r="Q22" s="7" t="n">
        <v>0.1340437232078956</v>
      </c>
      <c r="R22" s="7" t="n">
        <v>0.3916163447860321</v>
      </c>
      <c r="S22" s="7" t="n">
        <v>0.2577256618933497</v>
      </c>
      <c r="T22" s="7" t="n">
        <v>0.3804612329008721</v>
      </c>
      <c r="U22" s="7" t="n">
        <v>0.04819735186878107</v>
      </c>
      <c r="V22" s="7" t="n">
        <v>0.6447750812423395</v>
      </c>
      <c r="W22" s="7" t="n">
        <v>1</v>
      </c>
      <c r="X22" s="7" t="n">
        <v>0.2605935935905177</v>
      </c>
      <c r="Y22" s="7" t="n">
        <v>-0.01373620023583231</v>
      </c>
      <c r="Z22" s="7" t="n">
        <v>0.3669038202667761</v>
      </c>
      <c r="AA22" s="7" t="n">
        <v>0.2326951063618999</v>
      </c>
      <c r="AB22" s="7" t="n">
        <v>-0.04872826318998576</v>
      </c>
      <c r="AC22" s="7" t="n">
        <v>-0.09066737680893519</v>
      </c>
      <c r="AD22" s="7" t="n">
        <v>0.1312445658871988</v>
      </c>
      <c r="AE22" s="7" t="n">
        <v>0.1287887594767165</v>
      </c>
      <c r="AF22" s="7" t="n">
        <v>0.3857063177557039</v>
      </c>
      <c r="AG22" s="7" t="n">
        <v>0.2869740888276625</v>
      </c>
      <c r="AH22" s="7" t="n">
        <v>0.2254892983279517</v>
      </c>
      <c r="AI22" s="7" t="n">
        <v>0.4162256257319323</v>
      </c>
      <c r="AJ22" s="7" t="n">
        <v>0.0929104504244791</v>
      </c>
      <c r="AK22" s="7" t="n">
        <v>0.1474318488118124</v>
      </c>
      <c r="AL22" s="7" t="n">
        <v>0.2062816811981306</v>
      </c>
      <c r="AM22" s="7" t="n">
        <v>0.4436509945881573</v>
      </c>
      <c r="AN22" s="7" t="n">
        <v>-0.07079238461517197</v>
      </c>
      <c r="AO22" s="7" t="n">
        <v>0.1496518963299857</v>
      </c>
      <c r="AP22" s="7" t="n">
        <v>-0.1465080166103862</v>
      </c>
      <c r="AQ22" s="7" t="n">
        <v>0.3984988297067289</v>
      </c>
      <c r="AR22" s="7" t="n">
        <v>0.1608956116870475</v>
      </c>
      <c r="AS22" s="7" t="n">
        <v>0.5122748989347896</v>
      </c>
      <c r="AT22" s="7" t="n">
        <v>0.2343113419380846</v>
      </c>
      <c r="AU22" s="7" t="n">
        <v>0.02723415256988513</v>
      </c>
      <c r="AV22" s="7" t="n">
        <v>0.5475193069746708</v>
      </c>
      <c r="AW22" s="7" t="n">
        <v>0.9676817187891491</v>
      </c>
      <c r="AX22" s="7" t="n">
        <v>0.4074917562878212</v>
      </c>
      <c r="AY22" s="7" t="n">
        <v>0.2954414341608826</v>
      </c>
      <c r="AZ22" s="7" t="n">
        <v>-0.1559703889167433</v>
      </c>
      <c r="BA22" s="7" t="n">
        <v>0.4826507963282971</v>
      </c>
      <c r="BB22" s="7" t="n">
        <v>0.536493394244007</v>
      </c>
      <c r="BC22" s="7" t="n">
        <v>0.2245969939747618</v>
      </c>
      <c r="BD22" s="7" t="n">
        <v>0.2852909814380831</v>
      </c>
      <c r="BE22" s="7" t="n">
        <v>0.1183093176481194</v>
      </c>
      <c r="BF22" s="7" t="n">
        <v>-0.1444338558300336</v>
      </c>
      <c r="BG22" s="7" t="n">
        <v>-0.02920453590115604</v>
      </c>
      <c r="BH22" s="7" t="n">
        <v>0.2161612161874979</v>
      </c>
      <c r="BI22" s="7" t="n">
        <v>0.2895172036998757</v>
      </c>
      <c r="BJ22" s="7" t="n">
        <v>0.1734443787081445</v>
      </c>
      <c r="BK22" s="7" t="n">
        <v>0.4797682756054734</v>
      </c>
      <c r="BL22" s="7" t="n">
        <v>-0.110072663250264</v>
      </c>
      <c r="BM22" s="7" t="n">
        <v>0.04398572952221086</v>
      </c>
      <c r="BN22" s="7" t="n">
        <v>-0.009416022130707864</v>
      </c>
      <c r="BO22" s="7" t="n">
        <v>0.03675463717774999</v>
      </c>
      <c r="BP22" s="7" t="n">
        <v>0.109728549766399</v>
      </c>
      <c r="BQ22" s="7" t="n">
        <v>-0.1430898070133603</v>
      </c>
      <c r="BR22" s="7" t="n">
        <v>0.08018689920396679</v>
      </c>
      <c r="BS22" s="7" t="n">
        <v>-0.1870986517929728</v>
      </c>
      <c r="BT22" s="7" t="n">
        <v>0.4834726427223774</v>
      </c>
      <c r="BU22" s="7" t="n">
        <v>0.1590893423962253</v>
      </c>
      <c r="BV22" s="7" t="n">
        <v>0.3899789154402248</v>
      </c>
      <c r="BW22" s="7" t="n">
        <v>0.4294487440290879</v>
      </c>
      <c r="BX22" s="7" t="n">
        <v>-0.09086687276387768</v>
      </c>
      <c r="BY22" s="7" t="n">
        <v>-0.01383373502287156</v>
      </c>
      <c r="BZ22" s="7" t="n">
        <v>-0.08768906694492955</v>
      </c>
      <c r="CA22" s="7" t="n">
        <v>0.2831089612545389</v>
      </c>
      <c r="CB22" s="7" t="n">
        <v>-0.005707225354760491</v>
      </c>
      <c r="CC22" s="7" t="n">
        <v>0.2083191382477159</v>
      </c>
      <c r="CD22" s="7" t="n">
        <v>0.004851142268054678</v>
      </c>
      <c r="CE22" s="7" t="n">
        <v>-0.03007387385513577</v>
      </c>
      <c r="CF22" s="7" t="n">
        <v>0.01929739303715504</v>
      </c>
      <c r="CG22" s="7" t="n">
        <v>0.09545514971974813</v>
      </c>
      <c r="CH22" s="7" t="n">
        <v>0.1910376470075792</v>
      </c>
      <c r="CI22" s="7" t="n">
        <v>-0.0330795573173415</v>
      </c>
      <c r="CJ22" s="7" t="n">
        <v>0.05998976839819655</v>
      </c>
      <c r="CK22" s="7" t="n">
        <v>0.05914789878385606</v>
      </c>
      <c r="CL22" s="7" t="n">
        <v>0.1030187252814649</v>
      </c>
      <c r="CM22" s="7" t="n">
        <v>0.4262379252116388</v>
      </c>
      <c r="CN22" s="7" t="n">
        <v>-0.06933697251755219</v>
      </c>
      <c r="CO22" s="7" t="n">
        <v>0.1595962315927826</v>
      </c>
      <c r="CP22" s="7" t="n">
        <v>-0.1112754417639062</v>
      </c>
      <c r="CQ22" s="7" t="n">
        <v>0.130258816607086</v>
      </c>
      <c r="CR22" s="7" t="n">
        <v>-0.1104536058806586</v>
      </c>
      <c r="CS22" s="7" t="n">
        <v>0.2607259270322009</v>
      </c>
      <c r="CT22" s="7" t="n">
        <v>0.5111611239925232</v>
      </c>
      <c r="CU22" s="7" t="n">
        <v>0.4434834913317336</v>
      </c>
      <c r="CV22" s="7" t="n">
        <v>-0.1271545286680827</v>
      </c>
      <c r="CW22" s="7" t="n">
        <v>-0.145085058623963</v>
      </c>
      <c r="CX22" s="7" t="n">
        <v>-0.04494473665397915</v>
      </c>
      <c r="CY22" s="7" t="n">
        <v>0.5896910129528958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0.7739976034862539</v>
      </c>
      <c r="D23" s="7" t="n">
        <v>0.8357071585532321</v>
      </c>
      <c r="E23" s="7" t="n">
        <v>0.4897698967538202</v>
      </c>
      <c r="F23" s="7" t="n">
        <v>0.8657927860855946</v>
      </c>
      <c r="G23" s="7" t="n">
        <v>0.638713155778726</v>
      </c>
      <c r="H23" s="7" t="n">
        <v>0.4699105288770847</v>
      </c>
      <c r="I23" s="7" t="n">
        <v>0.895493541133575</v>
      </c>
      <c r="J23" s="7" t="n">
        <v>0.849919816343412</v>
      </c>
      <c r="K23" s="7" t="n">
        <v>0.3480617239507749</v>
      </c>
      <c r="L23" s="7" t="n">
        <v>0.6655458443786367</v>
      </c>
      <c r="M23" s="7" t="n">
        <v>0.5083616317744252</v>
      </c>
      <c r="N23" s="7" t="n">
        <v>0.9816769219222317</v>
      </c>
      <c r="O23" s="7" t="n">
        <v>0.5148983222386145</v>
      </c>
      <c r="P23" s="7" t="n">
        <v>0.4748915935909077</v>
      </c>
      <c r="Q23" s="7" t="n">
        <v>0.4930634228412217</v>
      </c>
      <c r="R23" s="7" t="n">
        <v>0.8398399081925559</v>
      </c>
      <c r="S23" s="7" t="n">
        <v>0.5702061284897079</v>
      </c>
      <c r="T23" s="7" t="n">
        <v>0.8138096562728786</v>
      </c>
      <c r="U23" s="7" t="n">
        <v>0.6030043625443234</v>
      </c>
      <c r="V23" s="7" t="n">
        <v>0.587319613327161</v>
      </c>
      <c r="W23" s="7" t="n">
        <v>0.2605935935905177</v>
      </c>
      <c r="X23" s="7" t="n">
        <v>1</v>
      </c>
      <c r="Y23" s="7" t="n">
        <v>0.5130781694075794</v>
      </c>
      <c r="Z23" s="7" t="n">
        <v>0.6769049069329139</v>
      </c>
      <c r="AA23" s="7" t="n">
        <v>0.4836167640060702</v>
      </c>
      <c r="AB23" s="7" t="n">
        <v>0.4385854643013386</v>
      </c>
      <c r="AC23" s="7" t="n">
        <v>0.3511514101396861</v>
      </c>
      <c r="AD23" s="7" t="n">
        <v>0.6451992939558784</v>
      </c>
      <c r="AE23" s="7" t="n">
        <v>0.5345522681086541</v>
      </c>
      <c r="AF23" s="7" t="n">
        <v>0.8915926663987428</v>
      </c>
      <c r="AG23" s="7" t="n">
        <v>0.8280937472976029</v>
      </c>
      <c r="AH23" s="7" t="n">
        <v>0.9834862761352431</v>
      </c>
      <c r="AI23" s="7" t="n">
        <v>0.6503493605935194</v>
      </c>
      <c r="AJ23" s="7" t="n">
        <v>0.5678202953279022</v>
      </c>
      <c r="AK23" s="7" t="n">
        <v>0.6216847068814347</v>
      </c>
      <c r="AL23" s="7" t="n">
        <v>0.4631575152611839</v>
      </c>
      <c r="AM23" s="7" t="n">
        <v>0.4022801007874948</v>
      </c>
      <c r="AN23" s="7" t="n">
        <v>-0.05721664914872968</v>
      </c>
      <c r="AO23" s="7" t="n">
        <v>0.6191151145937303</v>
      </c>
      <c r="AP23" s="7" t="n">
        <v>-0.1581192474195053</v>
      </c>
      <c r="AQ23" s="7" t="n">
        <v>0.6393275494275036</v>
      </c>
      <c r="AR23" s="7" t="n">
        <v>0.4619430995410665</v>
      </c>
      <c r="AS23" s="7" t="n">
        <v>0.5694902325744516</v>
      </c>
      <c r="AT23" s="7" t="n">
        <v>0.9602771292912666</v>
      </c>
      <c r="AU23" s="7" t="n">
        <v>0.5486333514810938</v>
      </c>
      <c r="AV23" s="7" t="n">
        <v>0.4018065324157478</v>
      </c>
      <c r="AW23" s="7" t="n">
        <v>0.3323271173430781</v>
      </c>
      <c r="AX23" s="7" t="n">
        <v>0.8700815859760772</v>
      </c>
      <c r="AY23" s="7" t="n">
        <v>0.5348051471801099</v>
      </c>
      <c r="AZ23" s="7" t="n">
        <v>0.1879870243864142</v>
      </c>
      <c r="BA23" s="7" t="n">
        <v>0.4628418240819631</v>
      </c>
      <c r="BB23" s="7" t="n">
        <v>0.4334249706411413</v>
      </c>
      <c r="BC23" s="7" t="n">
        <v>0.4548057062122221</v>
      </c>
      <c r="BD23" s="7" t="n">
        <v>0.4691772163652072</v>
      </c>
      <c r="BE23" s="7" t="n">
        <v>0.7031646905193043</v>
      </c>
      <c r="BF23" s="7" t="n">
        <v>0.274029913980339</v>
      </c>
      <c r="BG23" s="7" t="n">
        <v>0.4185241653901065</v>
      </c>
      <c r="BH23" s="7" t="n">
        <v>0.9860122774186915</v>
      </c>
      <c r="BI23" s="7" t="n">
        <v>0.7820472233383325</v>
      </c>
      <c r="BJ23" s="7" t="n">
        <v>0.4672877862133535</v>
      </c>
      <c r="BK23" s="7" t="n">
        <v>0.4869364915741408</v>
      </c>
      <c r="BL23" s="7" t="n">
        <v>0.4106730740087119</v>
      </c>
      <c r="BM23" s="7" t="n">
        <v>0.4761663829619974</v>
      </c>
      <c r="BN23" s="7" t="n">
        <v>0.4201647153075648</v>
      </c>
      <c r="BO23" s="7" t="n">
        <v>0.4804369529731162</v>
      </c>
      <c r="BP23" s="7" t="n">
        <v>0.5681728893712539</v>
      </c>
      <c r="BQ23" s="7" t="n">
        <v>0.1833970435713798</v>
      </c>
      <c r="BR23" s="7" t="n">
        <v>0.4587353277500772</v>
      </c>
      <c r="BS23" s="7" t="n">
        <v>0.1960437399105026</v>
      </c>
      <c r="BT23" s="7" t="n">
        <v>0.5760397343254502</v>
      </c>
      <c r="BU23" s="7" t="n">
        <v>0.4564160517059532</v>
      </c>
      <c r="BV23" s="7" t="n">
        <v>0.6822901171867439</v>
      </c>
      <c r="BW23" s="7" t="n">
        <v>0.6271985483539274</v>
      </c>
      <c r="BX23" s="7" t="n">
        <v>-0.1085047745181159</v>
      </c>
      <c r="BY23" s="7" t="n">
        <v>0.4784672462808961</v>
      </c>
      <c r="BZ23" s="7" t="n">
        <v>0.4523053135227316</v>
      </c>
      <c r="CA23" s="7" t="n">
        <v>0.969065417853326</v>
      </c>
      <c r="CB23" s="7" t="n">
        <v>0.539140521621325</v>
      </c>
      <c r="CC23" s="7" t="n">
        <v>0.3891998286633942</v>
      </c>
      <c r="CD23" s="7" t="n">
        <v>0.5131734753198752</v>
      </c>
      <c r="CE23" s="7" t="n">
        <v>0.3741295249120904</v>
      </c>
      <c r="CF23" s="7" t="n">
        <v>0.4863633122134446</v>
      </c>
      <c r="CG23" s="7" t="n">
        <v>0.5942639625188237</v>
      </c>
      <c r="CH23" s="7" t="n">
        <v>0.8884371917203597</v>
      </c>
      <c r="CI23" s="7" t="n">
        <v>0.4257962760336505</v>
      </c>
      <c r="CJ23" s="7" t="n">
        <v>0.6243745163126215</v>
      </c>
      <c r="CK23" s="7" t="n">
        <v>0.4768610015778679</v>
      </c>
      <c r="CL23" s="7" t="n">
        <v>0.3832952879289725</v>
      </c>
      <c r="CM23" s="7" t="n">
        <v>0.4472728595002047</v>
      </c>
      <c r="CN23" s="7" t="n">
        <v>0.3752972692764443</v>
      </c>
      <c r="CO23" s="7" t="n">
        <v>0.490114671563452</v>
      </c>
      <c r="CP23" s="7" t="n">
        <v>0.3034011319751623</v>
      </c>
      <c r="CQ23" s="7" t="n">
        <v>0.5051876356064958</v>
      </c>
      <c r="CR23" s="7" t="n">
        <v>0.3083740958427047</v>
      </c>
      <c r="CS23" s="7" t="n">
        <v>0.575584987785386</v>
      </c>
      <c r="CT23" s="7" t="n">
        <v>0.568339260918351</v>
      </c>
      <c r="CU23" s="7" t="n">
        <v>0.6735064200728262</v>
      </c>
      <c r="CV23" s="7" t="n">
        <v>0.272714493867015</v>
      </c>
      <c r="CW23" s="7" t="n">
        <v>0.1848834574018322</v>
      </c>
      <c r="CX23" s="7" t="n">
        <v>0.3336583455066982</v>
      </c>
      <c r="CY23" s="7" t="n">
        <v>0.522002121535002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0.6190998927064798</v>
      </c>
      <c r="D24" s="7" t="n">
        <v>0.5723990953909395</v>
      </c>
      <c r="E24" s="7" t="n">
        <v>0.2625338267371254</v>
      </c>
      <c r="F24" s="7" t="n">
        <v>0.5604659141202798</v>
      </c>
      <c r="G24" s="7" t="n">
        <v>0.3467410423304526</v>
      </c>
      <c r="H24" s="7" t="n">
        <v>0.2057854968539717</v>
      </c>
      <c r="I24" s="7" t="n">
        <v>0.7864350110244103</v>
      </c>
      <c r="J24" s="7" t="n">
        <v>0.6174108866524924</v>
      </c>
      <c r="K24" s="7" t="n">
        <v>0.6003689366247075</v>
      </c>
      <c r="L24" s="7" t="n">
        <v>0.4672201203510403</v>
      </c>
      <c r="M24" s="7" t="n">
        <v>0.9911372235854922</v>
      </c>
      <c r="N24" s="7" t="n">
        <v>0.5186408557750491</v>
      </c>
      <c r="O24" s="7" t="n">
        <v>0.3361371803750199</v>
      </c>
      <c r="P24" s="7" t="n">
        <v>0.345960354074407</v>
      </c>
      <c r="Q24" s="7" t="n">
        <v>0.6362000412713096</v>
      </c>
      <c r="R24" s="7" t="n">
        <v>0.6165537742346294</v>
      </c>
      <c r="S24" s="7" t="n">
        <v>0.6867376770318304</v>
      </c>
      <c r="T24" s="7" t="n">
        <v>0.6557830988297157</v>
      </c>
      <c r="U24" s="7" t="n">
        <v>0.9755728064279569</v>
      </c>
      <c r="V24" s="7" t="n">
        <v>0.4283218755534625</v>
      </c>
      <c r="W24" s="7" t="n">
        <v>-0.01373620023583231</v>
      </c>
      <c r="X24" s="7" t="n">
        <v>0.5130781694075794</v>
      </c>
      <c r="Y24" s="7" t="n">
        <v>1</v>
      </c>
      <c r="Z24" s="7" t="n">
        <v>0.4471917920652153</v>
      </c>
      <c r="AA24" s="7" t="n">
        <v>0.3448965653003392</v>
      </c>
      <c r="AB24" s="7" t="n">
        <v>0.9877747650342315</v>
      </c>
      <c r="AC24" s="7" t="n">
        <v>0.556523778779944</v>
      </c>
      <c r="AD24" s="7" t="n">
        <v>0.6653329160241217</v>
      </c>
      <c r="AE24" s="7" t="n">
        <v>0.456297403501711</v>
      </c>
      <c r="AF24" s="7" t="n">
        <v>0.5365032227575384</v>
      </c>
      <c r="AG24" s="7" t="n">
        <v>0.6415862952376092</v>
      </c>
      <c r="AH24" s="7" t="n">
        <v>0.5258712535324805</v>
      </c>
      <c r="AI24" s="7" t="n">
        <v>0.434004610180075</v>
      </c>
      <c r="AJ24" s="7" t="n">
        <v>0.9562773325213199</v>
      </c>
      <c r="AK24" s="7" t="n">
        <v>0.6082113581052512</v>
      </c>
      <c r="AL24" s="7" t="n">
        <v>0.3507883313815975</v>
      </c>
      <c r="AM24" s="7" t="n">
        <v>0.1895327250061034</v>
      </c>
      <c r="AN24" s="7" t="n">
        <v>0.2064276672737786</v>
      </c>
      <c r="AO24" s="7" t="n">
        <v>0.5817531537673336</v>
      </c>
      <c r="AP24" s="7" t="n">
        <v>0.1281700504050997</v>
      </c>
      <c r="AQ24" s="7" t="n">
        <v>0.4444648330768336</v>
      </c>
      <c r="AR24" s="7" t="n">
        <v>0.2775951482906741</v>
      </c>
      <c r="AS24" s="7" t="n">
        <v>0.2773765682541214</v>
      </c>
      <c r="AT24" s="7" t="n">
        <v>0.4849587168521307</v>
      </c>
      <c r="AU24" s="7" t="n">
        <v>0.96378320330788</v>
      </c>
      <c r="AV24" s="7" t="n">
        <v>0.2106313281212377</v>
      </c>
      <c r="AW24" s="7" t="n">
        <v>0.02562559245098995</v>
      </c>
      <c r="AX24" s="7" t="n">
        <v>0.5906371398543386</v>
      </c>
      <c r="AY24" s="7" t="n">
        <v>0.4186029941173955</v>
      </c>
      <c r="AZ24" s="7" t="n">
        <v>0.514701988919948</v>
      </c>
      <c r="BA24" s="7" t="n">
        <v>0.3410269568813938</v>
      </c>
      <c r="BB24" s="7" t="n">
        <v>0.2685329948665197</v>
      </c>
      <c r="BC24" s="7" t="n">
        <v>0.3418850269604959</v>
      </c>
      <c r="BD24" s="7" t="n">
        <v>0.3321899083118732</v>
      </c>
      <c r="BE24" s="7" t="n">
        <v>0.4427442471150898</v>
      </c>
      <c r="BF24" s="7" t="n">
        <v>0.560844873607546</v>
      </c>
      <c r="BG24" s="7" t="n">
        <v>0.5284106268035864</v>
      </c>
      <c r="BH24" s="7" t="n">
        <v>0.5385717706365721</v>
      </c>
      <c r="BI24" s="7" t="n">
        <v>0.5406212757718786</v>
      </c>
      <c r="BJ24" s="7" t="n">
        <v>0.3544957847735737</v>
      </c>
      <c r="BK24" s="7" t="n">
        <v>0.3175333132390885</v>
      </c>
      <c r="BL24" s="7" t="n">
        <v>0.587924285560296</v>
      </c>
      <c r="BM24" s="7" t="n">
        <v>0.4623182928852198</v>
      </c>
      <c r="BN24" s="7" t="n">
        <v>0.9767230759375191</v>
      </c>
      <c r="BO24" s="7" t="n">
        <v>0.9811174846269889</v>
      </c>
      <c r="BP24" s="7" t="n">
        <v>0.6096589522446526</v>
      </c>
      <c r="BQ24" s="7" t="n">
        <v>0.4959459050483626</v>
      </c>
      <c r="BR24" s="7" t="n">
        <v>0.5230021843184099</v>
      </c>
      <c r="BS24" s="7" t="n">
        <v>0.5013479907553897</v>
      </c>
      <c r="BT24" s="7" t="n">
        <v>0.4693820690829427</v>
      </c>
      <c r="BU24" s="7" t="n">
        <v>0.2774189607396101</v>
      </c>
      <c r="BV24" s="7" t="n">
        <v>0.5250628066948002</v>
      </c>
      <c r="BW24" s="7" t="n">
        <v>0.6350818970734257</v>
      </c>
      <c r="BX24" s="7" t="n">
        <v>0.1397275248178203</v>
      </c>
      <c r="BY24" s="7" t="n">
        <v>0.5610489562163723</v>
      </c>
      <c r="BZ24" s="7" t="n">
        <v>0.7313293892475687</v>
      </c>
      <c r="CA24" s="7" t="n">
        <v>0.5463480640664502</v>
      </c>
      <c r="CB24" s="7" t="n">
        <v>0.9935184466030855</v>
      </c>
      <c r="CC24" s="7" t="n">
        <v>0.3975413129898248</v>
      </c>
      <c r="CD24" s="7" t="n">
        <v>0.9805263661623115</v>
      </c>
      <c r="CE24" s="7" t="n">
        <v>0.4867405986050678</v>
      </c>
      <c r="CF24" s="7" t="n">
        <v>0.7456753743121232</v>
      </c>
      <c r="CG24" s="7" t="n">
        <v>0.7470965732178315</v>
      </c>
      <c r="CH24" s="7" t="n">
        <v>0.7153757439136056</v>
      </c>
      <c r="CI24" s="7" t="n">
        <v>0.539322463847877</v>
      </c>
      <c r="CJ24" s="7" t="n">
        <v>0.9557079484123174</v>
      </c>
      <c r="CK24" s="7" t="n">
        <v>0.6677372798050377</v>
      </c>
      <c r="CL24" s="7" t="n">
        <v>0.2365382064188802</v>
      </c>
      <c r="CM24" s="7" t="n">
        <v>0.2441090553016824</v>
      </c>
      <c r="CN24" s="7" t="n">
        <v>0.5031847105652039</v>
      </c>
      <c r="CO24" s="7" t="n">
        <v>0.2778301730066482</v>
      </c>
      <c r="CP24" s="7" t="n">
        <v>0.4404924433871065</v>
      </c>
      <c r="CQ24" s="7" t="n">
        <v>0.331732015648545</v>
      </c>
      <c r="CR24" s="7" t="n">
        <v>0.4394171141570132</v>
      </c>
      <c r="CS24" s="7" t="n">
        <v>0.3672089480392041</v>
      </c>
      <c r="CT24" s="7" t="n">
        <v>0.274713031053302</v>
      </c>
      <c r="CU24" s="7" t="n">
        <v>0.4070168301276265</v>
      </c>
      <c r="CV24" s="7" t="n">
        <v>0.4078310416504223</v>
      </c>
      <c r="CW24" s="7" t="n">
        <v>0.4974580056094981</v>
      </c>
      <c r="CX24" s="7" t="n">
        <v>0.9232665061718582</v>
      </c>
      <c r="CY24" s="7" t="n">
        <v>0.331293994286272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0.7366072641798515</v>
      </c>
      <c r="D25" s="7" t="n">
        <v>0.6631975239332983</v>
      </c>
      <c r="E25" s="7" t="n">
        <v>0.5472364250404547</v>
      </c>
      <c r="F25" s="7" t="n">
        <v>0.6335662815330768</v>
      </c>
      <c r="G25" s="7" t="n">
        <v>0.5071729228425684</v>
      </c>
      <c r="H25" s="7" t="n">
        <v>0.6191460550408098</v>
      </c>
      <c r="I25" s="7" t="n">
        <v>0.6325217460496323</v>
      </c>
      <c r="J25" s="7" t="n">
        <v>0.6943296523395364</v>
      </c>
      <c r="K25" s="7" t="n">
        <v>0.343828911647028</v>
      </c>
      <c r="L25" s="7" t="n">
        <v>0.717414941960435</v>
      </c>
      <c r="M25" s="7" t="n">
        <v>0.4589975492082629</v>
      </c>
      <c r="N25" s="7" t="n">
        <v>0.5565911937728569</v>
      </c>
      <c r="O25" s="7" t="n">
        <v>0.6383946751107739</v>
      </c>
      <c r="P25" s="7" t="n">
        <v>0.5131145693232703</v>
      </c>
      <c r="Q25" s="7" t="n">
        <v>0.6620858682940968</v>
      </c>
      <c r="R25" s="7" t="n">
        <v>0.6957601825207271</v>
      </c>
      <c r="S25" s="7" t="n">
        <v>0.7283223127026502</v>
      </c>
      <c r="T25" s="7" t="n">
        <v>0.7260354924598706</v>
      </c>
      <c r="U25" s="7" t="n">
        <v>0.4626533629212207</v>
      </c>
      <c r="V25" s="7" t="n">
        <v>0.6799870089995592</v>
      </c>
      <c r="W25" s="7" t="n">
        <v>0.3669038202667761</v>
      </c>
      <c r="X25" s="7" t="n">
        <v>0.6769049069329139</v>
      </c>
      <c r="Y25" s="7" t="n">
        <v>0.4471917920652153</v>
      </c>
      <c r="Z25" s="7" t="n">
        <v>1</v>
      </c>
      <c r="AA25" s="7" t="n">
        <v>0.5091034780583424</v>
      </c>
      <c r="AB25" s="7" t="n">
        <v>0.436590080024004</v>
      </c>
      <c r="AC25" s="7" t="n">
        <v>0.4377931914667258</v>
      </c>
      <c r="AD25" s="7" t="n">
        <v>0.6327340663532713</v>
      </c>
      <c r="AE25" s="7" t="n">
        <v>0.5535643014613132</v>
      </c>
      <c r="AF25" s="7" t="n">
        <v>0.6205518666632448</v>
      </c>
      <c r="AG25" s="7" t="n">
        <v>0.6939776504055649</v>
      </c>
      <c r="AH25" s="7" t="n">
        <v>0.5681133333554675</v>
      </c>
      <c r="AI25" s="7" t="n">
        <v>0.6433344563491059</v>
      </c>
      <c r="AJ25" s="7" t="n">
        <v>0.4534292725807297</v>
      </c>
      <c r="AK25" s="7" t="n">
        <v>0.5977742348756468</v>
      </c>
      <c r="AL25" s="7" t="n">
        <v>0.5059862017319002</v>
      </c>
      <c r="AM25" s="7" t="n">
        <v>0.3398926001729452</v>
      </c>
      <c r="AN25" s="7" t="n">
        <v>0.23629415888206</v>
      </c>
      <c r="AO25" s="7" t="n">
        <v>0.5894065763881866</v>
      </c>
      <c r="AP25" s="7" t="n">
        <v>0.1341860061398156</v>
      </c>
      <c r="AQ25" s="7" t="n">
        <v>0.6502371023189868</v>
      </c>
      <c r="AR25" s="7" t="n">
        <v>0.5482118676734737</v>
      </c>
      <c r="AS25" s="7" t="n">
        <v>0.3868235447424762</v>
      </c>
      <c r="AT25" s="7" t="n">
        <v>0.4890016543947268</v>
      </c>
      <c r="AU25" s="7" t="n">
        <v>0.4037966268481941</v>
      </c>
      <c r="AV25" s="7" t="n">
        <v>0.4521413282663527</v>
      </c>
      <c r="AW25" s="7" t="n">
        <v>0.4137433470727114</v>
      </c>
      <c r="AX25" s="7" t="n">
        <v>0.6764124989383775</v>
      </c>
      <c r="AY25" s="7" t="n">
        <v>0.6823444223451323</v>
      </c>
      <c r="AZ25" s="7" t="n">
        <v>0.3078713308268162</v>
      </c>
      <c r="BA25" s="7" t="n">
        <v>0.7006922029561846</v>
      </c>
      <c r="BB25" s="7" t="n">
        <v>0.4864422625732153</v>
      </c>
      <c r="BC25" s="7" t="n">
        <v>0.4992842642776937</v>
      </c>
      <c r="BD25" s="7" t="n">
        <v>0.5983424145374542</v>
      </c>
      <c r="BE25" s="7" t="n">
        <v>0.4444623978565093</v>
      </c>
      <c r="BF25" s="7" t="n">
        <v>0.3593234087852645</v>
      </c>
      <c r="BG25" s="7" t="n">
        <v>0.4398561807395118</v>
      </c>
      <c r="BH25" s="7" t="n">
        <v>0.5905324667031238</v>
      </c>
      <c r="BI25" s="7" t="n">
        <v>0.6002923922667361</v>
      </c>
      <c r="BJ25" s="7" t="n">
        <v>0.8757937121738061</v>
      </c>
      <c r="BK25" s="7" t="n">
        <v>0.6297986924756616</v>
      </c>
      <c r="BL25" s="7" t="n">
        <v>0.4359147516558964</v>
      </c>
      <c r="BM25" s="7" t="n">
        <v>0.5051879426429744</v>
      </c>
      <c r="BN25" s="7" t="n">
        <v>0.4015764413509821</v>
      </c>
      <c r="BO25" s="7" t="n">
        <v>0.4355344065477333</v>
      </c>
      <c r="BP25" s="7" t="n">
        <v>0.6346860399533867</v>
      </c>
      <c r="BQ25" s="7" t="n">
        <v>0.3219870303297605</v>
      </c>
      <c r="BR25" s="7" t="n">
        <v>0.5481154750424614</v>
      </c>
      <c r="BS25" s="7" t="n">
        <v>0.3172004431563988</v>
      </c>
      <c r="BT25" s="7" t="n">
        <v>0.6766200657858886</v>
      </c>
      <c r="BU25" s="7" t="n">
        <v>0.5490804802248547</v>
      </c>
      <c r="BV25" s="7" t="n">
        <v>0.6102022308904879</v>
      </c>
      <c r="BW25" s="7" t="n">
        <v>0.7412073809785722</v>
      </c>
      <c r="BX25" s="7" t="n">
        <v>0.1855417478464512</v>
      </c>
      <c r="BY25" s="7" t="n">
        <v>0.5354237836575796</v>
      </c>
      <c r="BZ25" s="7" t="n">
        <v>0.4425633712967487</v>
      </c>
      <c r="CA25" s="7" t="n">
        <v>0.617643045551786</v>
      </c>
      <c r="CB25" s="7" t="n">
        <v>0.4472287092871648</v>
      </c>
      <c r="CC25" s="7" t="n">
        <v>0.4248117142881108</v>
      </c>
      <c r="CD25" s="7" t="n">
        <v>0.4504632015618563</v>
      </c>
      <c r="CE25" s="7" t="n">
        <v>0.4596216351775554</v>
      </c>
      <c r="CF25" s="7" t="n">
        <v>0.5245032643925103</v>
      </c>
      <c r="CG25" s="7" t="n">
        <v>0.565313855262343</v>
      </c>
      <c r="CH25" s="7" t="n">
        <v>0.6337575490447873</v>
      </c>
      <c r="CI25" s="7" t="n">
        <v>0.4259273339224691</v>
      </c>
      <c r="CJ25" s="7" t="n">
        <v>0.4482588414974127</v>
      </c>
      <c r="CK25" s="7" t="n">
        <v>0.4986945385840932</v>
      </c>
      <c r="CL25" s="7" t="n">
        <v>0.4625659707111117</v>
      </c>
      <c r="CM25" s="7" t="n">
        <v>0.411410901091576</v>
      </c>
      <c r="CN25" s="7" t="n">
        <v>0.325246955802605</v>
      </c>
      <c r="CO25" s="7" t="n">
        <v>0.5562930471012797</v>
      </c>
      <c r="CP25" s="7" t="n">
        <v>0.2636297033884916</v>
      </c>
      <c r="CQ25" s="7" t="n">
        <v>0.5554453589036017</v>
      </c>
      <c r="CR25" s="7" t="n">
        <v>0.2671479402194357</v>
      </c>
      <c r="CS25" s="7" t="n">
        <v>0.6279205031161658</v>
      </c>
      <c r="CT25" s="7" t="n">
        <v>0.3827164273555212</v>
      </c>
      <c r="CU25" s="7" t="n">
        <v>0.6161579851564809</v>
      </c>
      <c r="CV25" s="7" t="n">
        <v>0.2321447530693899</v>
      </c>
      <c r="CW25" s="7" t="n">
        <v>0.3264404032883687</v>
      </c>
      <c r="CX25" s="7" t="n">
        <v>0.3496258468667073</v>
      </c>
      <c r="CY25" s="7" t="n">
        <v>0.5587439135165416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0.6134412898366494</v>
      </c>
      <c r="D26" s="7" t="n">
        <v>0.5381416597753172</v>
      </c>
      <c r="E26" s="7" t="n">
        <v>0.2537418479897572</v>
      </c>
      <c r="F26" s="7" t="n">
        <v>0.487251677051688</v>
      </c>
      <c r="G26" s="7" t="n">
        <v>0.1822959006365567</v>
      </c>
      <c r="H26" s="7" t="n">
        <v>0.4683905224495625</v>
      </c>
      <c r="I26" s="7" t="n">
        <v>0.5822340088089117</v>
      </c>
      <c r="J26" s="7" t="n">
        <v>0.6356760560740756</v>
      </c>
      <c r="K26" s="7" t="n">
        <v>0.5994126885251758</v>
      </c>
      <c r="L26" s="7" t="n">
        <v>0.7875878498168033</v>
      </c>
      <c r="M26" s="7" t="n">
        <v>0.3537660969621374</v>
      </c>
      <c r="N26" s="7" t="n">
        <v>0.4826926184704154</v>
      </c>
      <c r="O26" s="7" t="n">
        <v>0.7079599831700832</v>
      </c>
      <c r="P26" s="7" t="n">
        <v>0.9963206896157267</v>
      </c>
      <c r="Q26" s="7" t="n">
        <v>0.722229900190316</v>
      </c>
      <c r="R26" s="7" t="n">
        <v>0.6655421405602411</v>
      </c>
      <c r="S26" s="7" t="n">
        <v>0.6828187718647735</v>
      </c>
      <c r="T26" s="7" t="n">
        <v>0.668563022288868</v>
      </c>
      <c r="U26" s="7" t="n">
        <v>0.3883897108441773</v>
      </c>
      <c r="V26" s="7" t="n">
        <v>0.3730955527306849</v>
      </c>
      <c r="W26" s="7" t="n">
        <v>0.2326951063618999</v>
      </c>
      <c r="X26" s="7" t="n">
        <v>0.4836167640060702</v>
      </c>
      <c r="Y26" s="7" t="n">
        <v>0.3448965653003392</v>
      </c>
      <c r="Z26" s="7" t="n">
        <v>0.5091034780583424</v>
      </c>
      <c r="AA26" s="7" t="n">
        <v>1</v>
      </c>
      <c r="AB26" s="7" t="n">
        <v>0.3063734634614438</v>
      </c>
      <c r="AC26" s="7" t="n">
        <v>0.4482904417080689</v>
      </c>
      <c r="AD26" s="7" t="n">
        <v>0.8628816439377908</v>
      </c>
      <c r="AE26" s="7" t="n">
        <v>0.9217701386296062</v>
      </c>
      <c r="AF26" s="7" t="n">
        <v>0.3788775442522753</v>
      </c>
      <c r="AG26" s="7" t="n">
        <v>0.7479983410702207</v>
      </c>
      <c r="AH26" s="7" t="n">
        <v>0.4910198193269541</v>
      </c>
      <c r="AI26" s="7" t="n">
        <v>0.3583298796329933</v>
      </c>
      <c r="AJ26" s="7" t="n">
        <v>0.3976659265083489</v>
      </c>
      <c r="AK26" s="7" t="n">
        <v>0.893456473500986</v>
      </c>
      <c r="AL26" s="7" t="n">
        <v>0.9913698901457295</v>
      </c>
      <c r="AM26" s="7" t="n">
        <v>0.0932416925337929</v>
      </c>
      <c r="AN26" s="7" t="n">
        <v>0.3002253786108053</v>
      </c>
      <c r="AO26" s="7" t="n">
        <v>0.2885725769401846</v>
      </c>
      <c r="AP26" s="7" t="n">
        <v>0.2443823030039726</v>
      </c>
      <c r="AQ26" s="7" t="n">
        <v>0.3584467755769354</v>
      </c>
      <c r="AR26" s="7" t="n">
        <v>0.9353094943005689</v>
      </c>
      <c r="AS26" s="7" t="n">
        <v>0.07076677465524908</v>
      </c>
      <c r="AT26" s="7" t="n">
        <v>0.4526836094736324</v>
      </c>
      <c r="AU26" s="7" t="n">
        <v>0.4113553356638044</v>
      </c>
      <c r="AV26" s="7" t="n">
        <v>0.2282149394984333</v>
      </c>
      <c r="AW26" s="7" t="n">
        <v>0.3096748393735186</v>
      </c>
      <c r="AX26" s="7" t="n">
        <v>0.6901487814479174</v>
      </c>
      <c r="AY26" s="7" t="n">
        <v>0.7732166579388213</v>
      </c>
      <c r="AZ26" s="7" t="n">
        <v>0.2739555166891712</v>
      </c>
      <c r="BA26" s="7" t="n">
        <v>0.472195304542724</v>
      </c>
      <c r="BB26" s="7" t="n">
        <v>0.2971798446683406</v>
      </c>
      <c r="BC26" s="7" t="n">
        <v>0.9956224840657958</v>
      </c>
      <c r="BD26" s="7" t="n">
        <v>0.809978605691809</v>
      </c>
      <c r="BE26" s="7" t="n">
        <v>0.3526319685389577</v>
      </c>
      <c r="BF26" s="7" t="n">
        <v>0.3169289768544257</v>
      </c>
      <c r="BG26" s="7" t="n">
        <v>0.4746061006930279</v>
      </c>
      <c r="BH26" s="7" t="n">
        <v>0.4862485156079795</v>
      </c>
      <c r="BI26" s="7" t="n">
        <v>0.6225147292204254</v>
      </c>
      <c r="BJ26" s="7" t="n">
        <v>0.2196969699381689</v>
      </c>
      <c r="BK26" s="7" t="n">
        <v>0.6826460132045042</v>
      </c>
      <c r="BL26" s="7" t="n">
        <v>0.4589398359020452</v>
      </c>
      <c r="BM26" s="7" t="n">
        <v>0.767956557982979</v>
      </c>
      <c r="BN26" s="7" t="n">
        <v>0.2700157594469239</v>
      </c>
      <c r="BO26" s="7" t="n">
        <v>0.3312457616806602</v>
      </c>
      <c r="BP26" s="7" t="n">
        <v>0.6131214969679246</v>
      </c>
      <c r="BQ26" s="7" t="n">
        <v>0.2802958827937377</v>
      </c>
      <c r="BR26" s="7" t="n">
        <v>0.2659040549411477</v>
      </c>
      <c r="BS26" s="7" t="n">
        <v>0.2587711852843825</v>
      </c>
      <c r="BT26" s="7" t="n">
        <v>0.2569839322750759</v>
      </c>
      <c r="BU26" s="7" t="n">
        <v>0.9352881647188439</v>
      </c>
      <c r="BV26" s="7" t="n">
        <v>0.3856158340904879</v>
      </c>
      <c r="BW26" s="7" t="n">
        <v>0.4271367216798483</v>
      </c>
      <c r="BX26" s="7" t="n">
        <v>0.273301655079194</v>
      </c>
      <c r="BY26" s="7" t="n">
        <v>0.5641085447579105</v>
      </c>
      <c r="BZ26" s="7" t="n">
        <v>0.4315025842866047</v>
      </c>
      <c r="CA26" s="7" t="n">
        <v>0.4844630836846251</v>
      </c>
      <c r="CB26" s="7" t="n">
        <v>0.3584990317536507</v>
      </c>
      <c r="CC26" s="7" t="n">
        <v>0.9436875375309632</v>
      </c>
      <c r="CD26" s="7" t="n">
        <v>0.3645013172663235</v>
      </c>
      <c r="CE26" s="7" t="n">
        <v>0.5671079398045616</v>
      </c>
      <c r="CF26" s="7" t="n">
        <v>0.5792891384873887</v>
      </c>
      <c r="CG26" s="7" t="n">
        <v>0.7413249934891732</v>
      </c>
      <c r="CH26" s="7" t="n">
        <v>0.632910040831311</v>
      </c>
      <c r="CI26" s="7" t="n">
        <v>0.4336613302871287</v>
      </c>
      <c r="CJ26" s="7" t="n">
        <v>0.4268789897504604</v>
      </c>
      <c r="CK26" s="7" t="n">
        <v>0.8221589578161532</v>
      </c>
      <c r="CL26" s="7" t="n">
        <v>0.9501565559345961</v>
      </c>
      <c r="CM26" s="7" t="n">
        <v>0.163943626412502</v>
      </c>
      <c r="CN26" s="7" t="n">
        <v>0.4166393677839891</v>
      </c>
      <c r="CO26" s="7" t="n">
        <v>0.9363767212184533</v>
      </c>
      <c r="CP26" s="7" t="n">
        <v>0.3327098900647448</v>
      </c>
      <c r="CQ26" s="7" t="n">
        <v>0.9176727044429666</v>
      </c>
      <c r="CR26" s="7" t="n">
        <v>0.3237777872444813</v>
      </c>
      <c r="CS26" s="7" t="n">
        <v>0.8061678694181417</v>
      </c>
      <c r="CT26" s="7" t="n">
        <v>0.06713461198479696</v>
      </c>
      <c r="CU26" s="7" t="n">
        <v>0.2977370417021951</v>
      </c>
      <c r="CV26" s="7" t="n">
        <v>0.2939088327035925</v>
      </c>
      <c r="CW26" s="7" t="n">
        <v>0.2788477395199211</v>
      </c>
      <c r="CX26" s="7" t="n">
        <v>0.2898278303010867</v>
      </c>
      <c r="CY26" s="7" t="n">
        <v>0.1818427823034695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0.5843336641141349</v>
      </c>
      <c r="D27" s="7" t="n">
        <v>0.5181789525217432</v>
      </c>
      <c r="E27" s="7" t="n">
        <v>0.2520559967553865</v>
      </c>
      <c r="F27" s="7" t="n">
        <v>0.5000550538562758</v>
      </c>
      <c r="G27" s="7" t="n">
        <v>0.3096300174748384</v>
      </c>
      <c r="H27" s="7" t="n">
        <v>0.1747290234358909</v>
      </c>
      <c r="I27" s="7" t="n">
        <v>0.7303482213381755</v>
      </c>
      <c r="J27" s="7" t="n">
        <v>0.5635527272176648</v>
      </c>
      <c r="K27" s="7" t="n">
        <v>0.5964830788026787</v>
      </c>
      <c r="L27" s="7" t="n">
        <v>0.4330950482461521</v>
      </c>
      <c r="M27" s="7" t="n">
        <v>0.9813240493605692</v>
      </c>
      <c r="N27" s="7" t="n">
        <v>0.4389723085463562</v>
      </c>
      <c r="O27" s="7" t="n">
        <v>0.3078919689083659</v>
      </c>
      <c r="P27" s="7" t="n">
        <v>0.3100927169956825</v>
      </c>
      <c r="Q27" s="7" t="n">
        <v>0.6446249471050707</v>
      </c>
      <c r="R27" s="7" t="n">
        <v>0.5627260370786423</v>
      </c>
      <c r="S27" s="7" t="n">
        <v>0.6903397015791055</v>
      </c>
      <c r="T27" s="7" t="n">
        <v>0.6135932551941282</v>
      </c>
      <c r="U27" s="7" t="n">
        <v>0.9347388184078919</v>
      </c>
      <c r="V27" s="7" t="n">
        <v>0.4283592008929065</v>
      </c>
      <c r="W27" s="7" t="n">
        <v>-0.04872826318998576</v>
      </c>
      <c r="X27" s="7" t="n">
        <v>0.4385854643013386</v>
      </c>
      <c r="Y27" s="7" t="n">
        <v>0.9877747650342315</v>
      </c>
      <c r="Z27" s="7" t="n">
        <v>0.436590080024004</v>
      </c>
      <c r="AA27" s="7" t="n">
        <v>0.3063734634614438</v>
      </c>
      <c r="AB27" s="7" t="n">
        <v>1</v>
      </c>
      <c r="AC27" s="7" t="n">
        <v>0.5635025032458111</v>
      </c>
      <c r="AD27" s="7" t="n">
        <v>0.6335284234884149</v>
      </c>
      <c r="AE27" s="7" t="n">
        <v>0.429412576615582</v>
      </c>
      <c r="AF27" s="7" t="n">
        <v>0.478589055778487</v>
      </c>
      <c r="AG27" s="7" t="n">
        <v>0.5896091793556989</v>
      </c>
      <c r="AH27" s="7" t="n">
        <v>0.4462181488126786</v>
      </c>
      <c r="AI27" s="7" t="n">
        <v>0.4090604722691604</v>
      </c>
      <c r="AJ27" s="7" t="n">
        <v>0.9324774409592776</v>
      </c>
      <c r="AK27" s="7" t="n">
        <v>0.5743884376307224</v>
      </c>
      <c r="AL27" s="7" t="n">
        <v>0.3153026142245415</v>
      </c>
      <c r="AM27" s="7" t="n">
        <v>0.1807373418068197</v>
      </c>
      <c r="AN27" s="7" t="n">
        <v>0.2253800063566523</v>
      </c>
      <c r="AO27" s="7" t="n">
        <v>0.5693066811455888</v>
      </c>
      <c r="AP27" s="7" t="n">
        <v>0.1504446905381623</v>
      </c>
      <c r="AQ27" s="7" t="n">
        <v>0.4248470980857327</v>
      </c>
      <c r="AR27" s="7" t="n">
        <v>0.2567722564071949</v>
      </c>
      <c r="AS27" s="7" t="n">
        <v>0.2400209028528226</v>
      </c>
      <c r="AT27" s="7" t="n">
        <v>0.4017354310361592</v>
      </c>
      <c r="AU27" s="7" t="n">
        <v>0.9277698590850606</v>
      </c>
      <c r="AV27" s="7" t="n">
        <v>0.1921483019318586</v>
      </c>
      <c r="AW27" s="7" t="n">
        <v>-0.007299406174840817</v>
      </c>
      <c r="AX27" s="7" t="n">
        <v>0.526313375541832</v>
      </c>
      <c r="AY27" s="7" t="n">
        <v>0.4070416229995694</v>
      </c>
      <c r="AZ27" s="7" t="n">
        <v>0.5279924739675743</v>
      </c>
      <c r="BA27" s="7" t="n">
        <v>0.3471842308019022</v>
      </c>
      <c r="BB27" s="7" t="n">
        <v>0.2491610830028107</v>
      </c>
      <c r="BC27" s="7" t="n">
        <v>0.3058452906843125</v>
      </c>
      <c r="BD27" s="7" t="n">
        <v>0.3112972713240785</v>
      </c>
      <c r="BE27" s="7" t="n">
        <v>0.4017722473774966</v>
      </c>
      <c r="BF27" s="7" t="n">
        <v>0.5710710183689544</v>
      </c>
      <c r="BG27" s="7" t="n">
        <v>0.5233807710319487</v>
      </c>
      <c r="BH27" s="7" t="n">
        <v>0.4619611287816598</v>
      </c>
      <c r="BI27" s="7" t="n">
        <v>0.5017844709998843</v>
      </c>
      <c r="BJ27" s="7" t="n">
        <v>0.3751560669475746</v>
      </c>
      <c r="BK27" s="7" t="n">
        <v>0.2938661153780584</v>
      </c>
      <c r="BL27" s="7" t="n">
        <v>0.5937090072675345</v>
      </c>
      <c r="BM27" s="7" t="n">
        <v>0.4515343588051797</v>
      </c>
      <c r="BN27" s="7" t="n">
        <v>0.9644640455603479</v>
      </c>
      <c r="BO27" s="7" t="n">
        <v>0.9653138584995424</v>
      </c>
      <c r="BP27" s="7" t="n">
        <v>0.5964271889298961</v>
      </c>
      <c r="BQ27" s="7" t="n">
        <v>0.5160531829609325</v>
      </c>
      <c r="BR27" s="7" t="n">
        <v>0.5316190511969344</v>
      </c>
      <c r="BS27" s="7" t="n">
        <v>0.5250704207456457</v>
      </c>
      <c r="BT27" s="7" t="n">
        <v>0.4635581122367062</v>
      </c>
      <c r="BU27" s="7" t="n">
        <v>0.2574202195170366</v>
      </c>
      <c r="BV27" s="7" t="n">
        <v>0.5009283480685215</v>
      </c>
      <c r="BW27" s="7" t="n">
        <v>0.639386816629559</v>
      </c>
      <c r="BX27" s="7" t="n">
        <v>0.1590526912949727</v>
      </c>
      <c r="BY27" s="7" t="n">
        <v>0.5558725945351356</v>
      </c>
      <c r="BZ27" s="7" t="n">
        <v>0.720056770773192</v>
      </c>
      <c r="CA27" s="7" t="n">
        <v>0.4755864555098347</v>
      </c>
      <c r="CB27" s="7" t="n">
        <v>0.9708201999717917</v>
      </c>
      <c r="CC27" s="7" t="n">
        <v>0.3606167193278058</v>
      </c>
      <c r="CD27" s="7" t="n">
        <v>0.9660141869521535</v>
      </c>
      <c r="CE27" s="7" t="n">
        <v>0.4937461406062886</v>
      </c>
      <c r="CF27" s="7" t="n">
        <v>0.7360931775127982</v>
      </c>
      <c r="CG27" s="7" t="n">
        <v>0.7149879470032866</v>
      </c>
      <c r="CH27" s="7" t="n">
        <v>0.6579983902032487</v>
      </c>
      <c r="CI27" s="7" t="n">
        <v>0.5318532355002566</v>
      </c>
      <c r="CJ27" s="7" t="n">
        <v>0.9091158707930118</v>
      </c>
      <c r="CK27" s="7" t="n">
        <v>0.6438063249439411</v>
      </c>
      <c r="CL27" s="7" t="n">
        <v>0.2186071811159852</v>
      </c>
      <c r="CM27" s="7" t="n">
        <v>0.2374002686778836</v>
      </c>
      <c r="CN27" s="7" t="n">
        <v>0.4915663278774522</v>
      </c>
      <c r="CO27" s="7" t="n">
        <v>0.2546159696424996</v>
      </c>
      <c r="CP27" s="7" t="n">
        <v>0.4356984387827395</v>
      </c>
      <c r="CQ27" s="7" t="n">
        <v>0.3098001371963</v>
      </c>
      <c r="CR27" s="7" t="n">
        <v>0.4341152323863584</v>
      </c>
      <c r="CS27" s="7" t="n">
        <v>0.3361458700685867</v>
      </c>
      <c r="CT27" s="7" t="n">
        <v>0.2371090081837292</v>
      </c>
      <c r="CU27" s="7" t="n">
        <v>0.3748682652293499</v>
      </c>
      <c r="CV27" s="7" t="n">
        <v>0.406372699686299</v>
      </c>
      <c r="CW27" s="7" t="n">
        <v>0.5157529543814733</v>
      </c>
      <c r="CX27" s="7" t="n">
        <v>0.9288161782958512</v>
      </c>
      <c r="CY27" s="7" t="n">
        <v>0.3146842504902314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0.6383715544566007</v>
      </c>
      <c r="D28" s="7" t="n">
        <v>0.5086379677630112</v>
      </c>
      <c r="E28" s="7" t="n">
        <v>0.1190492515047246</v>
      </c>
      <c r="F28" s="7" t="n">
        <v>0.4400402722009948</v>
      </c>
      <c r="G28" s="7" t="n">
        <v>0.2936859244951565</v>
      </c>
      <c r="H28" s="7" t="n">
        <v>0.2496920396782165</v>
      </c>
      <c r="I28" s="7" t="n">
        <v>0.5415505517247098</v>
      </c>
      <c r="J28" s="7" t="n">
        <v>0.5824568010955212</v>
      </c>
      <c r="K28" s="7" t="n">
        <v>0.887995331132453</v>
      </c>
      <c r="L28" s="7" t="n">
        <v>0.5497143462041412</v>
      </c>
      <c r="M28" s="7" t="n">
        <v>0.561631187610085</v>
      </c>
      <c r="N28" s="7" t="n">
        <v>0.3579680511852694</v>
      </c>
      <c r="O28" s="7" t="n">
        <v>0.5009738864931129</v>
      </c>
      <c r="P28" s="7" t="n">
        <v>0.454189465703319</v>
      </c>
      <c r="Q28" s="7" t="n">
        <v>0.843892656923043</v>
      </c>
      <c r="R28" s="7" t="n">
        <v>0.5746061727302429</v>
      </c>
      <c r="S28" s="7" t="n">
        <v>0.7897476745392588</v>
      </c>
      <c r="T28" s="7" t="n">
        <v>0.6517845286473005</v>
      </c>
      <c r="U28" s="7" t="n">
        <v>0.5401824439916709</v>
      </c>
      <c r="V28" s="7" t="n">
        <v>0.3230959062412121</v>
      </c>
      <c r="W28" s="7" t="n">
        <v>-0.09066737680893519</v>
      </c>
      <c r="X28" s="7" t="n">
        <v>0.3511514101396861</v>
      </c>
      <c r="Y28" s="7" t="n">
        <v>0.556523778779944</v>
      </c>
      <c r="Z28" s="7" t="n">
        <v>0.4377931914667258</v>
      </c>
      <c r="AA28" s="7" t="n">
        <v>0.4482904417080689</v>
      </c>
      <c r="AB28" s="7" t="n">
        <v>0.5635025032458111</v>
      </c>
      <c r="AC28" s="7" t="n">
        <v>1</v>
      </c>
      <c r="AD28" s="7" t="n">
        <v>0.7193164240093538</v>
      </c>
      <c r="AE28" s="7" t="n">
        <v>0.6357779126971653</v>
      </c>
      <c r="AF28" s="7" t="n">
        <v>0.3748581931741786</v>
      </c>
      <c r="AG28" s="7" t="n">
        <v>0.6499636363529653</v>
      </c>
      <c r="AH28" s="7" t="n">
        <v>0.364050262363694</v>
      </c>
      <c r="AI28" s="7" t="n">
        <v>0.5794909657990176</v>
      </c>
      <c r="AJ28" s="7" t="n">
        <v>0.516885530271285</v>
      </c>
      <c r="AK28" s="7" t="n">
        <v>0.6766499002318089</v>
      </c>
      <c r="AL28" s="7" t="n">
        <v>0.4783314881731388</v>
      </c>
      <c r="AM28" s="7" t="n">
        <v>0.07251665684273502</v>
      </c>
      <c r="AN28" s="7" t="n">
        <v>0.6893717729779354</v>
      </c>
      <c r="AO28" s="7" t="n">
        <v>0.5970512311463382</v>
      </c>
      <c r="AP28" s="7" t="n">
        <v>0.5583817785180258</v>
      </c>
      <c r="AQ28" s="7" t="n">
        <v>0.5955442214241929</v>
      </c>
      <c r="AR28" s="7" t="n">
        <v>0.5208390190692139</v>
      </c>
      <c r="AS28" s="7" t="n">
        <v>0.1259386660089864</v>
      </c>
      <c r="AT28" s="7" t="n">
        <v>0.3307104502253082</v>
      </c>
      <c r="AU28" s="7" t="n">
        <v>0.566722126428604</v>
      </c>
      <c r="AV28" s="7" t="n">
        <v>0.2335076145172286</v>
      </c>
      <c r="AW28" s="7" t="n">
        <v>-0.03325602225615805</v>
      </c>
      <c r="AX28" s="7" t="n">
        <v>0.486810087318396</v>
      </c>
      <c r="AY28" s="7" t="n">
        <v>0.6238114851504052</v>
      </c>
      <c r="AZ28" s="7" t="n">
        <v>0.8545527089524658</v>
      </c>
      <c r="BA28" s="7" t="n">
        <v>0.4468316286051447</v>
      </c>
      <c r="BB28" s="7" t="n">
        <v>0.3240011362736838</v>
      </c>
      <c r="BC28" s="7" t="n">
        <v>0.4581139495226303</v>
      </c>
      <c r="BD28" s="7" t="n">
        <v>0.5499395652149441</v>
      </c>
      <c r="BE28" s="7" t="n">
        <v>0.3237752798974162</v>
      </c>
      <c r="BF28" s="7" t="n">
        <v>0.9098341645232357</v>
      </c>
      <c r="BG28" s="7" t="n">
        <v>0.9639811567398482</v>
      </c>
      <c r="BH28" s="7" t="n">
        <v>0.379899802445742</v>
      </c>
      <c r="BI28" s="7" t="n">
        <v>0.495154087370124</v>
      </c>
      <c r="BJ28" s="7" t="n">
        <v>0.2970641569900578</v>
      </c>
      <c r="BK28" s="7" t="n">
        <v>0.5024697165775531</v>
      </c>
      <c r="BL28" s="7" t="n">
        <v>0.9745648874732579</v>
      </c>
      <c r="BM28" s="7" t="n">
        <v>0.8275668239927421</v>
      </c>
      <c r="BN28" s="7" t="n">
        <v>0.5045923345805554</v>
      </c>
      <c r="BO28" s="7" t="n">
        <v>0.5201495824993219</v>
      </c>
      <c r="BP28" s="7" t="n">
        <v>0.9088859182841009</v>
      </c>
      <c r="BQ28" s="7" t="n">
        <v>0.8638183905379383</v>
      </c>
      <c r="BR28" s="7" t="n">
        <v>0.6023953248520387</v>
      </c>
      <c r="BS28" s="7" t="n">
        <v>0.8601790364214341</v>
      </c>
      <c r="BT28" s="7" t="n">
        <v>0.369151207527889</v>
      </c>
      <c r="BU28" s="7" t="n">
        <v>0.522464915020618</v>
      </c>
      <c r="BV28" s="7" t="n">
        <v>0.3862806676710269</v>
      </c>
      <c r="BW28" s="7" t="n">
        <v>0.5394677126830939</v>
      </c>
      <c r="BX28" s="7" t="n">
        <v>0.6159251323027277</v>
      </c>
      <c r="BY28" s="7" t="n">
        <v>0.9455916951957851</v>
      </c>
      <c r="BZ28" s="7" t="n">
        <v>0.942079163617648</v>
      </c>
      <c r="CA28" s="7" t="n">
        <v>0.3696383642932576</v>
      </c>
      <c r="CB28" s="7" t="n">
        <v>0.5626174415701614</v>
      </c>
      <c r="CC28" s="7" t="n">
        <v>0.4429932532169856</v>
      </c>
      <c r="CD28" s="7" t="n">
        <v>0.5379206665570315</v>
      </c>
      <c r="CE28" s="7" t="n">
        <v>0.8664710662509326</v>
      </c>
      <c r="CF28" s="7" t="n">
        <v>0.9215949648754126</v>
      </c>
      <c r="CG28" s="7" t="n">
        <v>0.841103428658723</v>
      </c>
      <c r="CH28" s="7" t="n">
        <v>0.6442377887752874</v>
      </c>
      <c r="CI28" s="7" t="n">
        <v>0.9554872778575143</v>
      </c>
      <c r="CJ28" s="7" t="n">
        <v>0.5470784396155703</v>
      </c>
      <c r="CK28" s="7" t="n">
        <v>0.7909639022012617</v>
      </c>
      <c r="CL28" s="7" t="n">
        <v>0.4434478162574593</v>
      </c>
      <c r="CM28" s="7" t="n">
        <v>0.1773264891593802</v>
      </c>
      <c r="CN28" s="7" t="n">
        <v>0.9191504974259878</v>
      </c>
      <c r="CO28" s="7" t="n">
        <v>0.4923919738859683</v>
      </c>
      <c r="CP28" s="7" t="n">
        <v>0.9114529819977144</v>
      </c>
      <c r="CQ28" s="7" t="n">
        <v>0.5976709907081721</v>
      </c>
      <c r="CR28" s="7" t="n">
        <v>0.9102269299957082</v>
      </c>
      <c r="CS28" s="7" t="n">
        <v>0.5627577245240699</v>
      </c>
      <c r="CT28" s="7" t="n">
        <v>0.1217700012590878</v>
      </c>
      <c r="CU28" s="7" t="n">
        <v>0.4522077165637005</v>
      </c>
      <c r="CV28" s="7" t="n">
        <v>0.89946336254241</v>
      </c>
      <c r="CW28" s="7" t="n">
        <v>0.8556591550513239</v>
      </c>
      <c r="CX28" s="7" t="n">
        <v>0.4960402475102245</v>
      </c>
      <c r="CY28" s="7" t="n">
        <v>0.2596282013200771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0.7893508757855404</v>
      </c>
      <c r="D29" s="7" t="n">
        <v>0.7018424553775199</v>
      </c>
      <c r="E29" s="7" t="n">
        <v>0.3269068081548965</v>
      </c>
      <c r="F29" s="7" t="n">
        <v>0.6554618128218913</v>
      </c>
      <c r="G29" s="7" t="n">
        <v>0.3682570480361669</v>
      </c>
      <c r="H29" s="7" t="n">
        <v>0.4472215016801555</v>
      </c>
      <c r="I29" s="7" t="n">
        <v>0.7989894830534879</v>
      </c>
      <c r="J29" s="7" t="n">
        <v>0.8058042539658715</v>
      </c>
      <c r="K29" s="7" t="n">
        <v>0.7749388851906287</v>
      </c>
      <c r="L29" s="7" t="n">
        <v>0.8259979412232813</v>
      </c>
      <c r="M29" s="7" t="n">
        <v>0.6610802457863267</v>
      </c>
      <c r="N29" s="7" t="n">
        <v>0.6403379001054094</v>
      </c>
      <c r="O29" s="7" t="n">
        <v>0.6953788503427804</v>
      </c>
      <c r="P29" s="7" t="n">
        <v>0.8601829604886243</v>
      </c>
      <c r="Q29" s="7" t="n">
        <v>0.8859000360890349</v>
      </c>
      <c r="R29" s="7" t="n">
        <v>0.8234286443979939</v>
      </c>
      <c r="S29" s="7" t="n">
        <v>0.8668241551468157</v>
      </c>
      <c r="T29" s="7" t="n">
        <v>0.8482801315525147</v>
      </c>
      <c r="U29" s="7" t="n">
        <v>0.700417999558881</v>
      </c>
      <c r="V29" s="7" t="n">
        <v>0.5038818170411455</v>
      </c>
      <c r="W29" s="7" t="n">
        <v>0.1312445658871988</v>
      </c>
      <c r="X29" s="7" t="n">
        <v>0.6451992939558784</v>
      </c>
      <c r="Y29" s="7" t="n">
        <v>0.6653329160241217</v>
      </c>
      <c r="Z29" s="7" t="n">
        <v>0.6327340663532713</v>
      </c>
      <c r="AA29" s="7" t="n">
        <v>0.8628816439377908</v>
      </c>
      <c r="AB29" s="7" t="n">
        <v>0.6335284234884149</v>
      </c>
      <c r="AC29" s="7" t="n">
        <v>0.7193164240093538</v>
      </c>
      <c r="AD29" s="7" t="n">
        <v>1</v>
      </c>
      <c r="AE29" s="7" t="n">
        <v>0.9423440112985595</v>
      </c>
      <c r="AF29" s="7" t="n">
        <v>0.5876501196592604</v>
      </c>
      <c r="AG29" s="7" t="n">
        <v>0.9091381811406973</v>
      </c>
      <c r="AH29" s="7" t="n">
        <v>0.6485064455818248</v>
      </c>
      <c r="AI29" s="7" t="n">
        <v>0.5803739392997562</v>
      </c>
      <c r="AJ29" s="7" t="n">
        <v>0.6826225686560203</v>
      </c>
      <c r="AK29" s="7" t="n">
        <v>0.993501526016223</v>
      </c>
      <c r="AL29" s="7" t="n">
        <v>0.8613207128278887</v>
      </c>
      <c r="AM29" s="7" t="n">
        <v>0.2145207316342286</v>
      </c>
      <c r="AN29" s="7" t="n">
        <v>0.4140757523322222</v>
      </c>
      <c r="AO29" s="7" t="n">
        <v>0.5559712297217912</v>
      </c>
      <c r="AP29" s="7" t="n">
        <v>0.3175354312720297</v>
      </c>
      <c r="AQ29" s="7" t="n">
        <v>0.5858505042238518</v>
      </c>
      <c r="AR29" s="7" t="n">
        <v>0.8480168129991077</v>
      </c>
      <c r="AS29" s="7" t="n">
        <v>0.2310417545016657</v>
      </c>
      <c r="AT29" s="7" t="n">
        <v>0.60567234504861</v>
      </c>
      <c r="AU29" s="7" t="n">
        <v>0.7187405100324757</v>
      </c>
      <c r="AV29" s="7" t="n">
        <v>0.2919102668306421</v>
      </c>
      <c r="AW29" s="7" t="n">
        <v>0.2155439606690377</v>
      </c>
      <c r="AX29" s="7" t="n">
        <v>0.8139365157140198</v>
      </c>
      <c r="AY29" s="7" t="n">
        <v>0.7917511824990393</v>
      </c>
      <c r="AZ29" s="7" t="n">
        <v>0.538506975950152</v>
      </c>
      <c r="BA29" s="7" t="n">
        <v>0.5384856889071432</v>
      </c>
      <c r="BB29" s="7" t="n">
        <v>0.3772549653507044</v>
      </c>
      <c r="BC29" s="7" t="n">
        <v>0.8577417083467246</v>
      </c>
      <c r="BD29" s="7" t="n">
        <v>0.7543678190971829</v>
      </c>
      <c r="BE29" s="7" t="n">
        <v>0.4862860880059783</v>
      </c>
      <c r="BF29" s="7" t="n">
        <v>0.6060258939848865</v>
      </c>
      <c r="BG29" s="7" t="n">
        <v>0.7305695769458617</v>
      </c>
      <c r="BH29" s="7" t="n">
        <v>0.6534862526079844</v>
      </c>
      <c r="BI29" s="7" t="n">
        <v>0.7525920848126291</v>
      </c>
      <c r="BJ29" s="7" t="n">
        <v>0.3915813929187146</v>
      </c>
      <c r="BK29" s="7" t="n">
        <v>0.6724426031609261</v>
      </c>
      <c r="BL29" s="7" t="n">
        <v>0.7299164420495311</v>
      </c>
      <c r="BM29" s="7" t="n">
        <v>0.8612661547718362</v>
      </c>
      <c r="BN29" s="7" t="n">
        <v>0.5903347227081615</v>
      </c>
      <c r="BO29" s="7" t="n">
        <v>0.6392231600313809</v>
      </c>
      <c r="BP29" s="7" t="n">
        <v>0.8386579262142594</v>
      </c>
      <c r="BQ29" s="7" t="n">
        <v>0.5340997514110764</v>
      </c>
      <c r="BR29" s="7" t="n">
        <v>0.4993763527556838</v>
      </c>
      <c r="BS29" s="7" t="n">
        <v>0.5184785829013916</v>
      </c>
      <c r="BT29" s="7" t="n">
        <v>0.4466727486369417</v>
      </c>
      <c r="BU29" s="7" t="n">
        <v>0.8480104430431735</v>
      </c>
      <c r="BV29" s="7" t="n">
        <v>0.5607598108736123</v>
      </c>
      <c r="BW29" s="7" t="n">
        <v>0.6543188007515818</v>
      </c>
      <c r="BX29" s="7" t="n">
        <v>0.3620635414235976</v>
      </c>
      <c r="BY29" s="7" t="n">
        <v>0.7961973107717568</v>
      </c>
      <c r="BZ29" s="7" t="n">
        <v>0.7547074133136332</v>
      </c>
      <c r="CA29" s="7" t="n">
        <v>0.6570119920156868</v>
      </c>
      <c r="CB29" s="7" t="n">
        <v>0.6810670315290338</v>
      </c>
      <c r="CC29" s="7" t="n">
        <v>0.8049904545794551</v>
      </c>
      <c r="CD29" s="7" t="n">
        <v>0.6627498642143681</v>
      </c>
      <c r="CE29" s="7" t="n">
        <v>0.7646865799247662</v>
      </c>
      <c r="CF29" s="7" t="n">
        <v>0.8330287364299472</v>
      </c>
      <c r="CG29" s="7" t="n">
        <v>0.9275009441002304</v>
      </c>
      <c r="CH29" s="7" t="n">
        <v>0.8567083210062063</v>
      </c>
      <c r="CI29" s="7" t="n">
        <v>0.7065440383702225</v>
      </c>
      <c r="CJ29" s="7" t="n">
        <v>0.7270383754320366</v>
      </c>
      <c r="CK29" s="7" t="n">
        <v>0.9554460406716425</v>
      </c>
      <c r="CL29" s="7" t="n">
        <v>0.8208425922174215</v>
      </c>
      <c r="CM29" s="7" t="n">
        <v>0.3083671408187462</v>
      </c>
      <c r="CN29" s="7" t="n">
        <v>0.6596680171523545</v>
      </c>
      <c r="CO29" s="7" t="n">
        <v>0.8511032458603673</v>
      </c>
      <c r="CP29" s="7" t="n">
        <v>0.5933646221119494</v>
      </c>
      <c r="CQ29" s="7" t="n">
        <v>0.8819803111385931</v>
      </c>
      <c r="CR29" s="7" t="n">
        <v>0.5865675578728364</v>
      </c>
      <c r="CS29" s="7" t="n">
        <v>0.8071733271247412</v>
      </c>
      <c r="CT29" s="7" t="n">
        <v>0.2266608642594072</v>
      </c>
      <c r="CU29" s="7" t="n">
        <v>0.51007467366562</v>
      </c>
      <c r="CV29" s="7" t="n">
        <v>0.5535336914879555</v>
      </c>
      <c r="CW29" s="7" t="n">
        <v>0.5367206277982463</v>
      </c>
      <c r="CX29" s="7" t="n">
        <v>0.5927870887248747</v>
      </c>
      <c r="CY29" s="7" t="n">
        <v>0.3241563846998701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0.6618886055958306</v>
      </c>
      <c r="D30" s="7" t="n">
        <v>0.563102454987392</v>
      </c>
      <c r="E30" s="7" t="n">
        <v>0.2192138591633049</v>
      </c>
      <c r="F30" s="7" t="n">
        <v>0.5109773852645008</v>
      </c>
      <c r="G30" s="7" t="n">
        <v>0.2003465882427045</v>
      </c>
      <c r="H30" s="7" t="n">
        <v>0.4185722648309109</v>
      </c>
      <c r="I30" s="7" t="n">
        <v>0.6606614880277007</v>
      </c>
      <c r="J30" s="7" t="n">
        <v>0.6814297047187566</v>
      </c>
      <c r="K30" s="7" t="n">
        <v>0.7326120309494695</v>
      </c>
      <c r="L30" s="7" t="n">
        <v>0.8143123225091433</v>
      </c>
      <c r="M30" s="7" t="n">
        <v>0.4546402301716889</v>
      </c>
      <c r="N30" s="7" t="n">
        <v>0.5348453549340189</v>
      </c>
      <c r="O30" s="7" t="n">
        <v>0.6917351148823261</v>
      </c>
      <c r="P30" s="7" t="n">
        <v>0.924826271078988</v>
      </c>
      <c r="Q30" s="7" t="n">
        <v>0.8284167935704608</v>
      </c>
      <c r="R30" s="7" t="n">
        <v>0.7081199577359174</v>
      </c>
      <c r="S30" s="7" t="n">
        <v>0.7547160613152305</v>
      </c>
      <c r="T30" s="7" t="n">
        <v>0.7224056557820147</v>
      </c>
      <c r="U30" s="7" t="n">
        <v>0.4931205841786609</v>
      </c>
      <c r="V30" s="7" t="n">
        <v>0.3721748760904853</v>
      </c>
      <c r="W30" s="7" t="n">
        <v>0.1287887594767165</v>
      </c>
      <c r="X30" s="7" t="n">
        <v>0.5345522681086541</v>
      </c>
      <c r="Y30" s="7" t="n">
        <v>0.456297403501711</v>
      </c>
      <c r="Z30" s="7" t="n">
        <v>0.5535643014613132</v>
      </c>
      <c r="AA30" s="7" t="n">
        <v>0.9217701386296062</v>
      </c>
      <c r="AB30" s="7" t="n">
        <v>0.429412576615582</v>
      </c>
      <c r="AC30" s="7" t="n">
        <v>0.6357779126971653</v>
      </c>
      <c r="AD30" s="7" t="n">
        <v>0.9423440112985595</v>
      </c>
      <c r="AE30" s="7" t="n">
        <v>1</v>
      </c>
      <c r="AF30" s="7" t="n">
        <v>0.4403624819933822</v>
      </c>
      <c r="AG30" s="7" t="n">
        <v>0.8144881158983529</v>
      </c>
      <c r="AH30" s="7" t="n">
        <v>0.5429948300851618</v>
      </c>
      <c r="AI30" s="7" t="n">
        <v>0.4282293985442889</v>
      </c>
      <c r="AJ30" s="7" t="n">
        <v>0.4806753860515388</v>
      </c>
      <c r="AK30" s="7" t="n">
        <v>0.9522400207945544</v>
      </c>
      <c r="AL30" s="7" t="n">
        <v>0.9290386928542664</v>
      </c>
      <c r="AM30" s="7" t="n">
        <v>0.1042495525110598</v>
      </c>
      <c r="AN30" s="7" t="n">
        <v>0.4327947893957791</v>
      </c>
      <c r="AO30" s="7" t="n">
        <v>0.3748352983922004</v>
      </c>
      <c r="AP30" s="7" t="n">
        <v>0.3777990444619212</v>
      </c>
      <c r="AQ30" s="7" t="n">
        <v>0.430153844057945</v>
      </c>
      <c r="AR30" s="7" t="n">
        <v>0.9284324079147164</v>
      </c>
      <c r="AS30" s="7" t="n">
        <v>0.06830883803217576</v>
      </c>
      <c r="AT30" s="7" t="n">
        <v>0.4982094083889663</v>
      </c>
      <c r="AU30" s="7" t="n">
        <v>0.5314416704492048</v>
      </c>
      <c r="AV30" s="7" t="n">
        <v>0.1778397278244997</v>
      </c>
      <c r="AW30" s="7" t="n">
        <v>0.2162154249958367</v>
      </c>
      <c r="AX30" s="7" t="n">
        <v>0.7072610558084078</v>
      </c>
      <c r="AY30" s="7" t="n">
        <v>0.7844577030118464</v>
      </c>
      <c r="AZ30" s="7" t="n">
        <v>0.4178890537884457</v>
      </c>
      <c r="BA30" s="7" t="n">
        <v>0.4682256245307086</v>
      </c>
      <c r="BB30" s="7" t="n">
        <v>0.2648068947095567</v>
      </c>
      <c r="BC30" s="7" t="n">
        <v>0.9255558490389555</v>
      </c>
      <c r="BD30" s="7" t="n">
        <v>0.7923341080028504</v>
      </c>
      <c r="BE30" s="7" t="n">
        <v>0.4108882450079927</v>
      </c>
      <c r="BF30" s="7" t="n">
        <v>0.4819507080259429</v>
      </c>
      <c r="BG30" s="7" t="n">
        <v>0.6694525336171404</v>
      </c>
      <c r="BH30" s="7" t="n">
        <v>0.5429238133721356</v>
      </c>
      <c r="BI30" s="7" t="n">
        <v>0.6890741207105179</v>
      </c>
      <c r="BJ30" s="7" t="n">
        <v>0.2919364268748668</v>
      </c>
      <c r="BK30" s="7" t="n">
        <v>0.6705725169161675</v>
      </c>
      <c r="BL30" s="7" t="n">
        <v>0.6414209517450549</v>
      </c>
      <c r="BM30" s="7" t="n">
        <v>0.8778997827563478</v>
      </c>
      <c r="BN30" s="7" t="n">
        <v>0.3746875977942143</v>
      </c>
      <c r="BO30" s="7" t="n">
        <v>0.4273175180770588</v>
      </c>
      <c r="BP30" s="7" t="n">
        <v>0.7463310107941988</v>
      </c>
      <c r="BQ30" s="7" t="n">
        <v>0.4145359701653485</v>
      </c>
      <c r="BR30" s="7" t="n">
        <v>0.3449268024549078</v>
      </c>
      <c r="BS30" s="7" t="n">
        <v>0.3978343973611307</v>
      </c>
      <c r="BT30" s="7" t="n">
        <v>0.2583041787179271</v>
      </c>
      <c r="BU30" s="7" t="n">
        <v>0.9294083854032755</v>
      </c>
      <c r="BV30" s="7" t="n">
        <v>0.420942817873899</v>
      </c>
      <c r="BW30" s="7" t="n">
        <v>0.4796763495723475</v>
      </c>
      <c r="BX30" s="7" t="n">
        <v>0.4061010147507959</v>
      </c>
      <c r="BY30" s="7" t="n">
        <v>0.7282107064451113</v>
      </c>
      <c r="BZ30" s="7" t="n">
        <v>0.6277160903366408</v>
      </c>
      <c r="CA30" s="7" t="n">
        <v>0.5468122869358443</v>
      </c>
      <c r="CB30" s="7" t="n">
        <v>0.4761330938815592</v>
      </c>
      <c r="CC30" s="7" t="n">
        <v>0.8599852884200406</v>
      </c>
      <c r="CD30" s="7" t="n">
        <v>0.456627174510059</v>
      </c>
      <c r="CE30" s="7" t="n">
        <v>0.7096819319079227</v>
      </c>
      <c r="CF30" s="7" t="n">
        <v>0.705126143613481</v>
      </c>
      <c r="CG30" s="7" t="n">
        <v>0.8273699871333778</v>
      </c>
      <c r="CH30" s="7" t="n">
        <v>0.7329135580139402</v>
      </c>
      <c r="CI30" s="7" t="n">
        <v>0.6325836290038086</v>
      </c>
      <c r="CJ30" s="7" t="n">
        <v>0.530984664316173</v>
      </c>
      <c r="CK30" s="7" t="n">
        <v>0.9024385442264118</v>
      </c>
      <c r="CL30" s="7" t="n">
        <v>0.9303670168880989</v>
      </c>
      <c r="CM30" s="7" t="n">
        <v>0.1892079966336966</v>
      </c>
      <c r="CN30" s="7" t="n">
        <v>0.614226254402011</v>
      </c>
      <c r="CO30" s="7" t="n">
        <v>0.9279121840914801</v>
      </c>
      <c r="CP30" s="7" t="n">
        <v>0.5538922677272992</v>
      </c>
      <c r="CQ30" s="7" t="n">
        <v>0.9433636547202754</v>
      </c>
      <c r="CR30" s="7" t="n">
        <v>0.5456922237220984</v>
      </c>
      <c r="CS30" s="7" t="n">
        <v>0.8246208257639657</v>
      </c>
      <c r="CT30" s="7" t="n">
        <v>0.06416066741582942</v>
      </c>
      <c r="CU30" s="7" t="n">
        <v>0.3480012730806939</v>
      </c>
      <c r="CV30" s="7" t="n">
        <v>0.5180505501979674</v>
      </c>
      <c r="CW30" s="7" t="n">
        <v>0.4188343039564416</v>
      </c>
      <c r="CX30" s="7" t="n">
        <v>0.4256309717324337</v>
      </c>
      <c r="CY30" s="7" t="n">
        <v>0.1687135253931477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0.8496518400003016</v>
      </c>
      <c r="D31" s="7" t="n">
        <v>0.9308016959025275</v>
      </c>
      <c r="E31" s="7" t="n">
        <v>0.7050050431582823</v>
      </c>
      <c r="F31" s="7" t="n">
        <v>0.9519089051578503</v>
      </c>
      <c r="G31" s="7" t="n">
        <v>0.8568681696254496</v>
      </c>
      <c r="H31" s="7" t="n">
        <v>0.5977384328681581</v>
      </c>
      <c r="I31" s="7" t="n">
        <v>0.8455923629505493</v>
      </c>
      <c r="J31" s="7" t="n">
        <v>0.9206400362986296</v>
      </c>
      <c r="K31" s="7" t="n">
        <v>0.3308145043316035</v>
      </c>
      <c r="L31" s="7" t="n">
        <v>0.6732163559383274</v>
      </c>
      <c r="M31" s="7" t="n">
        <v>0.5357169413248108</v>
      </c>
      <c r="N31" s="7" t="n">
        <v>0.8859668737374005</v>
      </c>
      <c r="O31" s="7" t="n">
        <v>0.5716950848460993</v>
      </c>
      <c r="P31" s="7" t="n">
        <v>0.3634886131475646</v>
      </c>
      <c r="Q31" s="7" t="n">
        <v>0.4796021483140158</v>
      </c>
      <c r="R31" s="7" t="n">
        <v>0.9079729834269322</v>
      </c>
      <c r="S31" s="7" t="n">
        <v>0.614441493796465</v>
      </c>
      <c r="T31" s="7" t="n">
        <v>0.8805581353825127</v>
      </c>
      <c r="U31" s="7" t="n">
        <v>0.6017390292634276</v>
      </c>
      <c r="V31" s="7" t="n">
        <v>0.782334311465634</v>
      </c>
      <c r="W31" s="7" t="n">
        <v>0.3857063177557039</v>
      </c>
      <c r="X31" s="7" t="n">
        <v>0.8915926663987428</v>
      </c>
      <c r="Y31" s="7" t="n">
        <v>0.5365032227575384</v>
      </c>
      <c r="Z31" s="7" t="n">
        <v>0.6205518666632448</v>
      </c>
      <c r="AA31" s="7" t="n">
        <v>0.3788775442522753</v>
      </c>
      <c r="AB31" s="7" t="n">
        <v>0.478589055778487</v>
      </c>
      <c r="AC31" s="7" t="n">
        <v>0.3748581931741786</v>
      </c>
      <c r="AD31" s="7" t="n">
        <v>0.5876501196592604</v>
      </c>
      <c r="AE31" s="7" t="n">
        <v>0.4403624819933822</v>
      </c>
      <c r="AF31" s="7" t="n">
        <v>1</v>
      </c>
      <c r="AG31" s="7" t="n">
        <v>0.8540327703163888</v>
      </c>
      <c r="AH31" s="7" t="n">
        <v>0.886671420233747</v>
      </c>
      <c r="AI31" s="7" t="n">
        <v>0.8097740553231253</v>
      </c>
      <c r="AJ31" s="7" t="n">
        <v>0.5836087627893606</v>
      </c>
      <c r="AK31" s="7" t="n">
        <v>0.5681807444295348</v>
      </c>
      <c r="AL31" s="7" t="n">
        <v>0.3567302577390301</v>
      </c>
      <c r="AM31" s="7" t="n">
        <v>0.6905115588318685</v>
      </c>
      <c r="AN31" s="7" t="n">
        <v>-0.05031416848240573</v>
      </c>
      <c r="AO31" s="7" t="n">
        <v>0.6409588492671543</v>
      </c>
      <c r="AP31" s="7" t="n">
        <v>-0.1719058255185569</v>
      </c>
      <c r="AQ31" s="7" t="n">
        <v>0.7962261317513877</v>
      </c>
      <c r="AR31" s="7" t="n">
        <v>0.3671389356497992</v>
      </c>
      <c r="AS31" s="7" t="n">
        <v>0.8165449180815924</v>
      </c>
      <c r="AT31" s="7" t="n">
        <v>0.8615550402968407</v>
      </c>
      <c r="AU31" s="7" t="n">
        <v>0.5555384629604004</v>
      </c>
      <c r="AV31" s="7" t="n">
        <v>0.6004265346629168</v>
      </c>
      <c r="AW31" s="7" t="n">
        <v>0.4438380805622136</v>
      </c>
      <c r="AX31" s="7" t="n">
        <v>0.9046998710900838</v>
      </c>
      <c r="AY31" s="7" t="n">
        <v>0.5008032162802029</v>
      </c>
      <c r="AZ31" s="7" t="n">
        <v>0.2306167266370932</v>
      </c>
      <c r="BA31" s="7" t="n">
        <v>0.5591618636600973</v>
      </c>
      <c r="BB31" s="7" t="n">
        <v>0.6317472485453652</v>
      </c>
      <c r="BC31" s="7" t="n">
        <v>0.342387994100336</v>
      </c>
      <c r="BD31" s="7" t="n">
        <v>0.4325135774342677</v>
      </c>
      <c r="BE31" s="7" t="n">
        <v>0.5907916645429853</v>
      </c>
      <c r="BF31" s="7" t="n">
        <v>0.3231750296091161</v>
      </c>
      <c r="BG31" s="7" t="n">
        <v>0.4494683012827091</v>
      </c>
      <c r="BH31" s="7" t="n">
        <v>0.8820205036104107</v>
      </c>
      <c r="BI31" s="7" t="n">
        <v>0.8685047801314838</v>
      </c>
      <c r="BJ31" s="7" t="n">
        <v>0.4013694826553266</v>
      </c>
      <c r="BK31" s="7" t="n">
        <v>0.5546039571949847</v>
      </c>
      <c r="BL31" s="7" t="n">
        <v>0.4284381452087548</v>
      </c>
      <c r="BM31" s="7" t="n">
        <v>0.4132669675132552</v>
      </c>
      <c r="BN31" s="7" t="n">
        <v>0.4424111583448667</v>
      </c>
      <c r="BO31" s="7" t="n">
        <v>0.5013634765535604</v>
      </c>
      <c r="BP31" s="7" t="n">
        <v>0.5690513822528084</v>
      </c>
      <c r="BQ31" s="7" t="n">
        <v>0.2349419854327218</v>
      </c>
      <c r="BR31" s="7" t="n">
        <v>0.4827214659808135</v>
      </c>
      <c r="BS31" s="7" t="n">
        <v>0.2373241511927134</v>
      </c>
      <c r="BT31" s="7" t="n">
        <v>0.7439654994852328</v>
      </c>
      <c r="BU31" s="7" t="n">
        <v>0.3606541408200332</v>
      </c>
      <c r="BV31" s="7" t="n">
        <v>0.8708892362394965</v>
      </c>
      <c r="BW31" s="7" t="n">
        <v>0.791587796790537</v>
      </c>
      <c r="BX31" s="7" t="n">
        <v>-0.1079964273156761</v>
      </c>
      <c r="BY31" s="7" t="n">
        <v>0.4792488856165605</v>
      </c>
      <c r="BZ31" s="7" t="n">
        <v>0.4844807204964002</v>
      </c>
      <c r="CA31" s="7" t="n">
        <v>0.9465263653675569</v>
      </c>
      <c r="CB31" s="7" t="n">
        <v>0.5447960766335668</v>
      </c>
      <c r="CC31" s="7" t="n">
        <v>0.2864686721164125</v>
      </c>
      <c r="CD31" s="7" t="n">
        <v>0.517064018064177</v>
      </c>
      <c r="CE31" s="7" t="n">
        <v>0.3815034091018494</v>
      </c>
      <c r="CF31" s="7" t="n">
        <v>0.5115692507008263</v>
      </c>
      <c r="CG31" s="7" t="n">
        <v>0.5951662523791547</v>
      </c>
      <c r="CH31" s="7" t="n">
        <v>0.8720751507357365</v>
      </c>
      <c r="CI31" s="7" t="n">
        <v>0.470816042646708</v>
      </c>
      <c r="CJ31" s="7" t="n">
        <v>0.6094944634976365</v>
      </c>
      <c r="CK31" s="7" t="n">
        <v>0.4371104093944753</v>
      </c>
      <c r="CL31" s="7" t="n">
        <v>0.2460061646442464</v>
      </c>
      <c r="CM31" s="7" t="n">
        <v>0.7199377443288881</v>
      </c>
      <c r="CN31" s="7" t="n">
        <v>0.3979253722786182</v>
      </c>
      <c r="CO31" s="7" t="n">
        <v>0.3904801203734725</v>
      </c>
      <c r="CP31" s="7" t="n">
        <v>0.3334130925686759</v>
      </c>
      <c r="CQ31" s="7" t="n">
        <v>0.421202933266267</v>
      </c>
      <c r="CR31" s="7" t="n">
        <v>0.3392054573625315</v>
      </c>
      <c r="CS31" s="7" t="n">
        <v>0.5492883164239428</v>
      </c>
      <c r="CT31" s="7" t="n">
        <v>0.8154766143227157</v>
      </c>
      <c r="CU31" s="7" t="n">
        <v>0.8579364039715638</v>
      </c>
      <c r="CV31" s="7" t="n">
        <v>0.3081438684633757</v>
      </c>
      <c r="CW31" s="7" t="n">
        <v>0.2271268213203866</v>
      </c>
      <c r="CX31" s="7" t="n">
        <v>0.3607255147838292</v>
      </c>
      <c r="CY31" s="7" t="n">
        <v>0.7429407649119423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0.9143039299053298</v>
      </c>
      <c r="D32" s="7" t="n">
        <v>0.9046205772008623</v>
      </c>
      <c r="E32" s="7" t="n">
        <v>0.5428818194952976</v>
      </c>
      <c r="F32" s="7" t="n">
        <v>0.8829504667238247</v>
      </c>
      <c r="G32" s="7" t="n">
        <v>0.6587953536515391</v>
      </c>
      <c r="H32" s="7" t="n">
        <v>0.599044538450513</v>
      </c>
      <c r="I32" s="7" t="n">
        <v>0.9017475402051625</v>
      </c>
      <c r="J32" s="7" t="n">
        <v>0.9658487655446565</v>
      </c>
      <c r="K32" s="7" t="n">
        <v>0.6597864955273686</v>
      </c>
      <c r="L32" s="7" t="n">
        <v>0.8701802997299095</v>
      </c>
      <c r="M32" s="7" t="n">
        <v>0.6433981734845258</v>
      </c>
      <c r="N32" s="7" t="n">
        <v>0.8255808564113525</v>
      </c>
      <c r="O32" s="7" t="n">
        <v>0.7601725923739298</v>
      </c>
      <c r="P32" s="7" t="n">
        <v>0.7347372638137957</v>
      </c>
      <c r="Q32" s="7" t="n">
        <v>0.7895440679075382</v>
      </c>
      <c r="R32" s="7" t="n">
        <v>0.9725295438810306</v>
      </c>
      <c r="S32" s="7" t="n">
        <v>0.8422765378416457</v>
      </c>
      <c r="T32" s="7" t="n">
        <v>0.970367278379387</v>
      </c>
      <c r="U32" s="7" t="n">
        <v>0.6985899301504721</v>
      </c>
      <c r="V32" s="7" t="n">
        <v>0.6918285637918344</v>
      </c>
      <c r="W32" s="7" t="n">
        <v>0.2869740888276625</v>
      </c>
      <c r="X32" s="7" t="n">
        <v>0.8280937472976029</v>
      </c>
      <c r="Y32" s="7" t="n">
        <v>0.6415862952376092</v>
      </c>
      <c r="Z32" s="7" t="n">
        <v>0.6939776504055649</v>
      </c>
      <c r="AA32" s="7" t="n">
        <v>0.7479983410702207</v>
      </c>
      <c r="AB32" s="7" t="n">
        <v>0.5896091793556989</v>
      </c>
      <c r="AC32" s="7" t="n">
        <v>0.6499636363529653</v>
      </c>
      <c r="AD32" s="7" t="n">
        <v>0.9091381811406973</v>
      </c>
      <c r="AE32" s="7" t="n">
        <v>0.8144881158983529</v>
      </c>
      <c r="AF32" s="7" t="n">
        <v>0.8540327703163888</v>
      </c>
      <c r="AG32" s="7" t="n">
        <v>1</v>
      </c>
      <c r="AH32" s="7" t="n">
        <v>0.8311841475740954</v>
      </c>
      <c r="AI32" s="7" t="n">
        <v>0.7705330448907886</v>
      </c>
      <c r="AJ32" s="7" t="n">
        <v>0.6758870354692116</v>
      </c>
      <c r="AK32" s="7" t="n">
        <v>0.8998713089335861</v>
      </c>
      <c r="AL32" s="7" t="n">
        <v>0.7392985069765203</v>
      </c>
      <c r="AM32" s="7" t="n">
        <v>0.464352903473529</v>
      </c>
      <c r="AN32" s="7" t="n">
        <v>0.2679620189486958</v>
      </c>
      <c r="AO32" s="7" t="n">
        <v>0.6426858829564599</v>
      </c>
      <c r="AP32" s="7" t="n">
        <v>0.144882239348944</v>
      </c>
      <c r="AQ32" s="7" t="n">
        <v>0.7643894968982854</v>
      </c>
      <c r="AR32" s="7" t="n">
        <v>0.7471233197211431</v>
      </c>
      <c r="AS32" s="7" t="n">
        <v>0.5474243306948045</v>
      </c>
      <c r="AT32" s="7" t="n">
        <v>0.7919932487881204</v>
      </c>
      <c r="AU32" s="7" t="n">
        <v>0.6842047936060514</v>
      </c>
      <c r="AV32" s="7" t="n">
        <v>0.4855571250631387</v>
      </c>
      <c r="AW32" s="7" t="n">
        <v>0.3701049497711152</v>
      </c>
      <c r="AX32" s="7" t="n">
        <v>0.9632723358639028</v>
      </c>
      <c r="AY32" s="7" t="n">
        <v>0.7595159500503276</v>
      </c>
      <c r="AZ32" s="7" t="n">
        <v>0.4638996559986979</v>
      </c>
      <c r="BA32" s="7" t="n">
        <v>0.6267249930769019</v>
      </c>
      <c r="BB32" s="7" t="n">
        <v>0.5559011760609367</v>
      </c>
      <c r="BC32" s="7" t="n">
        <v>0.724776060069968</v>
      </c>
      <c r="BD32" s="7" t="n">
        <v>0.7306615172810212</v>
      </c>
      <c r="BE32" s="7" t="n">
        <v>0.5833729453012906</v>
      </c>
      <c r="BF32" s="7" t="n">
        <v>0.5498120766996193</v>
      </c>
      <c r="BG32" s="7" t="n">
        <v>0.6982055059332052</v>
      </c>
      <c r="BH32" s="7" t="n">
        <v>0.829840775077813</v>
      </c>
      <c r="BI32" s="7" t="n">
        <v>0.9017944271321765</v>
      </c>
      <c r="BJ32" s="7" t="n">
        <v>0.4111236470153954</v>
      </c>
      <c r="BK32" s="7" t="n">
        <v>0.7374883337736515</v>
      </c>
      <c r="BL32" s="7" t="n">
        <v>0.6801402634547923</v>
      </c>
      <c r="BM32" s="7" t="n">
        <v>0.7649825822870379</v>
      </c>
      <c r="BN32" s="7" t="n">
        <v>0.5456324839199049</v>
      </c>
      <c r="BO32" s="7" t="n">
        <v>0.6061972814409446</v>
      </c>
      <c r="BP32" s="7" t="n">
        <v>0.817834227246009</v>
      </c>
      <c r="BQ32" s="7" t="n">
        <v>0.4640921629495867</v>
      </c>
      <c r="BR32" s="7" t="n">
        <v>0.5345476225584818</v>
      </c>
      <c r="BS32" s="7" t="n">
        <v>0.4534615000918901</v>
      </c>
      <c r="BT32" s="7" t="n">
        <v>0.6382509919091276</v>
      </c>
      <c r="BU32" s="7" t="n">
        <v>0.7431798869190674</v>
      </c>
      <c r="BV32" s="7" t="n">
        <v>0.7778304835316331</v>
      </c>
      <c r="BW32" s="7" t="n">
        <v>0.7881069970220856</v>
      </c>
      <c r="BX32" s="7" t="n">
        <v>0.2051494945436458</v>
      </c>
      <c r="BY32" s="7" t="n">
        <v>0.7527474556937772</v>
      </c>
      <c r="BZ32" s="7" t="n">
        <v>0.717778737926288</v>
      </c>
      <c r="CA32" s="7" t="n">
        <v>0.8697402248450172</v>
      </c>
      <c r="CB32" s="7" t="n">
        <v>0.6565146366057847</v>
      </c>
      <c r="CC32" s="7" t="n">
        <v>0.6550346459730136</v>
      </c>
      <c r="CD32" s="7" t="n">
        <v>0.6321239745923825</v>
      </c>
      <c r="CE32" s="7" t="n">
        <v>0.6726410818859256</v>
      </c>
      <c r="CF32" s="7" t="n">
        <v>0.7822170548516503</v>
      </c>
      <c r="CG32" s="7" t="n">
        <v>0.885976904199182</v>
      </c>
      <c r="CH32" s="7" t="n">
        <v>0.9633923098421112</v>
      </c>
      <c r="CI32" s="7" t="n">
        <v>0.6948181709933813</v>
      </c>
      <c r="CJ32" s="7" t="n">
        <v>0.7183226801033306</v>
      </c>
      <c r="CK32" s="7" t="n">
        <v>0.8164186309915638</v>
      </c>
      <c r="CL32" s="7" t="n">
        <v>0.6524824710006308</v>
      </c>
      <c r="CM32" s="7" t="n">
        <v>0.5389197099154175</v>
      </c>
      <c r="CN32" s="7" t="n">
        <v>0.6285408244812111</v>
      </c>
      <c r="CO32" s="7" t="n">
        <v>0.7569966377018398</v>
      </c>
      <c r="CP32" s="7" t="n">
        <v>0.5541723912726185</v>
      </c>
      <c r="CQ32" s="7" t="n">
        <v>0.7939535895513223</v>
      </c>
      <c r="CR32" s="7" t="n">
        <v>0.5530384975689114</v>
      </c>
      <c r="CS32" s="7" t="n">
        <v>0.8074065441911621</v>
      </c>
      <c r="CT32" s="7" t="n">
        <v>0.5443576410740436</v>
      </c>
      <c r="CU32" s="7" t="n">
        <v>0.7473333529552109</v>
      </c>
      <c r="CV32" s="7" t="n">
        <v>0.517249276093382</v>
      </c>
      <c r="CW32" s="7" t="n">
        <v>0.4606105725396669</v>
      </c>
      <c r="CX32" s="7" t="n">
        <v>0.4967999309259774</v>
      </c>
      <c r="CY32" s="7" t="n">
        <v>0.5725648894768409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0.7645306866705378</v>
      </c>
      <c r="D33" s="7" t="n">
        <v>0.8346122936228019</v>
      </c>
      <c r="E33" s="7" t="n">
        <v>0.4576221743629114</v>
      </c>
      <c r="F33" s="7" t="n">
        <v>0.8662009186836405</v>
      </c>
      <c r="G33" s="7" t="n">
        <v>0.6232522034940325</v>
      </c>
      <c r="H33" s="7" t="n">
        <v>0.4426033220059755</v>
      </c>
      <c r="I33" s="7" t="n">
        <v>0.9077172829486923</v>
      </c>
      <c r="J33" s="7" t="n">
        <v>0.8498882857423012</v>
      </c>
      <c r="K33" s="7" t="n">
        <v>0.3879483815677959</v>
      </c>
      <c r="L33" s="7" t="n">
        <v>0.6651122823557435</v>
      </c>
      <c r="M33" s="7" t="n">
        <v>0.5208661736392955</v>
      </c>
      <c r="N33" s="7" t="n">
        <v>0.9994031682412432</v>
      </c>
      <c r="O33" s="7" t="n">
        <v>0.5178242143218982</v>
      </c>
      <c r="P33" s="7" t="n">
        <v>0.4826557972903658</v>
      </c>
      <c r="Q33" s="7" t="n">
        <v>0.4919187361478661</v>
      </c>
      <c r="R33" s="7" t="n">
        <v>0.8387060022557906</v>
      </c>
      <c r="S33" s="7" t="n">
        <v>0.558648999797884</v>
      </c>
      <c r="T33" s="7" t="n">
        <v>0.811226166559228</v>
      </c>
      <c r="U33" s="7" t="n">
        <v>0.6197405236454521</v>
      </c>
      <c r="V33" s="7" t="n">
        <v>0.5525998387519139</v>
      </c>
      <c r="W33" s="7" t="n">
        <v>0.2254892983279517</v>
      </c>
      <c r="X33" s="7" t="n">
        <v>0.9834862761352431</v>
      </c>
      <c r="Y33" s="7" t="n">
        <v>0.5258712535324805</v>
      </c>
      <c r="Z33" s="7" t="n">
        <v>0.5681133333554675</v>
      </c>
      <c r="AA33" s="7" t="n">
        <v>0.4910198193269541</v>
      </c>
      <c r="AB33" s="7" t="n">
        <v>0.4462181488126786</v>
      </c>
      <c r="AC33" s="7" t="n">
        <v>0.364050262363694</v>
      </c>
      <c r="AD33" s="7" t="n">
        <v>0.6485064455818248</v>
      </c>
      <c r="AE33" s="7" t="n">
        <v>0.5429948300851618</v>
      </c>
      <c r="AF33" s="7" t="n">
        <v>0.886671420233747</v>
      </c>
      <c r="AG33" s="7" t="n">
        <v>0.8311841475740954</v>
      </c>
      <c r="AH33" s="7" t="n">
        <v>1</v>
      </c>
      <c r="AI33" s="7" t="n">
        <v>0.6257744588259263</v>
      </c>
      <c r="AJ33" s="7" t="n">
        <v>0.5887003403569265</v>
      </c>
      <c r="AK33" s="7" t="n">
        <v>0.6287836406157985</v>
      </c>
      <c r="AL33" s="7" t="n">
        <v>0.4750585377816524</v>
      </c>
      <c r="AM33" s="7" t="n">
        <v>0.3849734053094926</v>
      </c>
      <c r="AN33" s="7" t="n">
        <v>-0.05217051235566719</v>
      </c>
      <c r="AO33" s="7" t="n">
        <v>0.6033661935116226</v>
      </c>
      <c r="AP33" s="7" t="n">
        <v>-0.1505678413342627</v>
      </c>
      <c r="AQ33" s="7" t="n">
        <v>0.613813525128467</v>
      </c>
      <c r="AR33" s="7" t="n">
        <v>0.4634317822669879</v>
      </c>
      <c r="AS33" s="7" t="n">
        <v>0.5612972408109447</v>
      </c>
      <c r="AT33" s="7" t="n">
        <v>0.9854532401057171</v>
      </c>
      <c r="AU33" s="7" t="n">
        <v>0.5768901685825493</v>
      </c>
      <c r="AV33" s="7" t="n">
        <v>0.3802652235223954</v>
      </c>
      <c r="AW33" s="7" t="n">
        <v>0.306684886488343</v>
      </c>
      <c r="AX33" s="7" t="n">
        <v>0.8684211317714368</v>
      </c>
      <c r="AY33" s="7" t="n">
        <v>0.5293051115416673</v>
      </c>
      <c r="AZ33" s="7" t="n">
        <v>0.1913202108192479</v>
      </c>
      <c r="BA33" s="7" t="n">
        <v>0.4354865769309326</v>
      </c>
      <c r="BB33" s="7" t="n">
        <v>0.4174290804164417</v>
      </c>
      <c r="BC33" s="7" t="n">
        <v>0.4638664709683009</v>
      </c>
      <c r="BD33" s="7" t="n">
        <v>0.4790082088326327</v>
      </c>
      <c r="BE33" s="7" t="n">
        <v>0.7093812845501937</v>
      </c>
      <c r="BF33" s="7" t="n">
        <v>0.2822443839739935</v>
      </c>
      <c r="BG33" s="7" t="n">
        <v>0.439480740532736</v>
      </c>
      <c r="BH33" s="7" t="n">
        <v>0.9978983803516309</v>
      </c>
      <c r="BI33" s="7" t="n">
        <v>0.7936836374969971</v>
      </c>
      <c r="BJ33" s="7" t="n">
        <v>0.318624487281215</v>
      </c>
      <c r="BK33" s="7" t="n">
        <v>0.4890387044450566</v>
      </c>
      <c r="BL33" s="7" t="n">
        <v>0.4309932475845148</v>
      </c>
      <c r="BM33" s="7" t="n">
        <v>0.4955096897546514</v>
      </c>
      <c r="BN33" s="7" t="n">
        <v>0.4256346547747017</v>
      </c>
      <c r="BO33" s="7" t="n">
        <v>0.4912649736826906</v>
      </c>
      <c r="BP33" s="7" t="n">
        <v>0.5643900125701767</v>
      </c>
      <c r="BQ33" s="7" t="n">
        <v>0.1850631581270055</v>
      </c>
      <c r="BR33" s="7" t="n">
        <v>0.4332985489943012</v>
      </c>
      <c r="BS33" s="7" t="n">
        <v>0.1991755853073131</v>
      </c>
      <c r="BT33" s="7" t="n">
        <v>0.530815585930557</v>
      </c>
      <c r="BU33" s="7" t="n">
        <v>0.4573022769503834</v>
      </c>
      <c r="BV33" s="7" t="n">
        <v>0.6764786796594837</v>
      </c>
      <c r="BW33" s="7" t="n">
        <v>0.5973514728098875</v>
      </c>
      <c r="BX33" s="7" t="n">
        <v>-0.1042936456090121</v>
      </c>
      <c r="BY33" s="7" t="n">
        <v>0.4857573447426782</v>
      </c>
      <c r="BZ33" s="7" t="n">
        <v>0.472983373178274</v>
      </c>
      <c r="CA33" s="7" t="n">
        <v>0.9735901230005759</v>
      </c>
      <c r="CB33" s="7" t="n">
        <v>0.5544299254520453</v>
      </c>
      <c r="CC33" s="7" t="n">
        <v>0.4091600265508856</v>
      </c>
      <c r="CD33" s="7" t="n">
        <v>0.5268246732651618</v>
      </c>
      <c r="CE33" s="7" t="n">
        <v>0.3730155520849656</v>
      </c>
      <c r="CF33" s="7" t="n">
        <v>0.4986514805910387</v>
      </c>
      <c r="CG33" s="7" t="n">
        <v>0.6119996040130333</v>
      </c>
      <c r="CH33" s="7" t="n">
        <v>0.9048430904946639</v>
      </c>
      <c r="CI33" s="7" t="n">
        <v>0.4479766461894089</v>
      </c>
      <c r="CJ33" s="7" t="n">
        <v>0.6482300108830878</v>
      </c>
      <c r="CK33" s="7" t="n">
        <v>0.4965573785144224</v>
      </c>
      <c r="CL33" s="7" t="n">
        <v>0.3893344918112616</v>
      </c>
      <c r="CM33" s="7" t="n">
        <v>0.4313529382842138</v>
      </c>
      <c r="CN33" s="7" t="n">
        <v>0.4138725450935684</v>
      </c>
      <c r="CO33" s="7" t="n">
        <v>0.4888011498636725</v>
      </c>
      <c r="CP33" s="7" t="n">
        <v>0.3425844205033488</v>
      </c>
      <c r="CQ33" s="7" t="n">
        <v>0.508845614202502</v>
      </c>
      <c r="CR33" s="7" t="n">
        <v>0.3463782681767318</v>
      </c>
      <c r="CS33" s="7" t="n">
        <v>0.5664822691529416</v>
      </c>
      <c r="CT33" s="7" t="n">
        <v>0.5603282320945018</v>
      </c>
      <c r="CU33" s="7" t="n">
        <v>0.6476579847816871</v>
      </c>
      <c r="CV33" s="7" t="n">
        <v>0.312365792396915</v>
      </c>
      <c r="CW33" s="7" t="n">
        <v>0.1826916913561834</v>
      </c>
      <c r="CX33" s="7" t="n">
        <v>0.343982961295481</v>
      </c>
      <c r="CY33" s="7" t="n">
        <v>0.4871769626693067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0.8738088488519978</v>
      </c>
      <c r="D34" s="7" t="n">
        <v>0.8754840850707035</v>
      </c>
      <c r="E34" s="7" t="n">
        <v>0.7096962964933161</v>
      </c>
      <c r="F34" s="7" t="n">
        <v>0.8382302385061686</v>
      </c>
      <c r="G34" s="7" t="n">
        <v>0.8826472430575683</v>
      </c>
      <c r="H34" s="7" t="n">
        <v>0.6591263333442994</v>
      </c>
      <c r="I34" s="7" t="n">
        <v>0.6472738608474491</v>
      </c>
      <c r="J34" s="7" t="n">
        <v>0.8525477697098987</v>
      </c>
      <c r="K34" s="7" t="n">
        <v>0.4792266661019527</v>
      </c>
      <c r="L34" s="7" t="n">
        <v>0.6434483069047626</v>
      </c>
      <c r="M34" s="7" t="n">
        <v>0.4496585813828463</v>
      </c>
      <c r="N34" s="7" t="n">
        <v>0.6233207724134457</v>
      </c>
      <c r="O34" s="7" t="n">
        <v>0.6261178591738762</v>
      </c>
      <c r="P34" s="7" t="n">
        <v>0.3510889745565431</v>
      </c>
      <c r="Q34" s="7" t="n">
        <v>0.6160739746357282</v>
      </c>
      <c r="R34" s="7" t="n">
        <v>0.824943079194559</v>
      </c>
      <c r="S34" s="7" t="n">
        <v>0.7422332189262922</v>
      </c>
      <c r="T34" s="7" t="n">
        <v>0.8558450605200032</v>
      </c>
      <c r="U34" s="7" t="n">
        <v>0.4593578699181113</v>
      </c>
      <c r="V34" s="7" t="n">
        <v>0.7957313288851003</v>
      </c>
      <c r="W34" s="7" t="n">
        <v>0.4162256257319323</v>
      </c>
      <c r="X34" s="7" t="n">
        <v>0.6503493605935194</v>
      </c>
      <c r="Y34" s="7" t="n">
        <v>0.434004610180075</v>
      </c>
      <c r="Z34" s="7" t="n">
        <v>0.6433344563491059</v>
      </c>
      <c r="AA34" s="7" t="n">
        <v>0.3583298796329933</v>
      </c>
      <c r="AB34" s="7" t="n">
        <v>0.4090604722691604</v>
      </c>
      <c r="AC34" s="7" t="n">
        <v>0.5794909657990176</v>
      </c>
      <c r="AD34" s="7" t="n">
        <v>0.5803739392997562</v>
      </c>
      <c r="AE34" s="7" t="n">
        <v>0.4282293985442889</v>
      </c>
      <c r="AF34" s="7" t="n">
        <v>0.8097740553231253</v>
      </c>
      <c r="AG34" s="7" t="n">
        <v>0.7705330448907886</v>
      </c>
      <c r="AH34" s="7" t="n">
        <v>0.6257744588259263</v>
      </c>
      <c r="AI34" s="7" t="n">
        <v>1</v>
      </c>
      <c r="AJ34" s="7" t="n">
        <v>0.4659266616213034</v>
      </c>
      <c r="AK34" s="7" t="n">
        <v>0.5616431029464698</v>
      </c>
      <c r="AL34" s="7" t="n">
        <v>0.346907100142832</v>
      </c>
      <c r="AM34" s="7" t="n">
        <v>0.6034312162220972</v>
      </c>
      <c r="AN34" s="7" t="n">
        <v>0.2351070271769775</v>
      </c>
      <c r="AO34" s="7" t="n">
        <v>0.6974958871247467</v>
      </c>
      <c r="AP34" s="7" t="n">
        <v>0.06648080428425501</v>
      </c>
      <c r="AQ34" s="7" t="n">
        <v>0.9968387028805072</v>
      </c>
      <c r="AR34" s="7" t="n">
        <v>0.3838740745376117</v>
      </c>
      <c r="AS34" s="7" t="n">
        <v>0.762073476247742</v>
      </c>
      <c r="AT34" s="7" t="n">
        <v>0.6063701089060247</v>
      </c>
      <c r="AU34" s="7" t="n">
        <v>0.4277766465238945</v>
      </c>
      <c r="AV34" s="7" t="n">
        <v>0.7343821594519935</v>
      </c>
      <c r="AW34" s="7" t="n">
        <v>0.4633667433238732</v>
      </c>
      <c r="AX34" s="7" t="n">
        <v>0.7694559937900771</v>
      </c>
      <c r="AY34" s="7" t="n">
        <v>0.6187594681680999</v>
      </c>
      <c r="AZ34" s="7" t="n">
        <v>0.4818792748834909</v>
      </c>
      <c r="BA34" s="7" t="n">
        <v>0.7086374145769362</v>
      </c>
      <c r="BB34" s="7" t="n">
        <v>0.7692356331876864</v>
      </c>
      <c r="BC34" s="7" t="n">
        <v>0.3338173383226366</v>
      </c>
      <c r="BD34" s="7" t="n">
        <v>0.4890549476834615</v>
      </c>
      <c r="BE34" s="7" t="n">
        <v>0.4474453252186441</v>
      </c>
      <c r="BF34" s="7" t="n">
        <v>0.5445960628426776</v>
      </c>
      <c r="BG34" s="7" t="n">
        <v>0.5929609167964328</v>
      </c>
      <c r="BH34" s="7" t="n">
        <v>0.6276567489507894</v>
      </c>
      <c r="BI34" s="7" t="n">
        <v>0.7039300184193666</v>
      </c>
      <c r="BJ34" s="7" t="n">
        <v>0.4579228937718416</v>
      </c>
      <c r="BK34" s="7" t="n">
        <v>0.6280327972980435</v>
      </c>
      <c r="BL34" s="7" t="n">
        <v>0.6059846269445947</v>
      </c>
      <c r="BM34" s="7" t="n">
        <v>0.4912883346463052</v>
      </c>
      <c r="BN34" s="7" t="n">
        <v>0.3605810819524592</v>
      </c>
      <c r="BO34" s="7" t="n">
        <v>0.402284092572746</v>
      </c>
      <c r="BP34" s="7" t="n">
        <v>0.6808900202991285</v>
      </c>
      <c r="BQ34" s="7" t="n">
        <v>0.4966025357801224</v>
      </c>
      <c r="BR34" s="7" t="n">
        <v>0.5770094500411629</v>
      </c>
      <c r="BS34" s="7" t="n">
        <v>0.4851596415598261</v>
      </c>
      <c r="BT34" s="7" t="n">
        <v>0.84252964549223</v>
      </c>
      <c r="BU34" s="7" t="n">
        <v>0.3819292058851568</v>
      </c>
      <c r="BV34" s="7" t="n">
        <v>0.7867101562253583</v>
      </c>
      <c r="BW34" s="7" t="n">
        <v>0.849097595150623</v>
      </c>
      <c r="BX34" s="7" t="n">
        <v>0.1490157723440164</v>
      </c>
      <c r="BY34" s="7" t="n">
        <v>0.6075594526418819</v>
      </c>
      <c r="BZ34" s="7" t="n">
        <v>0.5877307890976268</v>
      </c>
      <c r="CA34" s="7" t="n">
        <v>0.6992076003751088</v>
      </c>
      <c r="CB34" s="7" t="n">
        <v>0.4301161600208539</v>
      </c>
      <c r="CC34" s="7" t="n">
        <v>0.282242144760193</v>
      </c>
      <c r="CD34" s="7" t="n">
        <v>0.4218863063469566</v>
      </c>
      <c r="CE34" s="7" t="n">
        <v>0.5647898662600807</v>
      </c>
      <c r="CF34" s="7" t="n">
        <v>0.6362525019710901</v>
      </c>
      <c r="CG34" s="7" t="n">
        <v>0.6228312386802302</v>
      </c>
      <c r="CH34" s="7" t="n">
        <v>0.7352567350671416</v>
      </c>
      <c r="CI34" s="7" t="n">
        <v>0.6054723003070611</v>
      </c>
      <c r="CJ34" s="7" t="n">
        <v>0.4674979819293437</v>
      </c>
      <c r="CK34" s="7" t="n">
        <v>0.4914233360366608</v>
      </c>
      <c r="CL34" s="7" t="n">
        <v>0.255992237623461</v>
      </c>
      <c r="CM34" s="7" t="n">
        <v>0.6551190692566404</v>
      </c>
      <c r="CN34" s="7" t="n">
        <v>0.5215260007744946</v>
      </c>
      <c r="CO34" s="7" t="n">
        <v>0.3869391097101884</v>
      </c>
      <c r="CP34" s="7" t="n">
        <v>0.478879823509821</v>
      </c>
      <c r="CQ34" s="7" t="n">
        <v>0.4377914828713343</v>
      </c>
      <c r="CR34" s="7" t="n">
        <v>0.4830010971139455</v>
      </c>
      <c r="CS34" s="7" t="n">
        <v>0.5369199212729576</v>
      </c>
      <c r="CT34" s="7" t="n">
        <v>0.7595833167959158</v>
      </c>
      <c r="CU34" s="7" t="n">
        <v>0.9662144664733454</v>
      </c>
      <c r="CV34" s="7" t="n">
        <v>0.4617582563568983</v>
      </c>
      <c r="CW34" s="7" t="n">
        <v>0.4973629306497898</v>
      </c>
      <c r="CX34" s="7" t="n">
        <v>0.2732122378880572</v>
      </c>
      <c r="CY34" s="7" t="n">
        <v>0.8196666171035165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0.6641299304974599</v>
      </c>
      <c r="D35" s="7" t="n">
        <v>0.6203231782628111</v>
      </c>
      <c r="E35" s="7" t="n">
        <v>0.3418453455270315</v>
      </c>
      <c r="F35" s="7" t="n">
        <v>0.6077609452894434</v>
      </c>
      <c r="G35" s="7" t="n">
        <v>0.3953369494491442</v>
      </c>
      <c r="H35" s="7" t="n">
        <v>0.311184530081478</v>
      </c>
      <c r="I35" s="7" t="n">
        <v>0.8121116839735445</v>
      </c>
      <c r="J35" s="7" t="n">
        <v>0.6592207562537635</v>
      </c>
      <c r="K35" s="7" t="n">
        <v>0.6035116912111591</v>
      </c>
      <c r="L35" s="7" t="n">
        <v>0.5224000313098602</v>
      </c>
      <c r="M35" s="7" t="n">
        <v>0.9652784201599025</v>
      </c>
      <c r="N35" s="7" t="n">
        <v>0.5821263326011752</v>
      </c>
      <c r="O35" s="7" t="n">
        <v>0.4127303254198851</v>
      </c>
      <c r="P35" s="7" t="n">
        <v>0.4011669213673765</v>
      </c>
      <c r="Q35" s="7" t="n">
        <v>0.6476367445302362</v>
      </c>
      <c r="R35" s="7" t="n">
        <v>0.6504726764745205</v>
      </c>
      <c r="S35" s="7" t="n">
        <v>0.6997862438023258</v>
      </c>
      <c r="T35" s="7" t="n">
        <v>0.6920495218080024</v>
      </c>
      <c r="U35" s="7" t="n">
        <v>0.9533204518088819</v>
      </c>
      <c r="V35" s="7" t="n">
        <v>0.4881497115900283</v>
      </c>
      <c r="W35" s="7" t="n">
        <v>0.0929104504244791</v>
      </c>
      <c r="X35" s="7" t="n">
        <v>0.5678202953279022</v>
      </c>
      <c r="Y35" s="7" t="n">
        <v>0.9562773325213199</v>
      </c>
      <c r="Z35" s="7" t="n">
        <v>0.4534292725807297</v>
      </c>
      <c r="AA35" s="7" t="n">
        <v>0.3976659265083489</v>
      </c>
      <c r="AB35" s="7" t="n">
        <v>0.9324774409592776</v>
      </c>
      <c r="AC35" s="7" t="n">
        <v>0.516885530271285</v>
      </c>
      <c r="AD35" s="7" t="n">
        <v>0.6826225686560203</v>
      </c>
      <c r="AE35" s="7" t="n">
        <v>0.4806753860515388</v>
      </c>
      <c r="AF35" s="7" t="n">
        <v>0.5836087627893606</v>
      </c>
      <c r="AG35" s="7" t="n">
        <v>0.6758870354692116</v>
      </c>
      <c r="AH35" s="7" t="n">
        <v>0.5887003403569265</v>
      </c>
      <c r="AI35" s="7" t="n">
        <v>0.4659266616213034</v>
      </c>
      <c r="AJ35" s="7" t="n">
        <v>1</v>
      </c>
      <c r="AK35" s="7" t="n">
        <v>0.6299226490577744</v>
      </c>
      <c r="AL35" s="7" t="n">
        <v>0.4024274053762744</v>
      </c>
      <c r="AM35" s="7" t="n">
        <v>0.2510963173217972</v>
      </c>
      <c r="AN35" s="7" t="n">
        <v>0.1699070661360038</v>
      </c>
      <c r="AO35" s="7" t="n">
        <v>0.5935078288697865</v>
      </c>
      <c r="AP35" s="7" t="n">
        <v>0.09169324635302158</v>
      </c>
      <c r="AQ35" s="7" t="n">
        <v>0.4735880839600177</v>
      </c>
      <c r="AR35" s="7" t="n">
        <v>0.3101827641609921</v>
      </c>
      <c r="AS35" s="7" t="n">
        <v>0.3289295362776176</v>
      </c>
      <c r="AT35" s="7" t="n">
        <v>0.5590554065770479</v>
      </c>
      <c r="AU35" s="7" t="n">
        <v>0.9315091591441909</v>
      </c>
      <c r="AV35" s="7" t="n">
        <v>0.2380298520438408</v>
      </c>
      <c r="AW35" s="7" t="n">
        <v>0.1334859343838037</v>
      </c>
      <c r="AX35" s="7" t="n">
        <v>0.6370367486630895</v>
      </c>
      <c r="AY35" s="7" t="n">
        <v>0.4805167182775537</v>
      </c>
      <c r="AZ35" s="7" t="n">
        <v>0.4541835684496799</v>
      </c>
      <c r="BA35" s="7" t="n">
        <v>0.3902872816841752</v>
      </c>
      <c r="BB35" s="7" t="n">
        <v>0.3106948486208929</v>
      </c>
      <c r="BC35" s="7" t="n">
        <v>0.397559333999551</v>
      </c>
      <c r="BD35" s="7" t="n">
        <v>0.3877544178749655</v>
      </c>
      <c r="BE35" s="7" t="n">
        <v>0.5143827295979317</v>
      </c>
      <c r="BF35" s="7" t="n">
        <v>0.5044619139498476</v>
      </c>
      <c r="BG35" s="7" t="n">
        <v>0.5031296802930971</v>
      </c>
      <c r="BH35" s="7" t="n">
        <v>0.6025729753156047</v>
      </c>
      <c r="BI35" s="7" t="n">
        <v>0.5831379401035538</v>
      </c>
      <c r="BJ35" s="7" t="n">
        <v>0.3135079803427728</v>
      </c>
      <c r="BK35" s="7" t="n">
        <v>0.3972360829594577</v>
      </c>
      <c r="BL35" s="7" t="n">
        <v>0.5415700011917162</v>
      </c>
      <c r="BM35" s="7" t="n">
        <v>0.4526675134062373</v>
      </c>
      <c r="BN35" s="7" t="n">
        <v>0.9433049797916889</v>
      </c>
      <c r="BO35" s="7" t="n">
        <v>0.9719000635624113</v>
      </c>
      <c r="BP35" s="7" t="n">
        <v>0.604971683151316</v>
      </c>
      <c r="BQ35" s="7" t="n">
        <v>0.4362842825724748</v>
      </c>
      <c r="BR35" s="7" t="n">
        <v>0.5300228813975533</v>
      </c>
      <c r="BS35" s="7" t="n">
        <v>0.4361776184330621</v>
      </c>
      <c r="BT35" s="7" t="n">
        <v>0.4851741522365983</v>
      </c>
      <c r="BU35" s="7" t="n">
        <v>0.3089841048687863</v>
      </c>
      <c r="BV35" s="7" t="n">
        <v>0.5754489554607948</v>
      </c>
      <c r="BW35" s="7" t="n">
        <v>0.6644820521787376</v>
      </c>
      <c r="BX35" s="7" t="n">
        <v>0.11464653507435</v>
      </c>
      <c r="BY35" s="7" t="n">
        <v>0.527446385748054</v>
      </c>
      <c r="BZ35" s="7" t="n">
        <v>0.6630638545070152</v>
      </c>
      <c r="CA35" s="7" t="n">
        <v>0.5935213100636061</v>
      </c>
      <c r="CB35" s="7" t="n">
        <v>0.9444400647896936</v>
      </c>
      <c r="CC35" s="7" t="n">
        <v>0.4548135850797254</v>
      </c>
      <c r="CD35" s="7" t="n">
        <v>0.9765505150446386</v>
      </c>
      <c r="CE35" s="7" t="n">
        <v>0.4443721614058064</v>
      </c>
      <c r="CF35" s="7" t="n">
        <v>0.7201930196805589</v>
      </c>
      <c r="CG35" s="7" t="n">
        <v>0.7400432942878323</v>
      </c>
      <c r="CH35" s="7" t="n">
        <v>0.7337137883021367</v>
      </c>
      <c r="CI35" s="7" t="n">
        <v>0.5113795541545002</v>
      </c>
      <c r="CJ35" s="7" t="n">
        <v>0.9546834151389393</v>
      </c>
      <c r="CK35" s="7" t="n">
        <v>0.6777764696668256</v>
      </c>
      <c r="CL35" s="7" t="n">
        <v>0.2770263948153106</v>
      </c>
      <c r="CM35" s="7" t="n">
        <v>0.3074931549652804</v>
      </c>
      <c r="CN35" s="7" t="n">
        <v>0.474200252783225</v>
      </c>
      <c r="CO35" s="7" t="n">
        <v>0.3092760907546797</v>
      </c>
      <c r="CP35" s="7" t="n">
        <v>0.4089655961946305</v>
      </c>
      <c r="CQ35" s="7" t="n">
        <v>0.3498403077213689</v>
      </c>
      <c r="CR35" s="7" t="n">
        <v>0.4065275856746444</v>
      </c>
      <c r="CS35" s="7" t="n">
        <v>0.392011884333189</v>
      </c>
      <c r="CT35" s="7" t="n">
        <v>0.3268475146602585</v>
      </c>
      <c r="CU35" s="7" t="n">
        <v>0.4461890926547666</v>
      </c>
      <c r="CV35" s="7" t="n">
        <v>0.3749996360503665</v>
      </c>
      <c r="CW35" s="7" t="n">
        <v>0.4395167022994077</v>
      </c>
      <c r="CX35" s="7" t="n">
        <v>0.8526072689205595</v>
      </c>
      <c r="CY35" s="7" t="n">
        <v>0.3524861881170838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0.7651297166061684</v>
      </c>
      <c r="D36" s="7" t="n">
        <v>0.6863435525779367</v>
      </c>
      <c r="E36" s="7" t="n">
        <v>0.3247367256440688</v>
      </c>
      <c r="F36" s="7" t="n">
        <v>0.6411901235375335</v>
      </c>
      <c r="G36" s="7" t="n">
        <v>0.3591766140697222</v>
      </c>
      <c r="H36" s="7" t="n">
        <v>0.4511519952904008</v>
      </c>
      <c r="I36" s="7" t="n">
        <v>0.7661233419183043</v>
      </c>
      <c r="J36" s="7" t="n">
        <v>0.7920550153047899</v>
      </c>
      <c r="K36" s="7" t="n">
        <v>0.7416325960568838</v>
      </c>
      <c r="L36" s="7" t="n">
        <v>0.8230310213660518</v>
      </c>
      <c r="M36" s="7" t="n">
        <v>0.6038171692291647</v>
      </c>
      <c r="N36" s="7" t="n">
        <v>0.6215722992202941</v>
      </c>
      <c r="O36" s="7" t="n">
        <v>0.7018707619677751</v>
      </c>
      <c r="P36" s="7" t="n">
        <v>0.8873361632665548</v>
      </c>
      <c r="Q36" s="7" t="n">
        <v>0.8545855026820945</v>
      </c>
      <c r="R36" s="7" t="n">
        <v>0.8137127519516155</v>
      </c>
      <c r="S36" s="7" t="n">
        <v>0.8371947271273174</v>
      </c>
      <c r="T36" s="7" t="n">
        <v>0.8302606844782014</v>
      </c>
      <c r="U36" s="7" t="n">
        <v>0.6480105109799</v>
      </c>
      <c r="V36" s="7" t="n">
        <v>0.4899861297187011</v>
      </c>
      <c r="W36" s="7" t="n">
        <v>0.1474318488118124</v>
      </c>
      <c r="X36" s="7" t="n">
        <v>0.6216847068814347</v>
      </c>
      <c r="Y36" s="7" t="n">
        <v>0.6082113581052512</v>
      </c>
      <c r="Z36" s="7" t="n">
        <v>0.5977742348756468</v>
      </c>
      <c r="AA36" s="7" t="n">
        <v>0.893456473500986</v>
      </c>
      <c r="AB36" s="7" t="n">
        <v>0.5743884376307224</v>
      </c>
      <c r="AC36" s="7" t="n">
        <v>0.6766499002318089</v>
      </c>
      <c r="AD36" s="7" t="n">
        <v>0.993501526016223</v>
      </c>
      <c r="AE36" s="7" t="n">
        <v>0.9522400207945544</v>
      </c>
      <c r="AF36" s="7" t="n">
        <v>0.5681807444295348</v>
      </c>
      <c r="AG36" s="7" t="n">
        <v>0.8998713089335861</v>
      </c>
      <c r="AH36" s="7" t="n">
        <v>0.6287836406157985</v>
      </c>
      <c r="AI36" s="7" t="n">
        <v>0.5616431029464698</v>
      </c>
      <c r="AJ36" s="7" t="n">
        <v>0.6299226490577744</v>
      </c>
      <c r="AK36" s="7" t="n">
        <v>1</v>
      </c>
      <c r="AL36" s="7" t="n">
        <v>0.8875239444814245</v>
      </c>
      <c r="AM36" s="7" t="n">
        <v>0.2190988197841442</v>
      </c>
      <c r="AN36" s="7" t="n">
        <v>0.3831724304467371</v>
      </c>
      <c r="AO36" s="7" t="n">
        <v>0.5166995167359584</v>
      </c>
      <c r="AP36" s="7" t="n">
        <v>0.2886093953339065</v>
      </c>
      <c r="AQ36" s="7" t="n">
        <v>0.5655981275985928</v>
      </c>
      <c r="AR36" s="7" t="n">
        <v>0.877921017764562</v>
      </c>
      <c r="AS36" s="7" t="n">
        <v>0.2256073218638321</v>
      </c>
      <c r="AT36" s="7" t="n">
        <v>0.5894376021950006</v>
      </c>
      <c r="AU36" s="7" t="n">
        <v>0.6699826922338226</v>
      </c>
      <c r="AV36" s="7" t="n">
        <v>0.2857300882862111</v>
      </c>
      <c r="AW36" s="7" t="n">
        <v>0.2341982150678115</v>
      </c>
      <c r="AX36" s="7" t="n">
        <v>0.8110377174000273</v>
      </c>
      <c r="AY36" s="7" t="n">
        <v>0.7848299478583041</v>
      </c>
      <c r="AZ36" s="7" t="n">
        <v>0.4989840269982973</v>
      </c>
      <c r="BA36" s="7" t="n">
        <v>0.5237227853436213</v>
      </c>
      <c r="BB36" s="7" t="n">
        <v>0.368709650258832</v>
      </c>
      <c r="BC36" s="7" t="n">
        <v>0.8856779294548105</v>
      </c>
      <c r="BD36" s="7" t="n">
        <v>0.761069355272631</v>
      </c>
      <c r="BE36" s="7" t="n">
        <v>0.4471561328997488</v>
      </c>
      <c r="BF36" s="7" t="n">
        <v>0.5642897955788072</v>
      </c>
      <c r="BG36" s="7" t="n">
        <v>0.6920139203678722</v>
      </c>
      <c r="BH36" s="7" t="n">
        <v>0.6301019947385468</v>
      </c>
      <c r="BI36" s="7" t="n">
        <v>0.7471717595404732</v>
      </c>
      <c r="BJ36" s="7" t="n">
        <v>0.346038627373307</v>
      </c>
      <c r="BK36" s="7" t="n">
        <v>0.6774886777194655</v>
      </c>
      <c r="BL36" s="7" t="n">
        <v>0.6881075094787592</v>
      </c>
      <c r="BM36" s="7" t="n">
        <v>0.854928923039929</v>
      </c>
      <c r="BN36" s="7" t="n">
        <v>0.5288363483675771</v>
      </c>
      <c r="BO36" s="7" t="n">
        <v>0.5800721429798165</v>
      </c>
      <c r="BP36" s="7" t="n">
        <v>0.8073551898898937</v>
      </c>
      <c r="BQ36" s="7" t="n">
        <v>0.4939328382807855</v>
      </c>
      <c r="BR36" s="7" t="n">
        <v>0.4587204926817393</v>
      </c>
      <c r="BS36" s="7" t="n">
        <v>0.475336188020199</v>
      </c>
      <c r="BT36" s="7" t="n">
        <v>0.4224419551592597</v>
      </c>
      <c r="BU36" s="7" t="n">
        <v>0.8775575203045899</v>
      </c>
      <c r="BV36" s="7" t="n">
        <v>0.5411970606547136</v>
      </c>
      <c r="BW36" s="7" t="n">
        <v>0.6237207166343516</v>
      </c>
      <c r="BX36" s="7" t="n">
        <v>0.3347127676068543</v>
      </c>
      <c r="BY36" s="7" t="n">
        <v>0.7643063722812674</v>
      </c>
      <c r="BZ36" s="7" t="n">
        <v>0.7063302351144953</v>
      </c>
      <c r="CA36" s="7" t="n">
        <v>0.63859346723979</v>
      </c>
      <c r="CB36" s="7" t="n">
        <v>0.6243174598109965</v>
      </c>
      <c r="CC36" s="7" t="n">
        <v>0.8214523001355181</v>
      </c>
      <c r="CD36" s="7" t="n">
        <v>0.6053039440968799</v>
      </c>
      <c r="CE36" s="7" t="n">
        <v>0.7400594771145839</v>
      </c>
      <c r="CF36" s="7" t="n">
        <v>0.795929950937466</v>
      </c>
      <c r="CG36" s="7" t="n">
        <v>0.9037677440491882</v>
      </c>
      <c r="CH36" s="7" t="n">
        <v>0.8339427857690468</v>
      </c>
      <c r="CI36" s="7" t="n">
        <v>0.666413022362082</v>
      </c>
      <c r="CJ36" s="7" t="n">
        <v>0.6774794690873116</v>
      </c>
      <c r="CK36" s="7" t="n">
        <v>0.9441062963869721</v>
      </c>
      <c r="CL36" s="7" t="n">
        <v>0.8554943103978289</v>
      </c>
      <c r="CM36" s="7" t="n">
        <v>0.3085586152489429</v>
      </c>
      <c r="CN36" s="7" t="n">
        <v>0.6192776983422391</v>
      </c>
      <c r="CO36" s="7" t="n">
        <v>0.883447033208259</v>
      </c>
      <c r="CP36" s="7" t="n">
        <v>0.5505773154483893</v>
      </c>
      <c r="CQ36" s="7" t="n">
        <v>0.9070227499630176</v>
      </c>
      <c r="CR36" s="7" t="n">
        <v>0.5429579205898338</v>
      </c>
      <c r="CS36" s="7" t="n">
        <v>0.8184781443020844</v>
      </c>
      <c r="CT36" s="7" t="n">
        <v>0.2213693892621275</v>
      </c>
      <c r="CU36" s="7" t="n">
        <v>0.4977278655444034</v>
      </c>
      <c r="CV36" s="7" t="n">
        <v>0.510249666229649</v>
      </c>
      <c r="CW36" s="7" t="n">
        <v>0.4961184327572605</v>
      </c>
      <c r="CX36" s="7" t="n">
        <v>0.5354045443046387</v>
      </c>
      <c r="CY36" s="7" t="n">
        <v>0.3100979697558071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0.6062348924793685</v>
      </c>
      <c r="D37" s="7" t="n">
        <v>0.520027223003254</v>
      </c>
      <c r="E37" s="7" t="n">
        <v>0.2214837741371878</v>
      </c>
      <c r="F37" s="7" t="n">
        <v>0.465677930298379</v>
      </c>
      <c r="G37" s="7" t="n">
        <v>0.1567656747576267</v>
      </c>
      <c r="H37" s="7" t="n">
        <v>0.4660934761970036</v>
      </c>
      <c r="I37" s="7" t="n">
        <v>0.5761051841255246</v>
      </c>
      <c r="J37" s="7" t="n">
        <v>0.6205716288099195</v>
      </c>
      <c r="K37" s="7" t="n">
        <v>0.6365397875235925</v>
      </c>
      <c r="L37" s="7" t="n">
        <v>0.8013512902486311</v>
      </c>
      <c r="M37" s="7" t="n">
        <v>0.3610771812252926</v>
      </c>
      <c r="N37" s="7" t="n">
        <v>0.4664787861493113</v>
      </c>
      <c r="O37" s="7" t="n">
        <v>0.7385514654544169</v>
      </c>
      <c r="P37" s="7" t="n">
        <v>0.9925969615480292</v>
      </c>
      <c r="Q37" s="7" t="n">
        <v>0.7515249935729534</v>
      </c>
      <c r="R37" s="7" t="n">
        <v>0.6492556662907268</v>
      </c>
      <c r="S37" s="7" t="n">
        <v>0.7001441484921792</v>
      </c>
      <c r="T37" s="7" t="n">
        <v>0.6605895637083876</v>
      </c>
      <c r="U37" s="7" t="n">
        <v>0.387347750128087</v>
      </c>
      <c r="V37" s="7" t="n">
        <v>0.3514685412426499</v>
      </c>
      <c r="W37" s="7" t="n">
        <v>0.2062816811981306</v>
      </c>
      <c r="X37" s="7" t="n">
        <v>0.4631575152611839</v>
      </c>
      <c r="Y37" s="7" t="n">
        <v>0.3507883313815975</v>
      </c>
      <c r="Z37" s="7" t="n">
        <v>0.5059862017319002</v>
      </c>
      <c r="AA37" s="7" t="n">
        <v>0.9913698901457295</v>
      </c>
      <c r="AB37" s="7" t="n">
        <v>0.3153026142245415</v>
      </c>
      <c r="AC37" s="7" t="n">
        <v>0.4783314881731388</v>
      </c>
      <c r="AD37" s="7" t="n">
        <v>0.8613207128278887</v>
      </c>
      <c r="AE37" s="7" t="n">
        <v>0.9290386928542664</v>
      </c>
      <c r="AF37" s="7" t="n">
        <v>0.3567302577390301</v>
      </c>
      <c r="AG37" s="7" t="n">
        <v>0.7392985069765203</v>
      </c>
      <c r="AH37" s="7" t="n">
        <v>0.4750585377816524</v>
      </c>
      <c r="AI37" s="7" t="n">
        <v>0.346907100142832</v>
      </c>
      <c r="AJ37" s="7" t="n">
        <v>0.4024274053762744</v>
      </c>
      <c r="AK37" s="7" t="n">
        <v>0.8875239444814245</v>
      </c>
      <c r="AL37" s="7" t="n">
        <v>1</v>
      </c>
      <c r="AM37" s="7" t="n">
        <v>0.05865538191604325</v>
      </c>
      <c r="AN37" s="7" t="n">
        <v>0.3523063282898772</v>
      </c>
      <c r="AO37" s="7" t="n">
        <v>0.2928873336920616</v>
      </c>
      <c r="AP37" s="7" t="n">
        <v>0.3001941844515537</v>
      </c>
      <c r="AQ37" s="7" t="n">
        <v>0.3480149529868829</v>
      </c>
      <c r="AR37" s="7" t="n">
        <v>0.9512731505992698</v>
      </c>
      <c r="AS37" s="7" t="n">
        <v>0.04302067378491838</v>
      </c>
      <c r="AT37" s="7" t="n">
        <v>0.4384536532362943</v>
      </c>
      <c r="AU37" s="7" t="n">
        <v>0.4130496366261382</v>
      </c>
      <c r="AV37" s="7" t="n">
        <v>0.198110218870877</v>
      </c>
      <c r="AW37" s="7" t="n">
        <v>0.2916274343304021</v>
      </c>
      <c r="AX37" s="7" t="n">
        <v>0.6683397065416876</v>
      </c>
      <c r="AY37" s="7" t="n">
        <v>0.8023990358689426</v>
      </c>
      <c r="AZ37" s="7" t="n">
        <v>0.2959049015279583</v>
      </c>
      <c r="BA37" s="7" t="n">
        <v>0.4874394188582534</v>
      </c>
      <c r="BB37" s="7" t="n">
        <v>0.2742896952344666</v>
      </c>
      <c r="BC37" s="7" t="n">
        <v>0.9924200206092317</v>
      </c>
      <c r="BD37" s="7" t="n">
        <v>0.8549337863724297</v>
      </c>
      <c r="BE37" s="7" t="n">
        <v>0.3595889301221015</v>
      </c>
      <c r="BF37" s="7" t="n">
        <v>0.3417864905193604</v>
      </c>
      <c r="BG37" s="7" t="n">
        <v>0.5009752268589204</v>
      </c>
      <c r="BH37" s="7" t="n">
        <v>0.4717768335338084</v>
      </c>
      <c r="BI37" s="7" t="n">
        <v>0.6091950863486003</v>
      </c>
      <c r="BJ37" s="7" t="n">
        <v>0.2129177041357785</v>
      </c>
      <c r="BK37" s="7" t="n">
        <v>0.7140766893714574</v>
      </c>
      <c r="BL37" s="7" t="n">
        <v>0.4848001809884954</v>
      </c>
      <c r="BM37" s="7" t="n">
        <v>0.7886086025885783</v>
      </c>
      <c r="BN37" s="7" t="n">
        <v>0.2800223071256761</v>
      </c>
      <c r="BO37" s="7" t="n">
        <v>0.3388170922268298</v>
      </c>
      <c r="BP37" s="7" t="n">
        <v>0.6235461763323248</v>
      </c>
      <c r="BQ37" s="7" t="n">
        <v>0.3021847273563332</v>
      </c>
      <c r="BR37" s="7" t="n">
        <v>0.2790120218640467</v>
      </c>
      <c r="BS37" s="7" t="n">
        <v>0.2847393346665959</v>
      </c>
      <c r="BT37" s="7" t="n">
        <v>0.2326495772112558</v>
      </c>
      <c r="BU37" s="7" t="n">
        <v>0.9520828255957628</v>
      </c>
      <c r="BV37" s="7" t="n">
        <v>0.3657937740452343</v>
      </c>
      <c r="BW37" s="7" t="n">
        <v>0.4253496448193677</v>
      </c>
      <c r="BX37" s="7" t="n">
        <v>0.3228717492773479</v>
      </c>
      <c r="BY37" s="7" t="n">
        <v>0.5805117687201099</v>
      </c>
      <c r="BZ37" s="7" t="n">
        <v>0.4532154808566383</v>
      </c>
      <c r="CA37" s="7" t="n">
        <v>0.4646493488330365</v>
      </c>
      <c r="CB37" s="7" t="n">
        <v>0.3624265717558433</v>
      </c>
      <c r="CC37" s="7" t="n">
        <v>0.9499448891749228</v>
      </c>
      <c r="CD37" s="7" t="n">
        <v>0.3718615085434379</v>
      </c>
      <c r="CE37" s="7" t="n">
        <v>0.5860908873033603</v>
      </c>
      <c r="CF37" s="7" t="n">
        <v>0.5954769955036632</v>
      </c>
      <c r="CG37" s="7" t="n">
        <v>0.7486055672633118</v>
      </c>
      <c r="CH37" s="7" t="n">
        <v>0.6242668476538541</v>
      </c>
      <c r="CI37" s="7" t="n">
        <v>0.4578457538169772</v>
      </c>
      <c r="CJ37" s="7" t="n">
        <v>0.4282759847442301</v>
      </c>
      <c r="CK37" s="7" t="n">
        <v>0.8316219608497567</v>
      </c>
      <c r="CL37" s="7" t="n">
        <v>0.9559131724565021</v>
      </c>
      <c r="CM37" s="7" t="n">
        <v>0.1376588006268824</v>
      </c>
      <c r="CN37" s="7" t="n">
        <v>0.4471649898869481</v>
      </c>
      <c r="CO37" s="7" t="n">
        <v>0.9445919478023728</v>
      </c>
      <c r="CP37" s="7" t="n">
        <v>0.3677394866536647</v>
      </c>
      <c r="CQ37" s="7" t="n">
        <v>0.9291941791136139</v>
      </c>
      <c r="CR37" s="7" t="n">
        <v>0.3587887635253391</v>
      </c>
      <c r="CS37" s="7" t="n">
        <v>0.8184483749502329</v>
      </c>
      <c r="CT37" s="7" t="n">
        <v>0.03913598611486781</v>
      </c>
      <c r="CU37" s="7" t="n">
        <v>0.2752098651861</v>
      </c>
      <c r="CV37" s="7" t="n">
        <v>0.3318673002402903</v>
      </c>
      <c r="CW37" s="7" t="n">
        <v>0.3001597039351243</v>
      </c>
      <c r="CX37" s="7" t="n">
        <v>0.30258866482736</v>
      </c>
      <c r="CY37" s="7" t="n">
        <v>0.1470357579878725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0.5327279854451494</v>
      </c>
      <c r="D38" s="7" t="n">
        <v>0.6162838208810161</v>
      </c>
      <c r="E38" s="7" t="n">
        <v>0.8078296217235265</v>
      </c>
      <c r="F38" s="7" t="n">
        <v>0.6358645451060712</v>
      </c>
      <c r="G38" s="7" t="n">
        <v>0.7633243797871984</v>
      </c>
      <c r="H38" s="7" t="n">
        <v>0.5013300153303258</v>
      </c>
      <c r="I38" s="7" t="n">
        <v>0.3641896527235038</v>
      </c>
      <c r="J38" s="7" t="n">
        <v>0.5706245620376545</v>
      </c>
      <c r="K38" s="7" t="n">
        <v>-0.01314471290085355</v>
      </c>
      <c r="L38" s="7" t="n">
        <v>0.3667804030034606</v>
      </c>
      <c r="M38" s="7" t="n">
        <v>0.1924328048252701</v>
      </c>
      <c r="N38" s="7" t="n">
        <v>0.3833823759918683</v>
      </c>
      <c r="O38" s="7" t="n">
        <v>0.3373720022506881</v>
      </c>
      <c r="P38" s="7" t="n">
        <v>0.07685834331589111</v>
      </c>
      <c r="Q38" s="7" t="n">
        <v>0.1610872527614826</v>
      </c>
      <c r="R38" s="7" t="n">
        <v>0.5637097154645929</v>
      </c>
      <c r="S38" s="7" t="n">
        <v>0.3179430764604473</v>
      </c>
      <c r="T38" s="7" t="n">
        <v>0.5305703452371553</v>
      </c>
      <c r="U38" s="7" t="n">
        <v>0.2032295398274569</v>
      </c>
      <c r="V38" s="7" t="n">
        <v>0.7848497651577045</v>
      </c>
      <c r="W38" s="7" t="n">
        <v>0.4436509945881573</v>
      </c>
      <c r="X38" s="7" t="n">
        <v>0.4022801007874948</v>
      </c>
      <c r="Y38" s="7" t="n">
        <v>0.1895327250061034</v>
      </c>
      <c r="Z38" s="7" t="n">
        <v>0.3398926001729452</v>
      </c>
      <c r="AA38" s="7" t="n">
        <v>0.0932416925337929</v>
      </c>
      <c r="AB38" s="7" t="n">
        <v>0.1807373418068197</v>
      </c>
      <c r="AC38" s="7" t="n">
        <v>0.07251665684273502</v>
      </c>
      <c r="AD38" s="7" t="n">
        <v>0.2145207316342286</v>
      </c>
      <c r="AE38" s="7" t="n">
        <v>0.1042495525110598</v>
      </c>
      <c r="AF38" s="7" t="n">
        <v>0.6905115588318685</v>
      </c>
      <c r="AG38" s="7" t="n">
        <v>0.464352903473529</v>
      </c>
      <c r="AH38" s="7" t="n">
        <v>0.3849734053094926</v>
      </c>
      <c r="AI38" s="7" t="n">
        <v>0.6034312162220972</v>
      </c>
      <c r="AJ38" s="7" t="n">
        <v>0.2510963173217972</v>
      </c>
      <c r="AK38" s="7" t="n">
        <v>0.2190988197841442</v>
      </c>
      <c r="AL38" s="7" t="n">
        <v>0.05865538191604325</v>
      </c>
      <c r="AM38" s="7" t="n">
        <v>1</v>
      </c>
      <c r="AN38" s="7" t="n">
        <v>-0.2314379777931734</v>
      </c>
      <c r="AO38" s="7" t="n">
        <v>0.3398907234458366</v>
      </c>
      <c r="AP38" s="7" t="n">
        <v>-0.3135532897447328</v>
      </c>
      <c r="AQ38" s="7" t="n">
        <v>0.5943193765777486</v>
      </c>
      <c r="AR38" s="7" t="n">
        <v>0.08636786352501308</v>
      </c>
      <c r="AS38" s="7" t="n">
        <v>0.804514170408564</v>
      </c>
      <c r="AT38" s="7" t="n">
        <v>0.3622327442579196</v>
      </c>
      <c r="AU38" s="7" t="n">
        <v>0.1849305863315082</v>
      </c>
      <c r="AV38" s="7" t="n">
        <v>0.5625302050916365</v>
      </c>
      <c r="AW38" s="7" t="n">
        <v>0.469579752801965</v>
      </c>
      <c r="AX38" s="7" t="n">
        <v>0.5447647277949147</v>
      </c>
      <c r="AY38" s="7" t="n">
        <v>0.1720066994306448</v>
      </c>
      <c r="AZ38" s="7" t="n">
        <v>-0.0005751927661878691</v>
      </c>
      <c r="BA38" s="7" t="n">
        <v>0.4172422763285056</v>
      </c>
      <c r="BB38" s="7" t="n">
        <v>0.5626274590731318</v>
      </c>
      <c r="BC38" s="7" t="n">
        <v>0.06407077055432102</v>
      </c>
      <c r="BD38" s="7" t="n">
        <v>0.1278901819895901</v>
      </c>
      <c r="BE38" s="7" t="n">
        <v>0.2624912641037743</v>
      </c>
      <c r="BF38" s="7" t="n">
        <v>0.04440415942070066</v>
      </c>
      <c r="BG38" s="7" t="n">
        <v>0.1366484164329025</v>
      </c>
      <c r="BH38" s="7" t="n">
        <v>0.3774455809314182</v>
      </c>
      <c r="BI38" s="7" t="n">
        <v>0.5484902392833089</v>
      </c>
      <c r="BJ38" s="7" t="n">
        <v>0.2208016574800514</v>
      </c>
      <c r="BK38" s="7" t="n">
        <v>0.3370391138805084</v>
      </c>
      <c r="BL38" s="7" t="n">
        <v>0.09677637173893883</v>
      </c>
      <c r="BM38" s="7" t="n">
        <v>0.05751966836240926</v>
      </c>
      <c r="BN38" s="7" t="n">
        <v>0.136114545424248</v>
      </c>
      <c r="BO38" s="7" t="n">
        <v>0.1876215973038907</v>
      </c>
      <c r="BP38" s="7" t="n">
        <v>0.2371753067011482</v>
      </c>
      <c r="BQ38" s="7" t="n">
        <v>0.011789069150638</v>
      </c>
      <c r="BR38" s="7" t="n">
        <v>0.2585457593116465</v>
      </c>
      <c r="BS38" s="7" t="n">
        <v>0.005955852050142351</v>
      </c>
      <c r="BT38" s="7" t="n">
        <v>0.6313303412195812</v>
      </c>
      <c r="BU38" s="7" t="n">
        <v>0.08049807276408369</v>
      </c>
      <c r="BV38" s="7" t="n">
        <v>0.7739152242642138</v>
      </c>
      <c r="BW38" s="7" t="n">
        <v>0.6595133606316635</v>
      </c>
      <c r="BX38" s="7" t="n">
        <v>-0.2447510169768</v>
      </c>
      <c r="BY38" s="7" t="n">
        <v>0.1407284235221707</v>
      </c>
      <c r="BZ38" s="7" t="n">
        <v>0.1189586537138811</v>
      </c>
      <c r="CA38" s="7" t="n">
        <v>0.5059772085169597</v>
      </c>
      <c r="CB38" s="7" t="n">
        <v>0.1717548494162538</v>
      </c>
      <c r="CC38" s="7" t="n">
        <v>0.008223695918569576</v>
      </c>
      <c r="CD38" s="7" t="n">
        <v>0.1733932933984633</v>
      </c>
      <c r="CE38" s="7" t="n">
        <v>0.06527102222805817</v>
      </c>
      <c r="CF38" s="7" t="n">
        <v>0.1514632661536703</v>
      </c>
      <c r="CG38" s="7" t="n">
        <v>0.2020868038377175</v>
      </c>
      <c r="CH38" s="7" t="n">
        <v>0.4019607661348587</v>
      </c>
      <c r="CI38" s="7" t="n">
        <v>0.1598446779878118</v>
      </c>
      <c r="CJ38" s="7" t="n">
        <v>0.207823272505901</v>
      </c>
      <c r="CK38" s="7" t="n">
        <v>0.1021175051072646</v>
      </c>
      <c r="CL38" s="7" t="n">
        <v>0.003142656090618072</v>
      </c>
      <c r="CM38" s="7" t="n">
        <v>0.9786140389282956</v>
      </c>
      <c r="CN38" s="7" t="n">
        <v>0.07693185628717808</v>
      </c>
      <c r="CO38" s="7" t="n">
        <v>0.1071506609961381</v>
      </c>
      <c r="CP38" s="7" t="n">
        <v>0.05165761050554576</v>
      </c>
      <c r="CQ38" s="7" t="n">
        <v>0.1092274486355393</v>
      </c>
      <c r="CR38" s="7" t="n">
        <v>0.05594728165664239</v>
      </c>
      <c r="CS38" s="7" t="n">
        <v>0.2383471810127319</v>
      </c>
      <c r="CT38" s="7" t="n">
        <v>0.8042111483104314</v>
      </c>
      <c r="CU38" s="7" t="n">
        <v>0.6963905291449004</v>
      </c>
      <c r="CV38" s="7" t="n">
        <v>0.0464977519297704</v>
      </c>
      <c r="CW38" s="7" t="n">
        <v>0.0206842009787484</v>
      </c>
      <c r="CX38" s="7" t="n">
        <v>0.1146906443691172</v>
      </c>
      <c r="CY38" s="7" t="n">
        <v>0.6856634806801944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0.2982558961635622</v>
      </c>
      <c r="D39" s="7" t="n">
        <v>0.1284518520866494</v>
      </c>
      <c r="E39" s="7" t="n">
        <v>-0.08535194916440686</v>
      </c>
      <c r="F39" s="7" t="n">
        <v>0.03369223061483387</v>
      </c>
      <c r="G39" s="7" t="n">
        <v>-0.02304801408655685</v>
      </c>
      <c r="H39" s="7" t="n">
        <v>0.1656128538861357</v>
      </c>
      <c r="I39" s="7" t="n">
        <v>0.102305411852646</v>
      </c>
      <c r="J39" s="7" t="n">
        <v>0.1893499349663737</v>
      </c>
      <c r="K39" s="7" t="n">
        <v>0.6337920351353178</v>
      </c>
      <c r="L39" s="7" t="n">
        <v>0.3304227752624961</v>
      </c>
      <c r="M39" s="7" t="n">
        <v>0.2209941952052724</v>
      </c>
      <c r="N39" s="7" t="n">
        <v>-0.05846194460012825</v>
      </c>
      <c r="O39" s="7" t="n">
        <v>0.3805972124242515</v>
      </c>
      <c r="P39" s="7" t="n">
        <v>0.3172054294818742</v>
      </c>
      <c r="Q39" s="7" t="n">
        <v>0.6178190104980784</v>
      </c>
      <c r="R39" s="7" t="n">
        <v>0.1885059134028808</v>
      </c>
      <c r="S39" s="7" t="n">
        <v>0.529970739235005</v>
      </c>
      <c r="T39" s="7" t="n">
        <v>0.2756082482481901</v>
      </c>
      <c r="U39" s="7" t="n">
        <v>0.1934306079341234</v>
      </c>
      <c r="V39" s="7" t="n">
        <v>0.04961155961371386</v>
      </c>
      <c r="W39" s="7" t="n">
        <v>-0.07079238461517197</v>
      </c>
      <c r="X39" s="7" t="n">
        <v>-0.05721664914872968</v>
      </c>
      <c r="Y39" s="7" t="n">
        <v>0.2064276672737786</v>
      </c>
      <c r="Z39" s="7" t="n">
        <v>0.23629415888206</v>
      </c>
      <c r="AA39" s="7" t="n">
        <v>0.3002253786108053</v>
      </c>
      <c r="AB39" s="7" t="n">
        <v>0.2253800063566523</v>
      </c>
      <c r="AC39" s="7" t="n">
        <v>0.6893717729779354</v>
      </c>
      <c r="AD39" s="7" t="n">
        <v>0.4140757523322222</v>
      </c>
      <c r="AE39" s="7" t="n">
        <v>0.4327947893957791</v>
      </c>
      <c r="AF39" s="7" t="n">
        <v>-0.05031416848240573</v>
      </c>
      <c r="AG39" s="7" t="n">
        <v>0.2679620189486958</v>
      </c>
      <c r="AH39" s="7" t="n">
        <v>-0.05217051235566719</v>
      </c>
      <c r="AI39" s="7" t="n">
        <v>0.2351070271769775</v>
      </c>
      <c r="AJ39" s="7" t="n">
        <v>0.1699070661360038</v>
      </c>
      <c r="AK39" s="7" t="n">
        <v>0.3831724304467371</v>
      </c>
      <c r="AL39" s="7" t="n">
        <v>0.3523063282898772</v>
      </c>
      <c r="AM39" s="7" t="n">
        <v>-0.2314379777931734</v>
      </c>
      <c r="AN39" s="7" t="n">
        <v>1</v>
      </c>
      <c r="AO39" s="7" t="n">
        <v>0.1582191187057942</v>
      </c>
      <c r="AP39" s="7" t="n">
        <v>0.9598825536536711</v>
      </c>
      <c r="AQ39" s="7" t="n">
        <v>0.254202556977125</v>
      </c>
      <c r="AR39" s="7" t="n">
        <v>0.3953379684966682</v>
      </c>
      <c r="AS39" s="7" t="n">
        <v>-0.1330995081778809</v>
      </c>
      <c r="AT39" s="7" t="n">
        <v>-0.07468683276228247</v>
      </c>
      <c r="AU39" s="7" t="n">
        <v>0.2194194240013989</v>
      </c>
      <c r="AV39" s="7" t="n">
        <v>0.08646724985884258</v>
      </c>
      <c r="AW39" s="7" t="n">
        <v>-0.0479657272347923</v>
      </c>
      <c r="AX39" s="7" t="n">
        <v>0.1149139076073925</v>
      </c>
      <c r="AY39" s="7" t="n">
        <v>0.4492170699792085</v>
      </c>
      <c r="AZ39" s="7" t="n">
        <v>0.642102108548616</v>
      </c>
      <c r="BA39" s="7" t="n">
        <v>0.3862131326962882</v>
      </c>
      <c r="BB39" s="7" t="n">
        <v>0.1735328426145589</v>
      </c>
      <c r="BC39" s="7" t="n">
        <v>0.3217706063875163</v>
      </c>
      <c r="BD39" s="7" t="n">
        <v>0.4457847421799472</v>
      </c>
      <c r="BE39" s="7" t="n">
        <v>-0.002207131132492096</v>
      </c>
      <c r="BF39" s="7" t="n">
        <v>0.6422612742150424</v>
      </c>
      <c r="BG39" s="7" t="n">
        <v>0.6274606065564556</v>
      </c>
      <c r="BH39" s="7" t="n">
        <v>-0.03725332499087341</v>
      </c>
      <c r="BI39" s="7" t="n">
        <v>0.0770813035548472</v>
      </c>
      <c r="BJ39" s="7" t="n">
        <v>0.1264335517106075</v>
      </c>
      <c r="BK39" s="7" t="n">
        <v>0.4068899493970806</v>
      </c>
      <c r="BL39" s="7" t="n">
        <v>0.6324470578003613</v>
      </c>
      <c r="BM39" s="7" t="n">
        <v>0.5431783956940082</v>
      </c>
      <c r="BN39" s="7" t="n">
        <v>0.2277554898595646</v>
      </c>
      <c r="BO39" s="7" t="n">
        <v>0.2181791387762203</v>
      </c>
      <c r="BP39" s="7" t="n">
        <v>0.5161271554431364</v>
      </c>
      <c r="BQ39" s="7" t="n">
        <v>0.6223519198274678</v>
      </c>
      <c r="BR39" s="7" t="n">
        <v>0.1911930813864559</v>
      </c>
      <c r="BS39" s="7" t="n">
        <v>0.6109648005598347</v>
      </c>
      <c r="BT39" s="7" t="n">
        <v>0.0872175720807646</v>
      </c>
      <c r="BU39" s="7" t="n">
        <v>0.4015993681478752</v>
      </c>
      <c r="BV39" s="7" t="n">
        <v>0.05208408517844434</v>
      </c>
      <c r="BW39" s="7" t="n">
        <v>0.2276445673052307</v>
      </c>
      <c r="BX39" s="7" t="n">
        <v>0.9775146359434024</v>
      </c>
      <c r="BY39" s="7" t="n">
        <v>0.5999680134213398</v>
      </c>
      <c r="BZ39" s="7" t="n">
        <v>0.5976269048922644</v>
      </c>
      <c r="CA39" s="7" t="n">
        <v>-0.04610984399581175</v>
      </c>
      <c r="CB39" s="7" t="n">
        <v>0.2209632665874105</v>
      </c>
      <c r="CC39" s="7" t="n">
        <v>0.3211543223284902</v>
      </c>
      <c r="CD39" s="7" t="n">
        <v>0.2246747436365252</v>
      </c>
      <c r="CE39" s="7" t="n">
        <v>0.6805650233099954</v>
      </c>
      <c r="CF39" s="7" t="n">
        <v>0.6127587989609666</v>
      </c>
      <c r="CG39" s="7" t="n">
        <v>0.4903585050025555</v>
      </c>
      <c r="CH39" s="7" t="n">
        <v>0.2049756356164532</v>
      </c>
      <c r="CI39" s="7" t="n">
        <v>0.6036416270850503</v>
      </c>
      <c r="CJ39" s="7" t="n">
        <v>0.1933633511718409</v>
      </c>
      <c r="CK39" s="7" t="n">
        <v>0.5283624249356572</v>
      </c>
      <c r="CL39" s="7" t="n">
        <v>0.3305631989930723</v>
      </c>
      <c r="CM39" s="7" t="n">
        <v>-0.1473255025244333</v>
      </c>
      <c r="CN39" s="7" t="n">
        <v>0.5776236307609978</v>
      </c>
      <c r="CO39" s="7" t="n">
        <v>0.34548589689934</v>
      </c>
      <c r="CP39" s="7" t="n">
        <v>0.6037499322878978</v>
      </c>
      <c r="CQ39" s="7" t="n">
        <v>0.4143820972439631</v>
      </c>
      <c r="CR39" s="7" t="n">
        <v>0.5987641506252191</v>
      </c>
      <c r="CS39" s="7" t="n">
        <v>0.3254444347846706</v>
      </c>
      <c r="CT39" s="7" t="n">
        <v>-0.1376024450335125</v>
      </c>
      <c r="CU39" s="7" t="n">
        <v>0.08677395493174743</v>
      </c>
      <c r="CV39" s="7" t="n">
        <v>0.6034113478936235</v>
      </c>
      <c r="CW39" s="7" t="n">
        <v>0.6393703476225523</v>
      </c>
      <c r="CX39" s="7" t="n">
        <v>0.2361370451415569</v>
      </c>
      <c r="CY39" s="7" t="n">
        <v>0.02989575971645335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0.7259150817986563</v>
      </c>
      <c r="D40" s="7" t="n">
        <v>0.6760041474091467</v>
      </c>
      <c r="E40" s="7" t="n">
        <v>0.4562541587275196</v>
      </c>
      <c r="F40" s="7" t="n">
        <v>0.6529413162279122</v>
      </c>
      <c r="G40" s="7" t="n">
        <v>0.561103216698363</v>
      </c>
      <c r="H40" s="7" t="n">
        <v>0.4333271935962982</v>
      </c>
      <c r="I40" s="7" t="n">
        <v>0.6903909720914101</v>
      </c>
      <c r="J40" s="7" t="n">
        <v>0.680616516487041</v>
      </c>
      <c r="K40" s="7" t="n">
        <v>0.4609776123582738</v>
      </c>
      <c r="L40" s="7" t="n">
        <v>0.4875628653416354</v>
      </c>
      <c r="M40" s="7" t="n">
        <v>0.588000366831736</v>
      </c>
      <c r="N40" s="7" t="n">
        <v>0.5954879252003694</v>
      </c>
      <c r="O40" s="7" t="n">
        <v>0.4886703524532408</v>
      </c>
      <c r="P40" s="7" t="n">
        <v>0.2872982149331323</v>
      </c>
      <c r="Q40" s="7" t="n">
        <v>0.6326780667546766</v>
      </c>
      <c r="R40" s="7" t="n">
        <v>0.6549770634537875</v>
      </c>
      <c r="S40" s="7" t="n">
        <v>0.7237746776167192</v>
      </c>
      <c r="T40" s="7" t="n">
        <v>0.7145086338356901</v>
      </c>
      <c r="U40" s="7" t="n">
        <v>0.5820928824965599</v>
      </c>
      <c r="V40" s="7" t="n">
        <v>0.6055816384201019</v>
      </c>
      <c r="W40" s="7" t="n">
        <v>0.1496518963299857</v>
      </c>
      <c r="X40" s="7" t="n">
        <v>0.6191151145937303</v>
      </c>
      <c r="Y40" s="7" t="n">
        <v>0.5817531537673336</v>
      </c>
      <c r="Z40" s="7" t="n">
        <v>0.5894065763881866</v>
      </c>
      <c r="AA40" s="7" t="n">
        <v>0.2885725769401846</v>
      </c>
      <c r="AB40" s="7" t="n">
        <v>0.5693066811455888</v>
      </c>
      <c r="AC40" s="7" t="n">
        <v>0.5970512311463382</v>
      </c>
      <c r="AD40" s="7" t="n">
        <v>0.5559712297217912</v>
      </c>
      <c r="AE40" s="7" t="n">
        <v>0.3748352983922004</v>
      </c>
      <c r="AF40" s="7" t="n">
        <v>0.6409588492671543</v>
      </c>
      <c r="AG40" s="7" t="n">
        <v>0.6426858829564599</v>
      </c>
      <c r="AH40" s="7" t="n">
        <v>0.6033661935116226</v>
      </c>
      <c r="AI40" s="7" t="n">
        <v>0.6974958871247467</v>
      </c>
      <c r="AJ40" s="7" t="n">
        <v>0.5935078288697865</v>
      </c>
      <c r="AK40" s="7" t="n">
        <v>0.5166995167359584</v>
      </c>
      <c r="AL40" s="7" t="n">
        <v>0.2928873336920616</v>
      </c>
      <c r="AM40" s="7" t="n">
        <v>0.3398907234458366</v>
      </c>
      <c r="AN40" s="7" t="n">
        <v>0.1582191187057942</v>
      </c>
      <c r="AO40" s="7" t="n">
        <v>1</v>
      </c>
      <c r="AP40" s="7" t="n">
        <v>-0.03100549910071028</v>
      </c>
      <c r="AQ40" s="7" t="n">
        <v>0.7190021689932818</v>
      </c>
      <c r="AR40" s="7" t="n">
        <v>0.3124132291283571</v>
      </c>
      <c r="AS40" s="7" t="n">
        <v>0.4291650096675579</v>
      </c>
      <c r="AT40" s="7" t="n">
        <v>0.5562076185439125</v>
      </c>
      <c r="AU40" s="7" t="n">
        <v>0.5519023062963663</v>
      </c>
      <c r="AV40" s="7" t="n">
        <v>0.4680524664044428</v>
      </c>
      <c r="AW40" s="7" t="n">
        <v>0.1931096093162103</v>
      </c>
      <c r="AX40" s="7" t="n">
        <v>0.5975037669559526</v>
      </c>
      <c r="AY40" s="7" t="n">
        <v>0.5583949508039645</v>
      </c>
      <c r="AZ40" s="7" t="n">
        <v>0.5935986015963353</v>
      </c>
      <c r="BA40" s="7" t="n">
        <v>0.570957783882881</v>
      </c>
      <c r="BB40" s="7" t="n">
        <v>0.5017735190798921</v>
      </c>
      <c r="BC40" s="7" t="n">
        <v>0.2811416472076481</v>
      </c>
      <c r="BD40" s="7" t="n">
        <v>0.4168419168757203</v>
      </c>
      <c r="BE40" s="7" t="n">
        <v>0.5403172953192951</v>
      </c>
      <c r="BF40" s="7" t="n">
        <v>0.6462318232514735</v>
      </c>
      <c r="BG40" s="7" t="n">
        <v>0.5257474193806592</v>
      </c>
      <c r="BH40" s="7" t="n">
        <v>0.6257881976007251</v>
      </c>
      <c r="BI40" s="7" t="n">
        <v>0.6104715353740139</v>
      </c>
      <c r="BJ40" s="7" t="n">
        <v>0.5145281473210689</v>
      </c>
      <c r="BK40" s="7" t="n">
        <v>0.4821651841522205</v>
      </c>
      <c r="BL40" s="7" t="n">
        <v>0.6423429818581957</v>
      </c>
      <c r="BM40" s="7" t="n">
        <v>0.5053414902363585</v>
      </c>
      <c r="BN40" s="7" t="n">
        <v>0.5137728539166676</v>
      </c>
      <c r="BO40" s="7" t="n">
        <v>0.5460483376381924</v>
      </c>
      <c r="BP40" s="7" t="n">
        <v>0.7090781405799915</v>
      </c>
      <c r="BQ40" s="7" t="n">
        <v>0.618241167237049</v>
      </c>
      <c r="BR40" s="7" t="n">
        <v>0.9455655110626354</v>
      </c>
      <c r="BS40" s="7" t="n">
        <v>0.6390657145771745</v>
      </c>
      <c r="BT40" s="7" t="n">
        <v>0.7229474188031246</v>
      </c>
      <c r="BU40" s="7" t="n">
        <v>0.3106965864960371</v>
      </c>
      <c r="BV40" s="7" t="n">
        <v>0.5749584627531948</v>
      </c>
      <c r="BW40" s="7" t="n">
        <v>0.7500173398998219</v>
      </c>
      <c r="BX40" s="7" t="n">
        <v>0.06181429753792569</v>
      </c>
      <c r="BY40" s="7" t="n">
        <v>0.6111317319952576</v>
      </c>
      <c r="BZ40" s="7" t="n">
        <v>0.6063169576506607</v>
      </c>
      <c r="CA40" s="7" t="n">
        <v>0.6183090528667451</v>
      </c>
      <c r="CB40" s="7" t="n">
        <v>0.5684029722395475</v>
      </c>
      <c r="CC40" s="7" t="n">
        <v>0.2570208464859756</v>
      </c>
      <c r="CD40" s="7" t="n">
        <v>0.562424728073219</v>
      </c>
      <c r="CE40" s="7" t="n">
        <v>0.5294798075937517</v>
      </c>
      <c r="CF40" s="7" t="n">
        <v>0.6685743620232817</v>
      </c>
      <c r="CG40" s="7" t="n">
        <v>0.6213209085328484</v>
      </c>
      <c r="CH40" s="7" t="n">
        <v>0.6805145269782708</v>
      </c>
      <c r="CI40" s="7" t="n">
        <v>0.5270937826413966</v>
      </c>
      <c r="CJ40" s="7" t="n">
        <v>0.5729010114709913</v>
      </c>
      <c r="CK40" s="7" t="n">
        <v>0.4802479236654529</v>
      </c>
      <c r="CL40" s="7" t="n">
        <v>0.2079258881280828</v>
      </c>
      <c r="CM40" s="7" t="n">
        <v>0.4470324182016987</v>
      </c>
      <c r="CN40" s="7" t="n">
        <v>0.4539887710686998</v>
      </c>
      <c r="CO40" s="7" t="n">
        <v>0.3172453131251814</v>
      </c>
      <c r="CP40" s="7" t="n">
        <v>0.4044949640491761</v>
      </c>
      <c r="CQ40" s="7" t="n">
        <v>0.3662568043106156</v>
      </c>
      <c r="CR40" s="7" t="n">
        <v>0.4103670072512212</v>
      </c>
      <c r="CS40" s="7" t="n">
        <v>0.4769637707586027</v>
      </c>
      <c r="CT40" s="7" t="n">
        <v>0.4255412307864849</v>
      </c>
      <c r="CU40" s="7" t="n">
        <v>0.6693854978643555</v>
      </c>
      <c r="CV40" s="7" t="n">
        <v>0.3829572578799512</v>
      </c>
      <c r="CW40" s="7" t="n">
        <v>0.6008948952158032</v>
      </c>
      <c r="CX40" s="7" t="n">
        <v>0.4299302673878275</v>
      </c>
      <c r="CY40" s="7" t="n">
        <v>0.5721768581999791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0.1276078847047594</v>
      </c>
      <c r="D41" s="7" t="n">
        <v>-0.03297165178017088</v>
      </c>
      <c r="E41" s="7" t="n">
        <v>-0.2134897438345232</v>
      </c>
      <c r="F41" s="7" t="n">
        <v>-0.1163044509420299</v>
      </c>
      <c r="G41" s="7" t="n">
        <v>-0.1786405763013287</v>
      </c>
      <c r="H41" s="7" t="n">
        <v>0.04740193817587508</v>
      </c>
      <c r="I41" s="7" t="n">
        <v>-0.01168856502609742</v>
      </c>
      <c r="J41" s="7" t="n">
        <v>0.03879536632575034</v>
      </c>
      <c r="K41" s="7" t="n">
        <v>0.5473961115159183</v>
      </c>
      <c r="L41" s="7" t="n">
        <v>0.2451088961490725</v>
      </c>
      <c r="M41" s="7" t="n">
        <v>0.1398216484923164</v>
      </c>
      <c r="N41" s="7" t="n">
        <v>-0.1564387815322923</v>
      </c>
      <c r="O41" s="7" t="n">
        <v>0.269164138341122</v>
      </c>
      <c r="P41" s="7" t="n">
        <v>0.2626399587139542</v>
      </c>
      <c r="Q41" s="7" t="n">
        <v>0.4933267340120235</v>
      </c>
      <c r="R41" s="7" t="n">
        <v>0.04480734332050977</v>
      </c>
      <c r="S41" s="7" t="n">
        <v>0.3848608010198392</v>
      </c>
      <c r="T41" s="7" t="n">
        <v>0.1212132960954202</v>
      </c>
      <c r="U41" s="7" t="n">
        <v>0.1086316828842195</v>
      </c>
      <c r="V41" s="7" t="n">
        <v>-0.09685801197746524</v>
      </c>
      <c r="W41" s="7" t="n">
        <v>-0.1465080166103862</v>
      </c>
      <c r="X41" s="7" t="n">
        <v>-0.1581192474195053</v>
      </c>
      <c r="Y41" s="7" t="n">
        <v>0.1281700504050997</v>
      </c>
      <c r="Z41" s="7" t="n">
        <v>0.1341860061398156</v>
      </c>
      <c r="AA41" s="7" t="n">
        <v>0.2443823030039726</v>
      </c>
      <c r="AB41" s="7" t="n">
        <v>0.1504446905381623</v>
      </c>
      <c r="AC41" s="7" t="n">
        <v>0.5583817785180258</v>
      </c>
      <c r="AD41" s="7" t="n">
        <v>0.3175354312720297</v>
      </c>
      <c r="AE41" s="7" t="n">
        <v>0.3777990444619212</v>
      </c>
      <c r="AF41" s="7" t="n">
        <v>-0.1719058255185569</v>
      </c>
      <c r="AG41" s="7" t="n">
        <v>0.144882239348944</v>
      </c>
      <c r="AH41" s="7" t="n">
        <v>-0.1505678413342627</v>
      </c>
      <c r="AI41" s="7" t="n">
        <v>0.06648080428425501</v>
      </c>
      <c r="AJ41" s="7" t="n">
        <v>0.09169324635302158</v>
      </c>
      <c r="AK41" s="7" t="n">
        <v>0.2886093953339065</v>
      </c>
      <c r="AL41" s="7" t="n">
        <v>0.3001941844515537</v>
      </c>
      <c r="AM41" s="7" t="n">
        <v>-0.3135532897447328</v>
      </c>
      <c r="AN41" s="7" t="n">
        <v>0.9598825536536711</v>
      </c>
      <c r="AO41" s="7" t="n">
        <v>-0.03100549910071028</v>
      </c>
      <c r="AP41" s="7" t="n">
        <v>1</v>
      </c>
      <c r="AQ41" s="7" t="n">
        <v>0.08326210334046752</v>
      </c>
      <c r="AR41" s="7" t="n">
        <v>0.3340290805614816</v>
      </c>
      <c r="AS41" s="7" t="n">
        <v>-0.2603165680286455</v>
      </c>
      <c r="AT41" s="7" t="n">
        <v>-0.1681768453956201</v>
      </c>
      <c r="AU41" s="7" t="n">
        <v>0.145402469575623</v>
      </c>
      <c r="AV41" s="7" t="n">
        <v>-0.0891644207056654</v>
      </c>
      <c r="AW41" s="7" t="n">
        <v>-0.1260751865126827</v>
      </c>
      <c r="AX41" s="7" t="n">
        <v>-0.01201091704338743</v>
      </c>
      <c r="AY41" s="7" t="n">
        <v>0.3262279751304933</v>
      </c>
      <c r="AZ41" s="7" t="n">
        <v>0.5061107612058737</v>
      </c>
      <c r="BA41" s="7" t="n">
        <v>0.2514386214332041</v>
      </c>
      <c r="BB41" s="7" t="n">
        <v>-0.0032405074587628</v>
      </c>
      <c r="BC41" s="7" t="n">
        <v>0.2695458116768252</v>
      </c>
      <c r="BD41" s="7" t="n">
        <v>0.3561317774161776</v>
      </c>
      <c r="BE41" s="7" t="n">
        <v>-0.07477550275059122</v>
      </c>
      <c r="BF41" s="7" t="n">
        <v>0.4953685260207853</v>
      </c>
      <c r="BG41" s="7" t="n">
        <v>0.5156227273307809</v>
      </c>
      <c r="BH41" s="7" t="n">
        <v>-0.1387168099031016</v>
      </c>
      <c r="BI41" s="7" t="n">
        <v>-0.0357838925395516</v>
      </c>
      <c r="BJ41" s="7" t="n">
        <v>0.04114535009217394</v>
      </c>
      <c r="BK41" s="7" t="n">
        <v>0.2961710533055429</v>
      </c>
      <c r="BL41" s="7" t="n">
        <v>0.4942177151470708</v>
      </c>
      <c r="BM41" s="7" t="n">
        <v>0.4322850752886026</v>
      </c>
      <c r="BN41" s="7" t="n">
        <v>0.1650472363827827</v>
      </c>
      <c r="BO41" s="7" t="n">
        <v>0.1488923063328322</v>
      </c>
      <c r="BP41" s="7" t="n">
        <v>0.3687076348031464</v>
      </c>
      <c r="BQ41" s="7" t="n">
        <v>0.4759839088086246</v>
      </c>
      <c r="BR41" s="7" t="n">
        <v>0.01050840911047864</v>
      </c>
      <c r="BS41" s="7" t="n">
        <v>0.4673230302606104</v>
      </c>
      <c r="BT41" s="7" t="n">
        <v>-0.08476526258655111</v>
      </c>
      <c r="BU41" s="7" t="n">
        <v>0.3407589290259985</v>
      </c>
      <c r="BV41" s="7" t="n">
        <v>-0.07735681864047553</v>
      </c>
      <c r="BW41" s="7" t="n">
        <v>0.07183390864158462</v>
      </c>
      <c r="BX41" s="7" t="n">
        <v>0.9854945955051968</v>
      </c>
      <c r="BY41" s="7" t="n">
        <v>0.4646554187759374</v>
      </c>
      <c r="BZ41" s="7" t="n">
        <v>0.4795643198802018</v>
      </c>
      <c r="CA41" s="7" t="n">
        <v>-0.1476840197421244</v>
      </c>
      <c r="CB41" s="7" t="n">
        <v>0.1418154589110326</v>
      </c>
      <c r="CC41" s="7" t="n">
        <v>0.2760846564519754</v>
      </c>
      <c r="CD41" s="7" t="n">
        <v>0.1482070918052152</v>
      </c>
      <c r="CE41" s="7" t="n">
        <v>0.5507197688583041</v>
      </c>
      <c r="CF41" s="7" t="n">
        <v>0.4730409617464042</v>
      </c>
      <c r="CG41" s="7" t="n">
        <v>0.3719550857053955</v>
      </c>
      <c r="CH41" s="7" t="n">
        <v>0.085468386130403</v>
      </c>
      <c r="CI41" s="7" t="n">
        <v>0.4916209368538499</v>
      </c>
      <c r="CJ41" s="7" t="n">
        <v>0.1149775398008112</v>
      </c>
      <c r="CK41" s="7" t="n">
        <v>0.4388612209883942</v>
      </c>
      <c r="CL41" s="7" t="n">
        <v>0.2992713094584377</v>
      </c>
      <c r="CM41" s="7" t="n">
        <v>-0.2462566756788651</v>
      </c>
      <c r="CN41" s="7" t="n">
        <v>0.4873733237212848</v>
      </c>
      <c r="CO41" s="7" t="n">
        <v>0.2839846786420181</v>
      </c>
      <c r="CP41" s="7" t="n">
        <v>0.519894759942359</v>
      </c>
      <c r="CQ41" s="7" t="n">
        <v>0.3418624799777934</v>
      </c>
      <c r="CR41" s="7" t="n">
        <v>0.5141857122219815</v>
      </c>
      <c r="CS41" s="7" t="n">
        <v>0.2251815498921034</v>
      </c>
      <c r="CT41" s="7" t="n">
        <v>-0.2644964841045666</v>
      </c>
      <c r="CU41" s="7" t="n">
        <v>-0.08474290543461616</v>
      </c>
      <c r="CV41" s="7" t="n">
        <v>0.5245096810949411</v>
      </c>
      <c r="CW41" s="7" t="n">
        <v>0.5069979702510817</v>
      </c>
      <c r="CX41" s="7" t="n">
        <v>0.2013700650454001</v>
      </c>
      <c r="CY41" s="7" t="n">
        <v>-0.1365409451626063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0.8757977991787619</v>
      </c>
      <c r="D42" s="7" t="n">
        <v>0.8652557756093474</v>
      </c>
      <c r="E42" s="7" t="n">
        <v>0.7037635007810564</v>
      </c>
      <c r="F42" s="7" t="n">
        <v>0.8242380008608848</v>
      </c>
      <c r="G42" s="7" t="n">
        <v>0.8694098655960312</v>
      </c>
      <c r="H42" s="7" t="n">
        <v>0.6517171545767452</v>
      </c>
      <c r="I42" s="7" t="n">
        <v>0.6418221818522255</v>
      </c>
      <c r="J42" s="7" t="n">
        <v>0.8439186825565392</v>
      </c>
      <c r="K42" s="7" t="n">
        <v>0.4888690789352027</v>
      </c>
      <c r="L42" s="7" t="n">
        <v>0.6436267868889844</v>
      </c>
      <c r="M42" s="7" t="n">
        <v>0.4584262418161038</v>
      </c>
      <c r="N42" s="7" t="n">
        <v>0.6110863909077954</v>
      </c>
      <c r="O42" s="7" t="n">
        <v>0.6253202398710775</v>
      </c>
      <c r="P42" s="7" t="n">
        <v>0.3532605529068086</v>
      </c>
      <c r="Q42" s="7" t="n">
        <v>0.6365087454883694</v>
      </c>
      <c r="R42" s="7" t="n">
        <v>0.8156821177146358</v>
      </c>
      <c r="S42" s="7" t="n">
        <v>0.7632911427728369</v>
      </c>
      <c r="T42" s="7" t="n">
        <v>0.8538969621220599</v>
      </c>
      <c r="U42" s="7" t="n">
        <v>0.4629116897808866</v>
      </c>
      <c r="V42" s="7" t="n">
        <v>0.7985263417951167</v>
      </c>
      <c r="W42" s="7" t="n">
        <v>0.3984988297067289</v>
      </c>
      <c r="X42" s="7" t="n">
        <v>0.6393275494275036</v>
      </c>
      <c r="Y42" s="7" t="n">
        <v>0.4444648330768336</v>
      </c>
      <c r="Z42" s="7" t="n">
        <v>0.6502371023189868</v>
      </c>
      <c r="AA42" s="7" t="n">
        <v>0.3584467755769354</v>
      </c>
      <c r="AB42" s="7" t="n">
        <v>0.4248470980857327</v>
      </c>
      <c r="AC42" s="7" t="n">
        <v>0.5955442214241929</v>
      </c>
      <c r="AD42" s="7" t="n">
        <v>0.5858505042238518</v>
      </c>
      <c r="AE42" s="7" t="n">
        <v>0.430153844057945</v>
      </c>
      <c r="AF42" s="7" t="n">
        <v>0.7962261317513877</v>
      </c>
      <c r="AG42" s="7" t="n">
        <v>0.7643894968982854</v>
      </c>
      <c r="AH42" s="7" t="n">
        <v>0.613813525128467</v>
      </c>
      <c r="AI42" s="7" t="n">
        <v>0.9968387028805072</v>
      </c>
      <c r="AJ42" s="7" t="n">
        <v>0.4735880839600177</v>
      </c>
      <c r="AK42" s="7" t="n">
        <v>0.5655981275985928</v>
      </c>
      <c r="AL42" s="7" t="n">
        <v>0.3480149529868829</v>
      </c>
      <c r="AM42" s="7" t="n">
        <v>0.5943193765777486</v>
      </c>
      <c r="AN42" s="7" t="n">
        <v>0.254202556977125</v>
      </c>
      <c r="AO42" s="7" t="n">
        <v>0.7190021689932818</v>
      </c>
      <c r="AP42" s="7" t="n">
        <v>0.08326210334046752</v>
      </c>
      <c r="AQ42" s="7" t="n">
        <v>1</v>
      </c>
      <c r="AR42" s="7" t="n">
        <v>0.3860660196614645</v>
      </c>
      <c r="AS42" s="7" t="n">
        <v>0.7449599475616574</v>
      </c>
      <c r="AT42" s="7" t="n">
        <v>0.5920515964431625</v>
      </c>
      <c r="AU42" s="7" t="n">
        <v>0.4341151576348272</v>
      </c>
      <c r="AV42" s="7" t="n">
        <v>0.7338618121143066</v>
      </c>
      <c r="AW42" s="7" t="n">
        <v>0.4445590287100905</v>
      </c>
      <c r="AX42" s="7" t="n">
        <v>0.7559002763407651</v>
      </c>
      <c r="AY42" s="7" t="n">
        <v>0.6331029955477031</v>
      </c>
      <c r="AZ42" s="7" t="n">
        <v>0.4999312023175389</v>
      </c>
      <c r="BA42" s="7" t="n">
        <v>0.7272955454668726</v>
      </c>
      <c r="BB42" s="7" t="n">
        <v>0.770919206065409</v>
      </c>
      <c r="BC42" s="7" t="n">
        <v>0.3352622475568591</v>
      </c>
      <c r="BD42" s="7" t="n">
        <v>0.4943233619970713</v>
      </c>
      <c r="BE42" s="7" t="n">
        <v>0.4434835873985941</v>
      </c>
      <c r="BF42" s="7" t="n">
        <v>0.5607939215156929</v>
      </c>
      <c r="BG42" s="7" t="n">
        <v>0.6016696430474229</v>
      </c>
      <c r="BH42" s="7" t="n">
        <v>0.6178498113574433</v>
      </c>
      <c r="BI42" s="7" t="n">
        <v>0.6966344406151984</v>
      </c>
      <c r="BJ42" s="7" t="n">
        <v>0.4708464901890475</v>
      </c>
      <c r="BK42" s="7" t="n">
        <v>0.6281860721232245</v>
      </c>
      <c r="BL42" s="7" t="n">
        <v>0.6197323091448227</v>
      </c>
      <c r="BM42" s="7" t="n">
        <v>0.4994242783912255</v>
      </c>
      <c r="BN42" s="7" t="n">
        <v>0.371365422908602</v>
      </c>
      <c r="BO42" s="7" t="n">
        <v>0.4118738447787208</v>
      </c>
      <c r="BP42" s="7" t="n">
        <v>0.6949787014947856</v>
      </c>
      <c r="BQ42" s="7" t="n">
        <v>0.5101421806687945</v>
      </c>
      <c r="BR42" s="7" t="n">
        <v>0.6046523905460106</v>
      </c>
      <c r="BS42" s="7" t="n">
        <v>0.5003169951361222</v>
      </c>
      <c r="BT42" s="7" t="n">
        <v>0.8516080004104037</v>
      </c>
      <c r="BU42" s="7" t="n">
        <v>0.3846640898156605</v>
      </c>
      <c r="BV42" s="7" t="n">
        <v>0.7814997380937596</v>
      </c>
      <c r="BW42" s="7" t="n">
        <v>0.8589460777328117</v>
      </c>
      <c r="BX42" s="7" t="n">
        <v>0.1679714609592671</v>
      </c>
      <c r="BY42" s="7" t="n">
        <v>0.6192355715217062</v>
      </c>
      <c r="BZ42" s="7" t="n">
        <v>0.596725653930812</v>
      </c>
      <c r="CA42" s="7" t="n">
        <v>0.6860558943926086</v>
      </c>
      <c r="CB42" s="7" t="n">
        <v>0.4388673317975394</v>
      </c>
      <c r="CC42" s="7" t="n">
        <v>0.2821080599542854</v>
      </c>
      <c r="CD42" s="7" t="n">
        <v>0.4307916476167371</v>
      </c>
      <c r="CE42" s="7" t="n">
        <v>0.5799546492535474</v>
      </c>
      <c r="CF42" s="7" t="n">
        <v>0.649859914197451</v>
      </c>
      <c r="CG42" s="7" t="n">
        <v>0.627384132089633</v>
      </c>
      <c r="CH42" s="7" t="n">
        <v>0.7289540271117706</v>
      </c>
      <c r="CI42" s="7" t="n">
        <v>0.6120059015936513</v>
      </c>
      <c r="CJ42" s="7" t="n">
        <v>0.47092303059608</v>
      </c>
      <c r="CK42" s="7" t="n">
        <v>0.4958984845554182</v>
      </c>
      <c r="CL42" s="7" t="n">
        <v>0.2606319651437864</v>
      </c>
      <c r="CM42" s="7" t="n">
        <v>0.6504214419613211</v>
      </c>
      <c r="CN42" s="7" t="n">
        <v>0.5278757999804568</v>
      </c>
      <c r="CO42" s="7" t="n">
        <v>0.3891382477213108</v>
      </c>
      <c r="CP42" s="7" t="n">
        <v>0.485922855615993</v>
      </c>
      <c r="CQ42" s="7" t="n">
        <v>0.4386875287345968</v>
      </c>
      <c r="CR42" s="7" t="n">
        <v>0.4900796913546361</v>
      </c>
      <c r="CS42" s="7" t="n">
        <v>0.5360685552412066</v>
      </c>
      <c r="CT42" s="7" t="n">
        <v>0.7421715255915227</v>
      </c>
      <c r="CU42" s="7" t="n">
        <v>0.9575890585095937</v>
      </c>
      <c r="CV42" s="7" t="n">
        <v>0.4694071557948425</v>
      </c>
      <c r="CW42" s="7" t="n">
        <v>0.5149397092095882</v>
      </c>
      <c r="CX42" s="7" t="n">
        <v>0.2892417720305575</v>
      </c>
      <c r="CY42" s="7" t="n">
        <v>0.8172798418849839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0.5979295022922593</v>
      </c>
      <c r="D43" s="7" t="n">
        <v>0.5116623163486133</v>
      </c>
      <c r="E43" s="7" t="n">
        <v>0.2114580585423859</v>
      </c>
      <c r="F43" s="7" t="n">
        <v>0.4617068122036832</v>
      </c>
      <c r="G43" s="7" t="n">
        <v>0.1902214667739639</v>
      </c>
      <c r="H43" s="7" t="n">
        <v>0.4666881333570913</v>
      </c>
      <c r="I43" s="7" t="n">
        <v>0.5490576067245759</v>
      </c>
      <c r="J43" s="7" t="n">
        <v>0.6201225408536342</v>
      </c>
      <c r="K43" s="7" t="n">
        <v>0.5974194063896948</v>
      </c>
      <c r="L43" s="7" t="n">
        <v>0.8215220751152708</v>
      </c>
      <c r="M43" s="7" t="n">
        <v>0.2887803431807243</v>
      </c>
      <c r="N43" s="7" t="n">
        <v>0.4566982446413706</v>
      </c>
      <c r="O43" s="7" t="n">
        <v>0.7719665288332793</v>
      </c>
      <c r="P43" s="7" t="n">
        <v>0.9297285346818476</v>
      </c>
      <c r="Q43" s="7" t="n">
        <v>0.756189108001965</v>
      </c>
      <c r="R43" s="7" t="n">
        <v>0.6530991127583521</v>
      </c>
      <c r="S43" s="7" t="n">
        <v>0.6998059201579391</v>
      </c>
      <c r="T43" s="7" t="n">
        <v>0.6602291297928936</v>
      </c>
      <c r="U43" s="7" t="n">
        <v>0.3089164843200382</v>
      </c>
      <c r="V43" s="7" t="n">
        <v>0.3596893436084188</v>
      </c>
      <c r="W43" s="7" t="n">
        <v>0.1608956116870475</v>
      </c>
      <c r="X43" s="7" t="n">
        <v>0.4619430995410665</v>
      </c>
      <c r="Y43" s="7" t="n">
        <v>0.2775951482906741</v>
      </c>
      <c r="Z43" s="7" t="n">
        <v>0.5482118676734737</v>
      </c>
      <c r="AA43" s="7" t="n">
        <v>0.9353094943005689</v>
      </c>
      <c r="AB43" s="7" t="n">
        <v>0.2567722564071949</v>
      </c>
      <c r="AC43" s="7" t="n">
        <v>0.5208390190692139</v>
      </c>
      <c r="AD43" s="7" t="n">
        <v>0.8480168129991077</v>
      </c>
      <c r="AE43" s="7" t="n">
        <v>0.9284324079147164</v>
      </c>
      <c r="AF43" s="7" t="n">
        <v>0.3671389356497992</v>
      </c>
      <c r="AG43" s="7" t="n">
        <v>0.7471233197211431</v>
      </c>
      <c r="AH43" s="7" t="n">
        <v>0.4634317822669879</v>
      </c>
      <c r="AI43" s="7" t="n">
        <v>0.3838740745376117</v>
      </c>
      <c r="AJ43" s="7" t="n">
        <v>0.3101827641609921</v>
      </c>
      <c r="AK43" s="7" t="n">
        <v>0.877921017764562</v>
      </c>
      <c r="AL43" s="7" t="n">
        <v>0.9512731505992698</v>
      </c>
      <c r="AM43" s="7" t="n">
        <v>0.08636786352501308</v>
      </c>
      <c r="AN43" s="7" t="n">
        <v>0.3953379684966682</v>
      </c>
      <c r="AO43" s="7" t="n">
        <v>0.3124132291283571</v>
      </c>
      <c r="AP43" s="7" t="n">
        <v>0.3340290805614816</v>
      </c>
      <c r="AQ43" s="7" t="n">
        <v>0.3860660196614645</v>
      </c>
      <c r="AR43" s="7" t="n">
        <v>1</v>
      </c>
      <c r="AS43" s="7" t="n">
        <v>0.06320775970393322</v>
      </c>
      <c r="AT43" s="7" t="n">
        <v>0.4207650118431409</v>
      </c>
      <c r="AU43" s="7" t="n">
        <v>0.3278956471234074</v>
      </c>
      <c r="AV43" s="7" t="n">
        <v>0.1755086579388597</v>
      </c>
      <c r="AW43" s="7" t="n">
        <v>0.2622834537666671</v>
      </c>
      <c r="AX43" s="7" t="n">
        <v>0.6628616870240641</v>
      </c>
      <c r="AY43" s="7" t="n">
        <v>0.8168329736732629</v>
      </c>
      <c r="AZ43" s="7" t="n">
        <v>0.3222857568855756</v>
      </c>
      <c r="BA43" s="7" t="n">
        <v>0.5174948687352936</v>
      </c>
      <c r="BB43" s="7" t="n">
        <v>0.2530663054922324</v>
      </c>
      <c r="BC43" s="7" t="n">
        <v>0.9302826504347967</v>
      </c>
      <c r="BD43" s="7" t="n">
        <v>0.8858164764105382</v>
      </c>
      <c r="BE43" s="7" t="n">
        <v>0.3271130536989192</v>
      </c>
      <c r="BF43" s="7" t="n">
        <v>0.3793115882983951</v>
      </c>
      <c r="BG43" s="7" t="n">
        <v>0.544910750769139</v>
      </c>
      <c r="BH43" s="7" t="n">
        <v>0.4621664869730716</v>
      </c>
      <c r="BI43" s="7" t="n">
        <v>0.6087670864289555</v>
      </c>
      <c r="BJ43" s="7" t="n">
        <v>0.2665047741568929</v>
      </c>
      <c r="BK43" s="7" t="n">
        <v>0.7523415981002162</v>
      </c>
      <c r="BL43" s="7" t="n">
        <v>0.5247630088120916</v>
      </c>
      <c r="BM43" s="7" t="n">
        <v>0.8354013442574881</v>
      </c>
      <c r="BN43" s="7" t="n">
        <v>0.1945097984033027</v>
      </c>
      <c r="BO43" s="7" t="n">
        <v>0.2514459945343182</v>
      </c>
      <c r="BP43" s="7" t="n">
        <v>0.6612282787375086</v>
      </c>
      <c r="BQ43" s="7" t="n">
        <v>0.3317381677835597</v>
      </c>
      <c r="BR43" s="7" t="n">
        <v>0.293070635407051</v>
      </c>
      <c r="BS43" s="7" t="n">
        <v>0.3218564275021823</v>
      </c>
      <c r="BT43" s="7" t="n">
        <v>0.2469531081854763</v>
      </c>
      <c r="BU43" s="7" t="n">
        <v>0.9997862875338096</v>
      </c>
      <c r="BV43" s="7" t="n">
        <v>0.3656105176577997</v>
      </c>
      <c r="BW43" s="7" t="n">
        <v>0.4457696131891006</v>
      </c>
      <c r="BX43" s="7" t="n">
        <v>0.3620641171706698</v>
      </c>
      <c r="BY43" s="7" t="n">
        <v>0.6355007592786168</v>
      </c>
      <c r="BZ43" s="7" t="n">
        <v>0.4737896702286401</v>
      </c>
      <c r="CA43" s="7" t="n">
        <v>0.4660213723771375</v>
      </c>
      <c r="CB43" s="7" t="n">
        <v>0.2903648616894886</v>
      </c>
      <c r="CC43" s="7" t="n">
        <v>0.8216817460204726</v>
      </c>
      <c r="CD43" s="7" t="n">
        <v>0.2912046735217051</v>
      </c>
      <c r="CE43" s="7" t="n">
        <v>0.6211364449229464</v>
      </c>
      <c r="CF43" s="7" t="n">
        <v>0.589432370064202</v>
      </c>
      <c r="CG43" s="7" t="n">
        <v>0.7201904242573538</v>
      </c>
      <c r="CH43" s="7" t="n">
        <v>0.6241465057072004</v>
      </c>
      <c r="CI43" s="7" t="n">
        <v>0.5016335779211025</v>
      </c>
      <c r="CJ43" s="7" t="n">
        <v>0.3454183966541328</v>
      </c>
      <c r="CK43" s="7" t="n">
        <v>0.7912947576549897</v>
      </c>
      <c r="CL43" s="7" t="n">
        <v>0.9578093435263553</v>
      </c>
      <c r="CM43" s="7" t="n">
        <v>0.1779066393611445</v>
      </c>
      <c r="CN43" s="7" t="n">
        <v>0.4624959170748478</v>
      </c>
      <c r="CO43" s="7" t="n">
        <v>0.9938498888358497</v>
      </c>
      <c r="CP43" s="7" t="n">
        <v>0.401976922336597</v>
      </c>
      <c r="CQ43" s="7" t="n">
        <v>0.9873449854287989</v>
      </c>
      <c r="CR43" s="7" t="n">
        <v>0.3941935295773286</v>
      </c>
      <c r="CS43" s="7" t="n">
        <v>0.8728368138467213</v>
      </c>
      <c r="CT43" s="7" t="n">
        <v>0.05915408030350035</v>
      </c>
      <c r="CU43" s="7" t="n">
        <v>0.3169621665939961</v>
      </c>
      <c r="CV43" s="7" t="n">
        <v>0.3686792592847737</v>
      </c>
      <c r="CW43" s="7" t="n">
        <v>0.3295221540704856</v>
      </c>
      <c r="CX43" s="7" t="n">
        <v>0.2169046571693141</v>
      </c>
      <c r="CY43" s="7" t="n">
        <v>0.1525212628370138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0.6829614419324744</v>
      </c>
      <c r="D44" s="7" t="n">
        <v>0.7977227575302756</v>
      </c>
      <c r="E44" s="7" t="n">
        <v>0.8117883497090548</v>
      </c>
      <c r="F44" s="7" t="n">
        <v>0.8186077820997111</v>
      </c>
      <c r="G44" s="7" t="n">
        <v>0.965298090628245</v>
      </c>
      <c r="H44" s="7" t="n">
        <v>0.5720174544121088</v>
      </c>
      <c r="I44" s="7" t="n">
        <v>0.5070297013289691</v>
      </c>
      <c r="J44" s="7" t="n">
        <v>0.7128536626029821</v>
      </c>
      <c r="K44" s="7" t="n">
        <v>0.06970077759247899</v>
      </c>
      <c r="L44" s="7" t="n">
        <v>0.4027075827625939</v>
      </c>
      <c r="M44" s="7" t="n">
        <v>0.2862290582312115</v>
      </c>
      <c r="N44" s="7" t="n">
        <v>0.5672636639877366</v>
      </c>
      <c r="O44" s="7" t="n">
        <v>0.3749538559063872</v>
      </c>
      <c r="P44" s="7" t="n">
        <v>0.05251800477808266</v>
      </c>
      <c r="Q44" s="7" t="n">
        <v>0.1891327699413447</v>
      </c>
      <c r="R44" s="7" t="n">
        <v>0.6866410563042797</v>
      </c>
      <c r="S44" s="7" t="n">
        <v>0.3756567257953561</v>
      </c>
      <c r="T44" s="7" t="n">
        <v>0.6579342760006066</v>
      </c>
      <c r="U44" s="7" t="n">
        <v>0.3211918066992531</v>
      </c>
      <c r="V44" s="7" t="n">
        <v>0.7993046521184527</v>
      </c>
      <c r="W44" s="7" t="n">
        <v>0.5122748989347896</v>
      </c>
      <c r="X44" s="7" t="n">
        <v>0.5694902325744516</v>
      </c>
      <c r="Y44" s="7" t="n">
        <v>0.2773765682541214</v>
      </c>
      <c r="Z44" s="7" t="n">
        <v>0.3868235447424762</v>
      </c>
      <c r="AA44" s="7" t="n">
        <v>0.07076677465524908</v>
      </c>
      <c r="AB44" s="7" t="n">
        <v>0.2400209028528226</v>
      </c>
      <c r="AC44" s="7" t="n">
        <v>0.1259386660089864</v>
      </c>
      <c r="AD44" s="7" t="n">
        <v>0.2310417545016657</v>
      </c>
      <c r="AE44" s="7" t="n">
        <v>0.06830883803217576</v>
      </c>
      <c r="AF44" s="7" t="n">
        <v>0.8165449180815924</v>
      </c>
      <c r="AG44" s="7" t="n">
        <v>0.5474243306948045</v>
      </c>
      <c r="AH44" s="7" t="n">
        <v>0.5612972408109447</v>
      </c>
      <c r="AI44" s="7" t="n">
        <v>0.762073476247742</v>
      </c>
      <c r="AJ44" s="7" t="n">
        <v>0.3289295362776176</v>
      </c>
      <c r="AK44" s="7" t="n">
        <v>0.2256073218638321</v>
      </c>
      <c r="AL44" s="7" t="n">
        <v>0.04302067378491838</v>
      </c>
      <c r="AM44" s="7" t="n">
        <v>0.804514170408564</v>
      </c>
      <c r="AN44" s="7" t="n">
        <v>-0.1330995081778809</v>
      </c>
      <c r="AO44" s="7" t="n">
        <v>0.4291650096675579</v>
      </c>
      <c r="AP44" s="7" t="n">
        <v>-0.2603165680286455</v>
      </c>
      <c r="AQ44" s="7" t="n">
        <v>0.7449599475616574</v>
      </c>
      <c r="AR44" s="7" t="n">
        <v>0.06320775970393322</v>
      </c>
      <c r="AS44" s="7" t="n">
        <v>1</v>
      </c>
      <c r="AT44" s="7" t="n">
        <v>0.5635066622012583</v>
      </c>
      <c r="AU44" s="7" t="n">
        <v>0.2722061201270838</v>
      </c>
      <c r="AV44" s="7" t="n">
        <v>0.7365327664770822</v>
      </c>
      <c r="AW44" s="7" t="n">
        <v>0.5303802501697235</v>
      </c>
      <c r="AX44" s="7" t="n">
        <v>0.6746714087343911</v>
      </c>
      <c r="AY44" s="7" t="n">
        <v>0.2441659701938514</v>
      </c>
      <c r="AZ44" s="7" t="n">
        <v>0.0326182392388111</v>
      </c>
      <c r="BA44" s="7" t="n">
        <v>0.5115432555927248</v>
      </c>
      <c r="BB44" s="7" t="n">
        <v>0.7284939076224135</v>
      </c>
      <c r="BC44" s="7" t="n">
        <v>0.02799931579336274</v>
      </c>
      <c r="BD44" s="7" t="n">
        <v>0.1813321032789864</v>
      </c>
      <c r="BE44" s="7" t="n">
        <v>0.3225793612791433</v>
      </c>
      <c r="BF44" s="7" t="n">
        <v>0.1054219684453155</v>
      </c>
      <c r="BG44" s="7" t="n">
        <v>0.2023716391234196</v>
      </c>
      <c r="BH44" s="7" t="n">
        <v>0.5516011186687667</v>
      </c>
      <c r="BI44" s="7" t="n">
        <v>0.5844559192136853</v>
      </c>
      <c r="BJ44" s="7" t="n">
        <v>0.2139624664754303</v>
      </c>
      <c r="BK44" s="7" t="n">
        <v>0.3744299734541597</v>
      </c>
      <c r="BL44" s="7" t="n">
        <v>0.1640353780343792</v>
      </c>
      <c r="BM44" s="7" t="n">
        <v>0.07856804106752148</v>
      </c>
      <c r="BN44" s="7" t="n">
        <v>0.220971605605284</v>
      </c>
      <c r="BO44" s="7" t="n">
        <v>0.2692142697186052</v>
      </c>
      <c r="BP44" s="7" t="n">
        <v>0.2856049705292441</v>
      </c>
      <c r="BQ44" s="7" t="n">
        <v>0.05855573678472351</v>
      </c>
      <c r="BR44" s="7" t="n">
        <v>0.2791979592538615</v>
      </c>
      <c r="BS44" s="7" t="n">
        <v>0.05248701733025121</v>
      </c>
      <c r="BT44" s="7" t="n">
        <v>0.7866329320005759</v>
      </c>
      <c r="BU44" s="7" t="n">
        <v>0.05725033561735092</v>
      </c>
      <c r="BV44" s="7" t="n">
        <v>0.8027318755329648</v>
      </c>
      <c r="BW44" s="7" t="n">
        <v>0.7189609566518816</v>
      </c>
      <c r="BX44" s="7" t="n">
        <v>-0.1883802154717639</v>
      </c>
      <c r="BY44" s="7" t="n">
        <v>0.2028407994066893</v>
      </c>
      <c r="BZ44" s="7" t="n">
        <v>0.2136627609110806</v>
      </c>
      <c r="CA44" s="7" t="n">
        <v>0.6574501316932896</v>
      </c>
      <c r="CB44" s="7" t="n">
        <v>0.273630210191918</v>
      </c>
      <c r="CC44" s="7" t="n">
        <v>-0.006360696670215298</v>
      </c>
      <c r="CD44" s="7" t="n">
        <v>0.2674608951430484</v>
      </c>
      <c r="CE44" s="7" t="n">
        <v>0.1584145769966931</v>
      </c>
      <c r="CF44" s="7" t="n">
        <v>0.239493523235604</v>
      </c>
      <c r="CG44" s="7" t="n">
        <v>0.2753136435548929</v>
      </c>
      <c r="CH44" s="7" t="n">
        <v>0.5379913226108229</v>
      </c>
      <c r="CI44" s="7" t="n">
        <v>0.2370427514020683</v>
      </c>
      <c r="CJ44" s="7" t="n">
        <v>0.318678760495769</v>
      </c>
      <c r="CK44" s="7" t="n">
        <v>0.1182271886926258</v>
      </c>
      <c r="CL44" s="7" t="n">
        <v>-0.07146687434549935</v>
      </c>
      <c r="CM44" s="7" t="n">
        <v>0.7931559512135691</v>
      </c>
      <c r="CN44" s="7" t="n">
        <v>0.1528315115581715</v>
      </c>
      <c r="CO44" s="7" t="n">
        <v>0.08169906062186642</v>
      </c>
      <c r="CP44" s="7" t="n">
        <v>0.1202806651548976</v>
      </c>
      <c r="CQ44" s="7" t="n">
        <v>0.1019424694253921</v>
      </c>
      <c r="CR44" s="7" t="n">
        <v>0.1263906286988446</v>
      </c>
      <c r="CS44" s="7" t="n">
        <v>0.2895585903969029</v>
      </c>
      <c r="CT44" s="7" t="n">
        <v>0.9999515545504943</v>
      </c>
      <c r="CU44" s="7" t="n">
        <v>0.8644270499284638</v>
      </c>
      <c r="CV44" s="7" t="n">
        <v>0.1073448450485262</v>
      </c>
      <c r="CW44" s="7" t="n">
        <v>0.037656080772362</v>
      </c>
      <c r="CX44" s="7" t="n">
        <v>0.1234401946750086</v>
      </c>
      <c r="CY44" s="7" t="n">
        <v>0.8599957312478264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0.724573735289784</v>
      </c>
      <c r="D45" s="7" t="n">
        <v>0.8062819951804214</v>
      </c>
      <c r="E45" s="7" t="n">
        <v>0.4327958100223576</v>
      </c>
      <c r="F45" s="7" t="n">
        <v>0.8385311858139872</v>
      </c>
      <c r="G45" s="7" t="n">
        <v>0.6105312189713574</v>
      </c>
      <c r="H45" s="7" t="n">
        <v>0.4259097023255947</v>
      </c>
      <c r="I45" s="7" t="n">
        <v>0.8663672198340552</v>
      </c>
      <c r="J45" s="7" t="n">
        <v>0.8152419267169566</v>
      </c>
      <c r="K45" s="7" t="n">
        <v>0.3785112685400086</v>
      </c>
      <c r="L45" s="7" t="n">
        <v>0.6199784185581516</v>
      </c>
      <c r="M45" s="7" t="n">
        <v>0.4769658393671515</v>
      </c>
      <c r="N45" s="7" t="n">
        <v>0.9882152556140882</v>
      </c>
      <c r="O45" s="7" t="n">
        <v>0.4878307209870222</v>
      </c>
      <c r="P45" s="7" t="n">
        <v>0.4436842447409693</v>
      </c>
      <c r="Q45" s="7" t="n">
        <v>0.4375282764086704</v>
      </c>
      <c r="R45" s="7" t="n">
        <v>0.8006614296979504</v>
      </c>
      <c r="S45" s="7" t="n">
        <v>0.5069507417246478</v>
      </c>
      <c r="T45" s="7" t="n">
        <v>0.7713261591637691</v>
      </c>
      <c r="U45" s="7" t="n">
        <v>0.5845423097745952</v>
      </c>
      <c r="V45" s="7" t="n">
        <v>0.5092078019792972</v>
      </c>
      <c r="W45" s="7" t="n">
        <v>0.2343113419380846</v>
      </c>
      <c r="X45" s="7" t="n">
        <v>0.9602771292912666</v>
      </c>
      <c r="Y45" s="7" t="n">
        <v>0.4849587168521307</v>
      </c>
      <c r="Z45" s="7" t="n">
        <v>0.4890016543947268</v>
      </c>
      <c r="AA45" s="7" t="n">
        <v>0.4526836094736324</v>
      </c>
      <c r="AB45" s="7" t="n">
        <v>0.4017354310361592</v>
      </c>
      <c r="AC45" s="7" t="n">
        <v>0.3307104502253082</v>
      </c>
      <c r="AD45" s="7" t="n">
        <v>0.60567234504861</v>
      </c>
      <c r="AE45" s="7" t="n">
        <v>0.4982094083889663</v>
      </c>
      <c r="AF45" s="7" t="n">
        <v>0.8615550402968407</v>
      </c>
      <c r="AG45" s="7" t="n">
        <v>0.7919932487881204</v>
      </c>
      <c r="AH45" s="7" t="n">
        <v>0.9854532401057171</v>
      </c>
      <c r="AI45" s="7" t="n">
        <v>0.6063701089060247</v>
      </c>
      <c r="AJ45" s="7" t="n">
        <v>0.5590554065770479</v>
      </c>
      <c r="AK45" s="7" t="n">
        <v>0.5894376021950006</v>
      </c>
      <c r="AL45" s="7" t="n">
        <v>0.4384536532362943</v>
      </c>
      <c r="AM45" s="7" t="n">
        <v>0.3622327442579196</v>
      </c>
      <c r="AN45" s="7" t="n">
        <v>-0.07468683276228247</v>
      </c>
      <c r="AO45" s="7" t="n">
        <v>0.5562076185439125</v>
      </c>
      <c r="AP45" s="7" t="n">
        <v>-0.1681768453956201</v>
      </c>
      <c r="AQ45" s="7" t="n">
        <v>0.5920515964431625</v>
      </c>
      <c r="AR45" s="7" t="n">
        <v>0.4207650118431409</v>
      </c>
      <c r="AS45" s="7" t="n">
        <v>0.5635066622012583</v>
      </c>
      <c r="AT45" s="7" t="n">
        <v>1</v>
      </c>
      <c r="AU45" s="7" t="n">
        <v>0.5445935448796141</v>
      </c>
      <c r="AV45" s="7" t="n">
        <v>0.3527243091588327</v>
      </c>
      <c r="AW45" s="7" t="n">
        <v>0.3125417332593041</v>
      </c>
      <c r="AX45" s="7" t="n">
        <v>0.8380428504880495</v>
      </c>
      <c r="AY45" s="7" t="n">
        <v>0.4841461811619804</v>
      </c>
      <c r="AZ45" s="7" t="n">
        <v>0.1527684080174933</v>
      </c>
      <c r="BA45" s="7" t="n">
        <v>0.3948006555879479</v>
      </c>
      <c r="BB45" s="7" t="n">
        <v>0.3880217839756169</v>
      </c>
      <c r="BC45" s="7" t="n">
        <v>0.4248845620182577</v>
      </c>
      <c r="BD45" s="7" t="n">
        <v>0.4469447679574434</v>
      </c>
      <c r="BE45" s="7" t="n">
        <v>0.6903112408444619</v>
      </c>
      <c r="BF45" s="7" t="n">
        <v>0.2401430576973546</v>
      </c>
      <c r="BG45" s="7" t="n">
        <v>0.4142636731630787</v>
      </c>
      <c r="BH45" s="7" t="n">
        <v>0.9812553590290906</v>
      </c>
      <c r="BI45" s="7" t="n">
        <v>0.7432861264271911</v>
      </c>
      <c r="BJ45" s="7" t="n">
        <v>0.2401622769089922</v>
      </c>
      <c r="BK45" s="7" t="n">
        <v>0.457418829335804</v>
      </c>
      <c r="BL45" s="7" t="n">
        <v>0.3892289479573368</v>
      </c>
      <c r="BM45" s="7" t="n">
        <v>0.4534490004328478</v>
      </c>
      <c r="BN45" s="7" t="n">
        <v>0.3925865225181661</v>
      </c>
      <c r="BO45" s="7" t="n">
        <v>0.4574193008231267</v>
      </c>
      <c r="BP45" s="7" t="n">
        <v>0.5165495077144463</v>
      </c>
      <c r="BQ45" s="7" t="n">
        <v>0.1440733767750363</v>
      </c>
      <c r="BR45" s="7" t="n">
        <v>0.379983294284415</v>
      </c>
      <c r="BS45" s="7" t="n">
        <v>0.1580797681277419</v>
      </c>
      <c r="BT45" s="7" t="n">
        <v>0.4847821094345557</v>
      </c>
      <c r="BU45" s="7" t="n">
        <v>0.4143134306616442</v>
      </c>
      <c r="BV45" s="7" t="n">
        <v>0.6272512879411102</v>
      </c>
      <c r="BW45" s="7" t="n">
        <v>0.5475427493294872</v>
      </c>
      <c r="BX45" s="7" t="n">
        <v>-0.1254700052973116</v>
      </c>
      <c r="BY45" s="7" t="n">
        <v>0.4447008967830471</v>
      </c>
      <c r="BZ45" s="7" t="n">
        <v>0.4394786591709913</v>
      </c>
      <c r="CA45" s="7" t="n">
        <v>0.945099757411667</v>
      </c>
      <c r="CB45" s="7" t="n">
        <v>0.5145640593794384</v>
      </c>
      <c r="CC45" s="7" t="n">
        <v>0.3773772383025465</v>
      </c>
      <c r="CD45" s="7" t="n">
        <v>0.486950613495502</v>
      </c>
      <c r="CE45" s="7" t="n">
        <v>0.3431565800271601</v>
      </c>
      <c r="CF45" s="7" t="n">
        <v>0.4559737718779397</v>
      </c>
      <c r="CG45" s="7" t="n">
        <v>0.5697445987058565</v>
      </c>
      <c r="CH45" s="7" t="n">
        <v>0.8725853797060975</v>
      </c>
      <c r="CI45" s="7" t="n">
        <v>0.4246172703477253</v>
      </c>
      <c r="CJ45" s="7" t="n">
        <v>0.6201116219479355</v>
      </c>
      <c r="CK45" s="7" t="n">
        <v>0.4629016693047274</v>
      </c>
      <c r="CL45" s="7" t="n">
        <v>0.3474011489398849</v>
      </c>
      <c r="CM45" s="7" t="n">
        <v>0.4028085239002294</v>
      </c>
      <c r="CN45" s="7" t="n">
        <v>0.4036799997592782</v>
      </c>
      <c r="CO45" s="7" t="n">
        <v>0.443840079746145</v>
      </c>
      <c r="CP45" s="7" t="n">
        <v>0.3396537476460598</v>
      </c>
      <c r="CQ45" s="7" t="n">
        <v>0.4662720616583221</v>
      </c>
      <c r="CR45" s="7" t="n">
        <v>0.3428393115571807</v>
      </c>
      <c r="CS45" s="7" t="n">
        <v>0.5206665478394727</v>
      </c>
      <c r="CT45" s="7" t="n">
        <v>0.5629954187330991</v>
      </c>
      <c r="CU45" s="7" t="n">
        <v>0.6230578295767168</v>
      </c>
      <c r="CV45" s="7" t="n">
        <v>0.3143152727081039</v>
      </c>
      <c r="CW45" s="7" t="n">
        <v>0.1438217058205077</v>
      </c>
      <c r="CX45" s="7" t="n">
        <v>0.3084907359170405</v>
      </c>
      <c r="CY45" s="7" t="n">
        <v>0.4513055067996853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0.6286842806639938</v>
      </c>
      <c r="D46" s="7" t="n">
        <v>0.5899152926240312</v>
      </c>
      <c r="E46" s="7" t="n">
        <v>0.2541015065901885</v>
      </c>
      <c r="F46" s="7" t="n">
        <v>0.5807065740951142</v>
      </c>
      <c r="G46" s="7" t="n">
        <v>0.3393009721014768</v>
      </c>
      <c r="H46" s="7" t="n">
        <v>0.2350475640471445</v>
      </c>
      <c r="I46" s="7" t="n">
        <v>0.8023015561951889</v>
      </c>
      <c r="J46" s="7" t="n">
        <v>0.6458283870402993</v>
      </c>
      <c r="K46" s="7" t="n">
        <v>0.6266830981243285</v>
      </c>
      <c r="L46" s="7" t="n">
        <v>0.499455900247007</v>
      </c>
      <c r="M46" s="7" t="n">
        <v>0.9427818945519941</v>
      </c>
      <c r="N46" s="7" t="n">
        <v>0.5708221017407175</v>
      </c>
      <c r="O46" s="7" t="n">
        <v>0.3699822069324002</v>
      </c>
      <c r="P46" s="7" t="n">
        <v>0.4108715580977965</v>
      </c>
      <c r="Q46" s="7" t="n">
        <v>0.6423623509728813</v>
      </c>
      <c r="R46" s="7" t="n">
        <v>0.64760689399528</v>
      </c>
      <c r="S46" s="7" t="n">
        <v>0.6690252639020772</v>
      </c>
      <c r="T46" s="7" t="n">
        <v>0.6743429179923067</v>
      </c>
      <c r="U46" s="7" t="n">
        <v>0.9797583732031944</v>
      </c>
      <c r="V46" s="7" t="n">
        <v>0.4004446405228156</v>
      </c>
      <c r="W46" s="7" t="n">
        <v>0.02723415256988513</v>
      </c>
      <c r="X46" s="7" t="n">
        <v>0.5486333514810938</v>
      </c>
      <c r="Y46" s="7" t="n">
        <v>0.96378320330788</v>
      </c>
      <c r="Z46" s="7" t="n">
        <v>0.4037966268481941</v>
      </c>
      <c r="AA46" s="7" t="n">
        <v>0.4113553356638044</v>
      </c>
      <c r="AB46" s="7" t="n">
        <v>0.9277698590850606</v>
      </c>
      <c r="AC46" s="7" t="n">
        <v>0.566722126428604</v>
      </c>
      <c r="AD46" s="7" t="n">
        <v>0.7187405100324757</v>
      </c>
      <c r="AE46" s="7" t="n">
        <v>0.5314416704492048</v>
      </c>
      <c r="AF46" s="7" t="n">
        <v>0.5555384629604004</v>
      </c>
      <c r="AG46" s="7" t="n">
        <v>0.6842047936060514</v>
      </c>
      <c r="AH46" s="7" t="n">
        <v>0.5768901685825493</v>
      </c>
      <c r="AI46" s="7" t="n">
        <v>0.4277766465238945</v>
      </c>
      <c r="AJ46" s="7" t="n">
        <v>0.9315091591441909</v>
      </c>
      <c r="AK46" s="7" t="n">
        <v>0.6699826922338226</v>
      </c>
      <c r="AL46" s="7" t="n">
        <v>0.4130496366261382</v>
      </c>
      <c r="AM46" s="7" t="n">
        <v>0.1849305863315082</v>
      </c>
      <c r="AN46" s="7" t="n">
        <v>0.2194194240013989</v>
      </c>
      <c r="AO46" s="7" t="n">
        <v>0.5519023062963663</v>
      </c>
      <c r="AP46" s="7" t="n">
        <v>0.145402469575623</v>
      </c>
      <c r="AQ46" s="7" t="n">
        <v>0.4341151576348272</v>
      </c>
      <c r="AR46" s="7" t="n">
        <v>0.3278956471234074</v>
      </c>
      <c r="AS46" s="7" t="n">
        <v>0.2722061201270838</v>
      </c>
      <c r="AT46" s="7" t="n">
        <v>0.5445935448796141</v>
      </c>
      <c r="AU46" s="7" t="n">
        <v>1</v>
      </c>
      <c r="AV46" s="7" t="n">
        <v>0.1968674654385173</v>
      </c>
      <c r="AW46" s="7" t="n">
        <v>0.06849189584894347</v>
      </c>
      <c r="AX46" s="7" t="n">
        <v>0.6307650939960998</v>
      </c>
      <c r="AY46" s="7" t="n">
        <v>0.435926810147415</v>
      </c>
      <c r="AZ46" s="7" t="n">
        <v>0.4932668544347217</v>
      </c>
      <c r="BA46" s="7" t="n">
        <v>0.3169113198748447</v>
      </c>
      <c r="BB46" s="7" t="n">
        <v>0.2623297974435334</v>
      </c>
      <c r="BC46" s="7" t="n">
        <v>0.4092047290599437</v>
      </c>
      <c r="BD46" s="7" t="n">
        <v>0.3637047806152048</v>
      </c>
      <c r="BE46" s="7" t="n">
        <v>0.4375815450351163</v>
      </c>
      <c r="BF46" s="7" t="n">
        <v>0.5443488763975801</v>
      </c>
      <c r="BG46" s="7" t="n">
        <v>0.5566977993409655</v>
      </c>
      <c r="BH46" s="7" t="n">
        <v>0.5845116580300773</v>
      </c>
      <c r="BI46" s="7" t="n">
        <v>0.581532839982739</v>
      </c>
      <c r="BJ46" s="7" t="n">
        <v>0.274657074592659</v>
      </c>
      <c r="BK46" s="7" t="n">
        <v>0.347117347947886</v>
      </c>
      <c r="BL46" s="7" t="n">
        <v>0.5941451524287207</v>
      </c>
      <c r="BM46" s="7" t="n">
        <v>0.5058930887219001</v>
      </c>
      <c r="BN46" s="7" t="n">
        <v>0.9366928223822516</v>
      </c>
      <c r="BO46" s="7" t="n">
        <v>0.9480707275294528</v>
      </c>
      <c r="BP46" s="7" t="n">
        <v>0.6226710632840642</v>
      </c>
      <c r="BQ46" s="7" t="n">
        <v>0.4575360079007939</v>
      </c>
      <c r="BR46" s="7" t="n">
        <v>0.4737426448944139</v>
      </c>
      <c r="BS46" s="7" t="n">
        <v>0.4630485887755431</v>
      </c>
      <c r="BT46" s="7" t="n">
        <v>0.4060678421042939</v>
      </c>
      <c r="BU46" s="7" t="n">
        <v>0.3275949202479745</v>
      </c>
      <c r="BV46" s="7" t="n">
        <v>0.5237457704657489</v>
      </c>
      <c r="BW46" s="7" t="n">
        <v>0.5915114339970124</v>
      </c>
      <c r="BX46" s="7" t="n">
        <v>0.1598032094291428</v>
      </c>
      <c r="BY46" s="7" t="n">
        <v>0.5728146304060685</v>
      </c>
      <c r="BZ46" s="7" t="n">
        <v>0.7436184824805766</v>
      </c>
      <c r="CA46" s="7" t="n">
        <v>0.5831341672207739</v>
      </c>
      <c r="CB46" s="7" t="n">
        <v>0.9789162567417728</v>
      </c>
      <c r="CC46" s="7" t="n">
        <v>0.4618549973021996</v>
      </c>
      <c r="CD46" s="7" t="n">
        <v>0.9403591709071183</v>
      </c>
      <c r="CE46" s="7" t="n">
        <v>0.5096499901251305</v>
      </c>
      <c r="CF46" s="7" t="n">
        <v>0.7419769242440114</v>
      </c>
      <c r="CG46" s="7" t="n">
        <v>0.7733667919785353</v>
      </c>
      <c r="CH46" s="7" t="n">
        <v>0.7547451589854732</v>
      </c>
      <c r="CI46" s="7" t="n">
        <v>0.5659865823509144</v>
      </c>
      <c r="CJ46" s="7" t="n">
        <v>0.9810336712120734</v>
      </c>
      <c r="CK46" s="7" t="n">
        <v>0.7155374958526256</v>
      </c>
      <c r="CL46" s="7" t="n">
        <v>0.3012114832204954</v>
      </c>
      <c r="CM46" s="7" t="n">
        <v>0.2418020873044757</v>
      </c>
      <c r="CN46" s="7" t="n">
        <v>0.5485526581522588</v>
      </c>
      <c r="CO46" s="7" t="n">
        <v>0.3281358778802739</v>
      </c>
      <c r="CP46" s="7" t="n">
        <v>0.4869611931478392</v>
      </c>
      <c r="CQ46" s="7" t="n">
        <v>0.3824140055048959</v>
      </c>
      <c r="CR46" s="7" t="n">
        <v>0.4840669967864164</v>
      </c>
      <c r="CS46" s="7" t="n">
        <v>0.4027542405336708</v>
      </c>
      <c r="CT46" s="7" t="n">
        <v>0.2694991407595363</v>
      </c>
      <c r="CU46" s="7" t="n">
        <v>0.3988883744271681</v>
      </c>
      <c r="CV46" s="7" t="n">
        <v>0.450317550577756</v>
      </c>
      <c r="CW46" s="7" t="n">
        <v>0.4701170726019439</v>
      </c>
      <c r="CX46" s="7" t="n">
        <v>0.9188620162668798</v>
      </c>
      <c r="CY46" s="7" t="n">
        <v>0.2894203168079727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0.7271503515574119</v>
      </c>
      <c r="D47" s="7" t="n">
        <v>0.7309636637975609</v>
      </c>
      <c r="E47" s="7" t="n">
        <v>0.7818751547511715</v>
      </c>
      <c r="F47" s="7" t="n">
        <v>0.6742246213272819</v>
      </c>
      <c r="G47" s="7" t="n">
        <v>0.7820593178650344</v>
      </c>
      <c r="H47" s="7" t="n">
        <v>0.6571358005320764</v>
      </c>
      <c r="I47" s="7" t="n">
        <v>0.3928738394819209</v>
      </c>
      <c r="J47" s="7" t="n">
        <v>0.6490958244023994</v>
      </c>
      <c r="K47" s="7" t="n">
        <v>0.1586922748680873</v>
      </c>
      <c r="L47" s="7" t="n">
        <v>0.4003254380535313</v>
      </c>
      <c r="M47" s="7" t="n">
        <v>0.2288527177932269</v>
      </c>
      <c r="N47" s="7" t="n">
        <v>0.3774653039463125</v>
      </c>
      <c r="O47" s="7" t="n">
        <v>0.4738354857144442</v>
      </c>
      <c r="P47" s="7" t="n">
        <v>0.2292479782862428</v>
      </c>
      <c r="Q47" s="7" t="n">
        <v>0.3611436069780421</v>
      </c>
      <c r="R47" s="7" t="n">
        <v>0.6162687293511833</v>
      </c>
      <c r="S47" s="7" t="n">
        <v>0.5097482863191507</v>
      </c>
      <c r="T47" s="7" t="n">
        <v>0.6380394609653788</v>
      </c>
      <c r="U47" s="7" t="n">
        <v>0.2402116240624877</v>
      </c>
      <c r="V47" s="7" t="n">
        <v>0.7626017815067364</v>
      </c>
      <c r="W47" s="7" t="n">
        <v>0.5475193069746708</v>
      </c>
      <c r="X47" s="7" t="n">
        <v>0.4018065324157478</v>
      </c>
      <c r="Y47" s="7" t="n">
        <v>0.2106313281212377</v>
      </c>
      <c r="Z47" s="7" t="n">
        <v>0.4521413282663527</v>
      </c>
      <c r="AA47" s="7" t="n">
        <v>0.2282149394984333</v>
      </c>
      <c r="AB47" s="7" t="n">
        <v>0.1921483019318586</v>
      </c>
      <c r="AC47" s="7" t="n">
        <v>0.2335076145172286</v>
      </c>
      <c r="AD47" s="7" t="n">
        <v>0.2919102668306421</v>
      </c>
      <c r="AE47" s="7" t="n">
        <v>0.1778397278244997</v>
      </c>
      <c r="AF47" s="7" t="n">
        <v>0.6004265346629168</v>
      </c>
      <c r="AG47" s="7" t="n">
        <v>0.4855571250631387</v>
      </c>
      <c r="AH47" s="7" t="n">
        <v>0.3802652235223954</v>
      </c>
      <c r="AI47" s="7" t="n">
        <v>0.7343821594519935</v>
      </c>
      <c r="AJ47" s="7" t="n">
        <v>0.2380298520438408</v>
      </c>
      <c r="AK47" s="7" t="n">
        <v>0.2857300882862111</v>
      </c>
      <c r="AL47" s="7" t="n">
        <v>0.198110218870877</v>
      </c>
      <c r="AM47" s="7" t="n">
        <v>0.5625302050916365</v>
      </c>
      <c r="AN47" s="7" t="n">
        <v>0.08646724985884258</v>
      </c>
      <c r="AO47" s="7" t="n">
        <v>0.4680524664044428</v>
      </c>
      <c r="AP47" s="7" t="n">
        <v>-0.0891644207056654</v>
      </c>
      <c r="AQ47" s="7" t="n">
        <v>0.7338618121143066</v>
      </c>
      <c r="AR47" s="7" t="n">
        <v>0.1755086579388597</v>
      </c>
      <c r="AS47" s="7" t="n">
        <v>0.7365327664770822</v>
      </c>
      <c r="AT47" s="7" t="n">
        <v>0.3527243091588327</v>
      </c>
      <c r="AU47" s="7" t="n">
        <v>0.1968674654385173</v>
      </c>
      <c r="AV47" s="7" t="n">
        <v>1</v>
      </c>
      <c r="AW47" s="7" t="n">
        <v>0.5243495896678501</v>
      </c>
      <c r="AX47" s="7" t="n">
        <v>0.567097334753651</v>
      </c>
      <c r="AY47" s="7" t="n">
        <v>0.4691846962649465</v>
      </c>
      <c r="AZ47" s="7" t="n">
        <v>0.1698868192933221</v>
      </c>
      <c r="BA47" s="7" t="n">
        <v>0.7021539784965733</v>
      </c>
      <c r="BB47" s="7" t="n">
        <v>0.984943715099313</v>
      </c>
      <c r="BC47" s="7" t="n">
        <v>0.2072070642834476</v>
      </c>
      <c r="BD47" s="7" t="n">
        <v>0.307812728703582</v>
      </c>
      <c r="BE47" s="7" t="n">
        <v>0.3325263022274187</v>
      </c>
      <c r="BF47" s="7" t="n">
        <v>0.2064012713068882</v>
      </c>
      <c r="BG47" s="7" t="n">
        <v>0.2578529948063223</v>
      </c>
      <c r="BH47" s="7" t="n">
        <v>0.376739673362759</v>
      </c>
      <c r="BI47" s="7" t="n">
        <v>0.5223164195613582</v>
      </c>
      <c r="BJ47" s="7" t="n">
        <v>0.2884872690965372</v>
      </c>
      <c r="BK47" s="7" t="n">
        <v>0.4811601950070138</v>
      </c>
      <c r="BL47" s="7" t="n">
        <v>0.239901012242325</v>
      </c>
      <c r="BM47" s="7" t="n">
        <v>0.2104268127291159</v>
      </c>
      <c r="BN47" s="7" t="n">
        <v>0.1497484009599767</v>
      </c>
      <c r="BO47" s="7" t="n">
        <v>0.1875101933390713</v>
      </c>
      <c r="BP47" s="7" t="n">
        <v>0.3861656093131343</v>
      </c>
      <c r="BQ47" s="7" t="n">
        <v>0.2064257806275057</v>
      </c>
      <c r="BR47" s="7" t="n">
        <v>0.353483875994158</v>
      </c>
      <c r="BS47" s="7" t="n">
        <v>0.1721567392610089</v>
      </c>
      <c r="BT47" s="7" t="n">
        <v>0.8335061117405341</v>
      </c>
      <c r="BU47" s="7" t="n">
        <v>0.1743734525322603</v>
      </c>
      <c r="BV47" s="7" t="n">
        <v>0.7072108280168926</v>
      </c>
      <c r="BW47" s="7" t="n">
        <v>0.6717990373604377</v>
      </c>
      <c r="BX47" s="7" t="n">
        <v>0.006615190289396434</v>
      </c>
      <c r="BY47" s="7" t="n">
        <v>0.2882589231121462</v>
      </c>
      <c r="BZ47" s="7" t="n">
        <v>0.2289674064478405</v>
      </c>
      <c r="CA47" s="7" t="n">
        <v>0.4752261901681823</v>
      </c>
      <c r="CB47" s="7" t="n">
        <v>0.2136243240646621</v>
      </c>
      <c r="CC47" s="7" t="n">
        <v>0.1969746806175303</v>
      </c>
      <c r="CD47" s="7" t="n">
        <v>0.212270095363586</v>
      </c>
      <c r="CE47" s="7" t="n">
        <v>0.3056649271033642</v>
      </c>
      <c r="CF47" s="7" t="n">
        <v>0.3418480405795382</v>
      </c>
      <c r="CG47" s="7" t="n">
        <v>0.3264576634499949</v>
      </c>
      <c r="CH47" s="7" t="n">
        <v>0.4237392001160966</v>
      </c>
      <c r="CI47" s="7" t="n">
        <v>0.2650314674426415</v>
      </c>
      <c r="CJ47" s="7" t="n">
        <v>0.2261568767314085</v>
      </c>
      <c r="CK47" s="7" t="n">
        <v>0.2195668406645429</v>
      </c>
      <c r="CL47" s="7" t="n">
        <v>0.07674223238608163</v>
      </c>
      <c r="CM47" s="7" t="n">
        <v>0.5729729893678824</v>
      </c>
      <c r="CN47" s="7" t="n">
        <v>0.1922200104387773</v>
      </c>
      <c r="CO47" s="7" t="n">
        <v>0.1857241027645966</v>
      </c>
      <c r="CP47" s="7" t="n">
        <v>0.1493822057761451</v>
      </c>
      <c r="CQ47" s="7" t="n">
        <v>0.1891086838038919</v>
      </c>
      <c r="CR47" s="7" t="n">
        <v>0.1554867580809439</v>
      </c>
      <c r="CS47" s="7" t="n">
        <v>0.347160887882337</v>
      </c>
      <c r="CT47" s="7" t="n">
        <v>0.7351323258183392</v>
      </c>
      <c r="CU47" s="7" t="n">
        <v>0.7767073348386367</v>
      </c>
      <c r="CV47" s="7" t="n">
        <v>0.1261682823815041</v>
      </c>
      <c r="CW47" s="7" t="n">
        <v>0.1784409004901835</v>
      </c>
      <c r="CX47" s="7" t="n">
        <v>0.07030324788936951</v>
      </c>
      <c r="CY47" s="7" t="n">
        <v>0.9113971128683306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0.5087762838635402</v>
      </c>
      <c r="D48" s="7" t="n">
        <v>0.5203756456611168</v>
      </c>
      <c r="E48" s="7" t="n">
        <v>0.8028793878367981</v>
      </c>
      <c r="F48" s="7" t="n">
        <v>0.4872058673428922</v>
      </c>
      <c r="G48" s="7" t="n">
        <v>0.5139575657916703</v>
      </c>
      <c r="H48" s="7" t="n">
        <v>0.873008302455571</v>
      </c>
      <c r="I48" s="7" t="n">
        <v>0.2551991597646097</v>
      </c>
      <c r="J48" s="7" t="n">
        <v>0.469352892622595</v>
      </c>
      <c r="K48" s="7" t="n">
        <v>0.0296609909927394</v>
      </c>
      <c r="L48" s="7" t="n">
        <v>0.4718739296578747</v>
      </c>
      <c r="M48" s="7" t="n">
        <v>0.039715220149364</v>
      </c>
      <c r="N48" s="7" t="n">
        <v>0.3087119455197754</v>
      </c>
      <c r="O48" s="7" t="n">
        <v>0.5613326141656334</v>
      </c>
      <c r="P48" s="7" t="n">
        <v>0.305445601936413</v>
      </c>
      <c r="Q48" s="7" t="n">
        <v>0.2180476135997988</v>
      </c>
      <c r="R48" s="7" t="n">
        <v>0.4629676303576955</v>
      </c>
      <c r="S48" s="7" t="n">
        <v>0.3285950239564627</v>
      </c>
      <c r="T48" s="7" t="n">
        <v>0.4515450586454644</v>
      </c>
      <c r="U48" s="7" t="n">
        <v>0.08285777416767909</v>
      </c>
      <c r="V48" s="7" t="n">
        <v>0.6881054696038474</v>
      </c>
      <c r="W48" s="7" t="n">
        <v>0.9676817187891491</v>
      </c>
      <c r="X48" s="7" t="n">
        <v>0.3323271173430781</v>
      </c>
      <c r="Y48" s="7" t="n">
        <v>0.02562559245098995</v>
      </c>
      <c r="Z48" s="7" t="n">
        <v>0.4137433470727114</v>
      </c>
      <c r="AA48" s="7" t="n">
        <v>0.3096748393735186</v>
      </c>
      <c r="AB48" s="7" t="n">
        <v>-0.007299406174840817</v>
      </c>
      <c r="AC48" s="7" t="n">
        <v>-0.03325602225615805</v>
      </c>
      <c r="AD48" s="7" t="n">
        <v>0.2155439606690377</v>
      </c>
      <c r="AE48" s="7" t="n">
        <v>0.2162154249958367</v>
      </c>
      <c r="AF48" s="7" t="n">
        <v>0.4438380805622136</v>
      </c>
      <c r="AG48" s="7" t="n">
        <v>0.3701049497711152</v>
      </c>
      <c r="AH48" s="7" t="n">
        <v>0.306684886488343</v>
      </c>
      <c r="AI48" s="7" t="n">
        <v>0.4633667433238732</v>
      </c>
      <c r="AJ48" s="7" t="n">
        <v>0.1334859343838037</v>
      </c>
      <c r="AK48" s="7" t="n">
        <v>0.2341982150678115</v>
      </c>
      <c r="AL48" s="7" t="n">
        <v>0.2916274343304021</v>
      </c>
      <c r="AM48" s="7" t="n">
        <v>0.469579752801965</v>
      </c>
      <c r="AN48" s="7" t="n">
        <v>-0.0479657272347923</v>
      </c>
      <c r="AO48" s="7" t="n">
        <v>0.1931096093162103</v>
      </c>
      <c r="AP48" s="7" t="n">
        <v>-0.1260751865126827</v>
      </c>
      <c r="AQ48" s="7" t="n">
        <v>0.4445590287100905</v>
      </c>
      <c r="AR48" s="7" t="n">
        <v>0.2622834537666671</v>
      </c>
      <c r="AS48" s="7" t="n">
        <v>0.5303802501697235</v>
      </c>
      <c r="AT48" s="7" t="n">
        <v>0.3125417332593041</v>
      </c>
      <c r="AU48" s="7" t="n">
        <v>0.06849189584894347</v>
      </c>
      <c r="AV48" s="7" t="n">
        <v>0.5243495896678501</v>
      </c>
      <c r="AW48" s="7" t="n">
        <v>1</v>
      </c>
      <c r="AX48" s="7" t="n">
        <v>0.4796882301723622</v>
      </c>
      <c r="AY48" s="7" t="n">
        <v>0.3691714255836792</v>
      </c>
      <c r="AZ48" s="7" t="n">
        <v>-0.1221679789239136</v>
      </c>
      <c r="BA48" s="7" t="n">
        <v>0.5310508325061366</v>
      </c>
      <c r="BB48" s="7" t="n">
        <v>0.5256277935764114</v>
      </c>
      <c r="BC48" s="7" t="n">
        <v>0.3003328331910759</v>
      </c>
      <c r="BD48" s="7" t="n">
        <v>0.3872668879374088</v>
      </c>
      <c r="BE48" s="7" t="n">
        <v>0.1676417224184073</v>
      </c>
      <c r="BF48" s="7" t="n">
        <v>-0.09917787946439546</v>
      </c>
      <c r="BG48" s="7" t="n">
        <v>0.02705222709812082</v>
      </c>
      <c r="BH48" s="7" t="n">
        <v>0.2967246072172939</v>
      </c>
      <c r="BI48" s="7" t="n">
        <v>0.3630901521633432</v>
      </c>
      <c r="BJ48" s="7" t="n">
        <v>0.1858780994174072</v>
      </c>
      <c r="BK48" s="7" t="n">
        <v>0.5675474204229853</v>
      </c>
      <c r="BL48" s="7" t="n">
        <v>-0.04254559844630447</v>
      </c>
      <c r="BM48" s="7" t="n">
        <v>0.1245559423752255</v>
      </c>
      <c r="BN48" s="7" t="n">
        <v>0.01694034144892457</v>
      </c>
      <c r="BO48" s="7" t="n">
        <v>0.06845566945457128</v>
      </c>
      <c r="BP48" s="7" t="n">
        <v>0.1636811277789484</v>
      </c>
      <c r="BQ48" s="7" t="n">
        <v>-0.09570818089649126</v>
      </c>
      <c r="BR48" s="7" t="n">
        <v>0.1178837101647328</v>
      </c>
      <c r="BS48" s="7" t="n">
        <v>-0.1328072069249342</v>
      </c>
      <c r="BT48" s="7" t="n">
        <v>0.4880066639109301</v>
      </c>
      <c r="BU48" s="7" t="n">
        <v>0.2602471671777438</v>
      </c>
      <c r="BV48" s="7" t="n">
        <v>0.4602190556877981</v>
      </c>
      <c r="BW48" s="7" t="n">
        <v>0.4913957169627498</v>
      </c>
      <c r="BX48" s="7" t="n">
        <v>-0.0764792417647286</v>
      </c>
      <c r="BY48" s="7" t="n">
        <v>0.04536476343187139</v>
      </c>
      <c r="BZ48" s="7" t="n">
        <v>-0.03238278788974126</v>
      </c>
      <c r="CA48" s="7" t="n">
        <v>0.3563170468048265</v>
      </c>
      <c r="CB48" s="7" t="n">
        <v>0.03206401361066439</v>
      </c>
      <c r="CC48" s="7" t="n">
        <v>0.2764552511024736</v>
      </c>
      <c r="CD48" s="7" t="n">
        <v>0.04389969272009114</v>
      </c>
      <c r="CE48" s="7" t="n">
        <v>0.03513263098177515</v>
      </c>
      <c r="CF48" s="7" t="n">
        <v>0.08278684262691224</v>
      </c>
      <c r="CG48" s="7" t="n">
        <v>0.1603119931896182</v>
      </c>
      <c r="CH48" s="7" t="n">
        <v>0.2733512797679078</v>
      </c>
      <c r="CI48" s="7" t="n">
        <v>0.02131152206784762</v>
      </c>
      <c r="CJ48" s="7" t="n">
        <v>0.100561701592371</v>
      </c>
      <c r="CK48" s="7" t="n">
        <v>0.1381966858793326</v>
      </c>
      <c r="CL48" s="7" t="n">
        <v>0.1939205306528977</v>
      </c>
      <c r="CM48" s="7" t="n">
        <v>0.4631389894544479</v>
      </c>
      <c r="CN48" s="7" t="n">
        <v>-0.01288441446943603</v>
      </c>
      <c r="CO48" s="7" t="n">
        <v>0.2538232991846595</v>
      </c>
      <c r="CP48" s="7" t="n">
        <v>-0.06078648644998318</v>
      </c>
      <c r="CQ48" s="7" t="n">
        <v>0.2278630184309808</v>
      </c>
      <c r="CR48" s="7" t="n">
        <v>-0.06348534933513991</v>
      </c>
      <c r="CS48" s="7" t="n">
        <v>0.3244859771008098</v>
      </c>
      <c r="CT48" s="7" t="n">
        <v>0.528987459395624</v>
      </c>
      <c r="CU48" s="7" t="n">
        <v>0.4851723609353086</v>
      </c>
      <c r="CV48" s="7" t="n">
        <v>-0.0794872558873039</v>
      </c>
      <c r="CW48" s="7" t="n">
        <v>-0.1047609421484189</v>
      </c>
      <c r="CX48" s="7" t="n">
        <v>-0.008237176352750841</v>
      </c>
      <c r="CY48" s="7" t="n">
        <v>0.5697657942702375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0.9119200501596813</v>
      </c>
      <c r="D49" s="7" t="n">
        <v>0.9520471599506365</v>
      </c>
      <c r="E49" s="7" t="n">
        <v>0.6424009454459786</v>
      </c>
      <c r="F49" s="7" t="n">
        <v>0.9505458927190359</v>
      </c>
      <c r="G49" s="7" t="n">
        <v>0.7504970800249308</v>
      </c>
      <c r="H49" s="7" t="n">
        <v>0.6558264024711264</v>
      </c>
      <c r="I49" s="7" t="n">
        <v>0.8996488912541466</v>
      </c>
      <c r="J49" s="7" t="n">
        <v>0.9785130893676508</v>
      </c>
      <c r="K49" s="7" t="n">
        <v>0.5094643954137855</v>
      </c>
      <c r="L49" s="7" t="n">
        <v>0.8355543021711248</v>
      </c>
      <c r="M49" s="7" t="n">
        <v>0.5954673339738752</v>
      </c>
      <c r="N49" s="7" t="n">
        <v>0.865558439945697</v>
      </c>
      <c r="O49" s="7" t="n">
        <v>0.7296488092820038</v>
      </c>
      <c r="P49" s="7" t="n">
        <v>0.6703829604619262</v>
      </c>
      <c r="Q49" s="7" t="n">
        <v>0.6563938113350727</v>
      </c>
      <c r="R49" s="7" t="n">
        <v>0.9857101811878984</v>
      </c>
      <c r="S49" s="7" t="n">
        <v>0.748869848413784</v>
      </c>
      <c r="T49" s="7" t="n">
        <v>0.9583751817798591</v>
      </c>
      <c r="U49" s="7" t="n">
        <v>0.6651153383557464</v>
      </c>
      <c r="V49" s="7" t="n">
        <v>0.7446663605290832</v>
      </c>
      <c r="W49" s="7" t="n">
        <v>0.4074917562878212</v>
      </c>
      <c r="X49" s="7" t="n">
        <v>0.8700815859760772</v>
      </c>
      <c r="Y49" s="7" t="n">
        <v>0.5906371398543386</v>
      </c>
      <c r="Z49" s="7" t="n">
        <v>0.6764124989383775</v>
      </c>
      <c r="AA49" s="7" t="n">
        <v>0.6901487814479174</v>
      </c>
      <c r="AB49" s="7" t="n">
        <v>0.526313375541832</v>
      </c>
      <c r="AC49" s="7" t="n">
        <v>0.486810087318396</v>
      </c>
      <c r="AD49" s="7" t="n">
        <v>0.8139365157140198</v>
      </c>
      <c r="AE49" s="7" t="n">
        <v>0.7072610558084078</v>
      </c>
      <c r="AF49" s="7" t="n">
        <v>0.9046998710900838</v>
      </c>
      <c r="AG49" s="7" t="n">
        <v>0.9632723358639028</v>
      </c>
      <c r="AH49" s="7" t="n">
        <v>0.8684211317714368</v>
      </c>
      <c r="AI49" s="7" t="n">
        <v>0.7694559937900771</v>
      </c>
      <c r="AJ49" s="7" t="n">
        <v>0.6370367486630895</v>
      </c>
      <c r="AK49" s="7" t="n">
        <v>0.8110377174000273</v>
      </c>
      <c r="AL49" s="7" t="n">
        <v>0.6683397065416876</v>
      </c>
      <c r="AM49" s="7" t="n">
        <v>0.5447647277949147</v>
      </c>
      <c r="AN49" s="7" t="n">
        <v>0.1149139076073925</v>
      </c>
      <c r="AO49" s="7" t="n">
        <v>0.5975037669559526</v>
      </c>
      <c r="AP49" s="7" t="n">
        <v>-0.01201091704338743</v>
      </c>
      <c r="AQ49" s="7" t="n">
        <v>0.7559002763407651</v>
      </c>
      <c r="AR49" s="7" t="n">
        <v>0.6628616870240641</v>
      </c>
      <c r="AS49" s="7" t="n">
        <v>0.6746714087343911</v>
      </c>
      <c r="AT49" s="7" t="n">
        <v>0.8380428504880495</v>
      </c>
      <c r="AU49" s="7" t="n">
        <v>0.6307650939960998</v>
      </c>
      <c r="AV49" s="7" t="n">
        <v>0.567097334753651</v>
      </c>
      <c r="AW49" s="7" t="n">
        <v>0.4796882301723622</v>
      </c>
      <c r="AX49" s="7" t="n">
        <v>1</v>
      </c>
      <c r="AY49" s="7" t="n">
        <v>0.6797743886019705</v>
      </c>
      <c r="AZ49" s="7" t="n">
        <v>0.3090323229656903</v>
      </c>
      <c r="BA49" s="7" t="n">
        <v>0.6168343543693386</v>
      </c>
      <c r="BB49" s="7" t="n">
        <v>0.6145643537701352</v>
      </c>
      <c r="BC49" s="7" t="n">
        <v>0.6553766103717581</v>
      </c>
      <c r="BD49" s="7" t="n">
        <v>0.6603162364222114</v>
      </c>
      <c r="BE49" s="7" t="n">
        <v>0.5747471421686625</v>
      </c>
      <c r="BF49" s="7" t="n">
        <v>0.3929504012483928</v>
      </c>
      <c r="BG49" s="7" t="n">
        <v>0.5558625408467704</v>
      </c>
      <c r="BH49" s="7" t="n">
        <v>0.8616638544100857</v>
      </c>
      <c r="BI49" s="7" t="n">
        <v>0.8824167763545044</v>
      </c>
      <c r="BJ49" s="7" t="n">
        <v>0.3856790506806323</v>
      </c>
      <c r="BK49" s="7" t="n">
        <v>0.7041102908392546</v>
      </c>
      <c r="BL49" s="7" t="n">
        <v>0.528224341737986</v>
      </c>
      <c r="BM49" s="7" t="n">
        <v>0.6378934028747155</v>
      </c>
      <c r="BN49" s="7" t="n">
        <v>0.4995984015774061</v>
      </c>
      <c r="BO49" s="7" t="n">
        <v>0.5659663693462512</v>
      </c>
      <c r="BP49" s="7" t="n">
        <v>0.709447319453579</v>
      </c>
      <c r="BQ49" s="7" t="n">
        <v>0.3146215118037513</v>
      </c>
      <c r="BR49" s="7" t="n">
        <v>0.4646613344372113</v>
      </c>
      <c r="BS49" s="7" t="n">
        <v>0.3050265625511792</v>
      </c>
      <c r="BT49" s="7" t="n">
        <v>0.6848704765349128</v>
      </c>
      <c r="BU49" s="7" t="n">
        <v>0.6569974421276155</v>
      </c>
      <c r="BV49" s="7" t="n">
        <v>0.8193179440756211</v>
      </c>
      <c r="BW49" s="7" t="n">
        <v>0.7874094059084494</v>
      </c>
      <c r="BX49" s="7" t="n">
        <v>0.04873940945427171</v>
      </c>
      <c r="BY49" s="7" t="n">
        <v>0.6234245764607018</v>
      </c>
      <c r="BZ49" s="7" t="n">
        <v>0.5858037155833641</v>
      </c>
      <c r="CA49" s="7" t="n">
        <v>0.9116335494029753</v>
      </c>
      <c r="CB49" s="7" t="n">
        <v>0.6084591631856571</v>
      </c>
      <c r="CC49" s="7" t="n">
        <v>0.5862398677870285</v>
      </c>
      <c r="CD49" s="7" t="n">
        <v>0.588483598297129</v>
      </c>
      <c r="CE49" s="7" t="n">
        <v>0.5309986052405075</v>
      </c>
      <c r="CF49" s="7" t="n">
        <v>0.659959051139783</v>
      </c>
      <c r="CG49" s="7" t="n">
        <v>0.7880147747161002</v>
      </c>
      <c r="CH49" s="7" t="n">
        <v>0.9383277980437069</v>
      </c>
      <c r="CI49" s="7" t="n">
        <v>0.558969232731959</v>
      </c>
      <c r="CJ49" s="7" t="n">
        <v>0.6805786055082707</v>
      </c>
      <c r="CK49" s="7" t="n">
        <v>0.6967593807521547</v>
      </c>
      <c r="CL49" s="7" t="n">
        <v>0.5581426760639738</v>
      </c>
      <c r="CM49" s="7" t="n">
        <v>0.5965379646449483</v>
      </c>
      <c r="CN49" s="7" t="n">
        <v>0.4871108206499411</v>
      </c>
      <c r="CO49" s="7" t="n">
        <v>0.6804804230214035</v>
      </c>
      <c r="CP49" s="7" t="n">
        <v>0.4050729388793905</v>
      </c>
      <c r="CQ49" s="7" t="n">
        <v>0.7029169046218294</v>
      </c>
      <c r="CR49" s="7" t="n">
        <v>0.4052595136039595</v>
      </c>
      <c r="CS49" s="7" t="n">
        <v>0.7477542822589807</v>
      </c>
      <c r="CT49" s="7" t="n">
        <v>0.6724515972530482</v>
      </c>
      <c r="CU49" s="7" t="n">
        <v>0.7885944400119216</v>
      </c>
      <c r="CV49" s="7" t="n">
        <v>0.3649262920166287</v>
      </c>
      <c r="CW49" s="7" t="n">
        <v>0.3053384304926336</v>
      </c>
      <c r="CX49" s="7" t="n">
        <v>0.4205812668274277</v>
      </c>
      <c r="CY49" s="7" t="n">
        <v>0.6574222725876041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0.7856694074618135</v>
      </c>
      <c r="D50" s="7" t="n">
        <v>0.6621515994455296</v>
      </c>
      <c r="E50" s="7" t="n">
        <v>0.4248680463072151</v>
      </c>
      <c r="F50" s="7" t="n">
        <v>0.5874743006337749</v>
      </c>
      <c r="G50" s="7" t="n">
        <v>0.3937506747120674</v>
      </c>
      <c r="H50" s="7" t="n">
        <v>0.6774221622581094</v>
      </c>
      <c r="I50" s="7" t="n">
        <v>0.6186263184925628</v>
      </c>
      <c r="J50" s="7" t="n">
        <v>0.7178233071802164</v>
      </c>
      <c r="K50" s="7" t="n">
        <v>0.6442321031596718</v>
      </c>
      <c r="L50" s="7" t="n">
        <v>0.8412248701358001</v>
      </c>
      <c r="M50" s="7" t="n">
        <v>0.443236615214877</v>
      </c>
      <c r="N50" s="7" t="n">
        <v>0.5208518319645264</v>
      </c>
      <c r="O50" s="7" t="n">
        <v>0.8845984345354548</v>
      </c>
      <c r="P50" s="7" t="n">
        <v>0.7896920711000697</v>
      </c>
      <c r="Q50" s="7" t="n">
        <v>0.8805755761705493</v>
      </c>
      <c r="R50" s="7" t="n">
        <v>0.7144189941379089</v>
      </c>
      <c r="S50" s="7" t="n">
        <v>0.8677033567752613</v>
      </c>
      <c r="T50" s="7" t="n">
        <v>0.7775413514654085</v>
      </c>
      <c r="U50" s="7" t="n">
        <v>0.4414716117953634</v>
      </c>
      <c r="V50" s="7" t="n">
        <v>0.5778576164436201</v>
      </c>
      <c r="W50" s="7" t="n">
        <v>0.2954414341608826</v>
      </c>
      <c r="X50" s="7" t="n">
        <v>0.5348051471801099</v>
      </c>
      <c r="Y50" s="7" t="n">
        <v>0.4186029941173955</v>
      </c>
      <c r="Z50" s="7" t="n">
        <v>0.6823444223451323</v>
      </c>
      <c r="AA50" s="7" t="n">
        <v>0.7732166579388213</v>
      </c>
      <c r="AB50" s="7" t="n">
        <v>0.4070416229995694</v>
      </c>
      <c r="AC50" s="7" t="n">
        <v>0.6238114851504052</v>
      </c>
      <c r="AD50" s="7" t="n">
        <v>0.7917511824990393</v>
      </c>
      <c r="AE50" s="7" t="n">
        <v>0.7844577030118464</v>
      </c>
      <c r="AF50" s="7" t="n">
        <v>0.5008032162802029</v>
      </c>
      <c r="AG50" s="7" t="n">
        <v>0.7595159500503276</v>
      </c>
      <c r="AH50" s="7" t="n">
        <v>0.5293051115416673</v>
      </c>
      <c r="AI50" s="7" t="n">
        <v>0.6187594681680999</v>
      </c>
      <c r="AJ50" s="7" t="n">
        <v>0.4805167182775537</v>
      </c>
      <c r="AK50" s="7" t="n">
        <v>0.7848299478583041</v>
      </c>
      <c r="AL50" s="7" t="n">
        <v>0.8023990358689426</v>
      </c>
      <c r="AM50" s="7" t="n">
        <v>0.1720066994306448</v>
      </c>
      <c r="AN50" s="7" t="n">
        <v>0.4492170699792085</v>
      </c>
      <c r="AO50" s="7" t="n">
        <v>0.5583949508039645</v>
      </c>
      <c r="AP50" s="7" t="n">
        <v>0.3262279751304933</v>
      </c>
      <c r="AQ50" s="7" t="n">
        <v>0.6331029955477031</v>
      </c>
      <c r="AR50" s="7" t="n">
        <v>0.8168329736732629</v>
      </c>
      <c r="AS50" s="7" t="n">
        <v>0.2441659701938514</v>
      </c>
      <c r="AT50" s="7" t="n">
        <v>0.4841461811619804</v>
      </c>
      <c r="AU50" s="7" t="n">
        <v>0.435926810147415</v>
      </c>
      <c r="AV50" s="7" t="n">
        <v>0.4691846962649465</v>
      </c>
      <c r="AW50" s="7" t="n">
        <v>0.3691714255836792</v>
      </c>
      <c r="AX50" s="7" t="n">
        <v>0.6797743886019705</v>
      </c>
      <c r="AY50" s="7" t="n">
        <v>1</v>
      </c>
      <c r="AZ50" s="7" t="n">
        <v>0.4403109410449314</v>
      </c>
      <c r="BA50" s="7" t="n">
        <v>0.7802905781131896</v>
      </c>
      <c r="BB50" s="7" t="n">
        <v>0.5565511875069251</v>
      </c>
      <c r="BC50" s="7" t="n">
        <v>0.7775775526708384</v>
      </c>
      <c r="BD50" s="7" t="n">
        <v>0.9064559849067276</v>
      </c>
      <c r="BE50" s="7" t="n">
        <v>0.4135337638895448</v>
      </c>
      <c r="BF50" s="7" t="n">
        <v>0.5099424143612429</v>
      </c>
      <c r="BG50" s="7" t="n">
        <v>0.6150734211562708</v>
      </c>
      <c r="BH50" s="7" t="n">
        <v>0.5415652484475049</v>
      </c>
      <c r="BI50" s="7" t="n">
        <v>0.6599079364819452</v>
      </c>
      <c r="BJ50" s="7" t="n">
        <v>0.4144946345537755</v>
      </c>
      <c r="BK50" s="7" t="n">
        <v>0.8815778063512971</v>
      </c>
      <c r="BL50" s="7" t="n">
        <v>0.6348869613817891</v>
      </c>
      <c r="BM50" s="7" t="n">
        <v>0.7788592108832848</v>
      </c>
      <c r="BN50" s="7" t="n">
        <v>0.3500449236908958</v>
      </c>
      <c r="BO50" s="7" t="n">
        <v>0.4098954200485584</v>
      </c>
      <c r="BP50" s="7" t="n">
        <v>0.7474983296428271</v>
      </c>
      <c r="BQ50" s="7" t="n">
        <v>0.45544454473725</v>
      </c>
      <c r="BR50" s="7" t="n">
        <v>0.5103003765034284</v>
      </c>
      <c r="BS50" s="7" t="n">
        <v>0.4485411366708775</v>
      </c>
      <c r="BT50" s="7" t="n">
        <v>0.5231824455554065</v>
      </c>
      <c r="BU50" s="7" t="n">
        <v>0.8196452001032488</v>
      </c>
      <c r="BV50" s="7" t="n">
        <v>0.555419592974162</v>
      </c>
      <c r="BW50" s="7" t="n">
        <v>0.6763766243479467</v>
      </c>
      <c r="BX50" s="7" t="n">
        <v>0.3785320051310054</v>
      </c>
      <c r="BY50" s="7" t="n">
        <v>0.6794623479454557</v>
      </c>
      <c r="BZ50" s="7" t="n">
        <v>0.5559968909598879</v>
      </c>
      <c r="CA50" s="7" t="n">
        <v>0.5272540263867663</v>
      </c>
      <c r="CB50" s="7" t="n">
        <v>0.4223454352255009</v>
      </c>
      <c r="CC50" s="7" t="n">
        <v>0.7275080944410874</v>
      </c>
      <c r="CD50" s="7" t="n">
        <v>0.4497711427808025</v>
      </c>
      <c r="CE50" s="7" t="n">
        <v>0.667493359226614</v>
      </c>
      <c r="CF50" s="7" t="n">
        <v>0.695305411336793</v>
      </c>
      <c r="CG50" s="7" t="n">
        <v>0.7331707396486272</v>
      </c>
      <c r="CH50" s="7" t="n">
        <v>0.6626778476075665</v>
      </c>
      <c r="CI50" s="7" t="n">
        <v>0.5752406240493793</v>
      </c>
      <c r="CJ50" s="7" t="n">
        <v>0.4749180195523917</v>
      </c>
      <c r="CK50" s="7" t="n">
        <v>0.7273281505762988</v>
      </c>
      <c r="CL50" s="7" t="n">
        <v>0.7481634416743916</v>
      </c>
      <c r="CM50" s="7" t="n">
        <v>0.2827694088112959</v>
      </c>
      <c r="CN50" s="7" t="n">
        <v>0.5225510591975129</v>
      </c>
      <c r="CO50" s="7" t="n">
        <v>0.7969978615651683</v>
      </c>
      <c r="CP50" s="7" t="n">
        <v>0.4631670755832151</v>
      </c>
      <c r="CQ50" s="7" t="n">
        <v>0.8007696903447338</v>
      </c>
      <c r="CR50" s="7" t="n">
        <v>0.4596049522947477</v>
      </c>
      <c r="CS50" s="7" t="n">
        <v>0.7960808958338432</v>
      </c>
      <c r="CT50" s="7" t="n">
        <v>0.2394732033791117</v>
      </c>
      <c r="CU50" s="7" t="n">
        <v>0.533040005260583</v>
      </c>
      <c r="CV50" s="7" t="n">
        <v>0.4330667994714336</v>
      </c>
      <c r="CW50" s="7" t="n">
        <v>0.4528659026703095</v>
      </c>
      <c r="CX50" s="7" t="n">
        <v>0.3265817863403385</v>
      </c>
      <c r="CY50" s="7" t="n">
        <v>0.4223333225840379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0.4586362514962082</v>
      </c>
      <c r="D51" s="7" t="n">
        <v>0.3455076852834735</v>
      </c>
      <c r="E51" s="7" t="n">
        <v>0.02625411125572028</v>
      </c>
      <c r="F51" s="7" t="n">
        <v>0.2841412486204954</v>
      </c>
      <c r="G51" s="7" t="n">
        <v>0.1935035648572578</v>
      </c>
      <c r="H51" s="7" t="n">
        <v>0.1208724865714113</v>
      </c>
      <c r="I51" s="7" t="n">
        <v>0.3957738433847392</v>
      </c>
      <c r="J51" s="7" t="n">
        <v>0.4041019941913567</v>
      </c>
      <c r="K51" s="7" t="n">
        <v>0.7120118654812945</v>
      </c>
      <c r="L51" s="7" t="n">
        <v>0.3139124647376043</v>
      </c>
      <c r="M51" s="7" t="n">
        <v>0.5279033597840632</v>
      </c>
      <c r="N51" s="7" t="n">
        <v>0.1835457971206052</v>
      </c>
      <c r="O51" s="7" t="n">
        <v>0.3417358103541854</v>
      </c>
      <c r="P51" s="7" t="n">
        <v>0.2679840349474965</v>
      </c>
      <c r="Q51" s="7" t="n">
        <v>0.6643375126555718</v>
      </c>
      <c r="R51" s="7" t="n">
        <v>0.3939627368263277</v>
      </c>
      <c r="S51" s="7" t="n">
        <v>0.6486666732578875</v>
      </c>
      <c r="T51" s="7" t="n">
        <v>0.4758223692677601</v>
      </c>
      <c r="U51" s="7" t="n">
        <v>0.482826797989736</v>
      </c>
      <c r="V51" s="7" t="n">
        <v>0.192836978102571</v>
      </c>
      <c r="W51" s="7" t="n">
        <v>-0.1559703889167433</v>
      </c>
      <c r="X51" s="7" t="n">
        <v>0.1879870243864142</v>
      </c>
      <c r="Y51" s="7" t="n">
        <v>0.514701988919948</v>
      </c>
      <c r="Z51" s="7" t="n">
        <v>0.3078713308268162</v>
      </c>
      <c r="AA51" s="7" t="n">
        <v>0.2739555166891712</v>
      </c>
      <c r="AB51" s="7" t="n">
        <v>0.5279924739675743</v>
      </c>
      <c r="AC51" s="7" t="n">
        <v>0.8545527089524658</v>
      </c>
      <c r="AD51" s="7" t="n">
        <v>0.538506975950152</v>
      </c>
      <c r="AE51" s="7" t="n">
        <v>0.4178890537884457</v>
      </c>
      <c r="AF51" s="7" t="n">
        <v>0.2306167266370932</v>
      </c>
      <c r="AG51" s="7" t="n">
        <v>0.4638996559986979</v>
      </c>
      <c r="AH51" s="7" t="n">
        <v>0.1913202108192479</v>
      </c>
      <c r="AI51" s="7" t="n">
        <v>0.4818792748834909</v>
      </c>
      <c r="AJ51" s="7" t="n">
        <v>0.4541835684496799</v>
      </c>
      <c r="AK51" s="7" t="n">
        <v>0.4989840269982973</v>
      </c>
      <c r="AL51" s="7" t="n">
        <v>0.2959049015279583</v>
      </c>
      <c r="AM51" s="7" t="n">
        <v>-0.0005751927661878691</v>
      </c>
      <c r="AN51" s="7" t="n">
        <v>0.642102108548616</v>
      </c>
      <c r="AO51" s="7" t="n">
        <v>0.5935986015963353</v>
      </c>
      <c r="AP51" s="7" t="n">
        <v>0.5061107612058737</v>
      </c>
      <c r="AQ51" s="7" t="n">
        <v>0.4999312023175389</v>
      </c>
      <c r="AR51" s="7" t="n">
        <v>0.3222857568855756</v>
      </c>
      <c r="AS51" s="7" t="n">
        <v>0.0326182392388111</v>
      </c>
      <c r="AT51" s="7" t="n">
        <v>0.1527684080174933</v>
      </c>
      <c r="AU51" s="7" t="n">
        <v>0.4932668544347217</v>
      </c>
      <c r="AV51" s="7" t="n">
        <v>0.1698868192933221</v>
      </c>
      <c r="AW51" s="7" t="n">
        <v>-0.1221679789239136</v>
      </c>
      <c r="AX51" s="7" t="n">
        <v>0.3090323229656903</v>
      </c>
      <c r="AY51" s="7" t="n">
        <v>0.4403109410449314</v>
      </c>
      <c r="AZ51" s="7" t="n">
        <v>1</v>
      </c>
      <c r="BA51" s="7" t="n">
        <v>0.314528773832526</v>
      </c>
      <c r="BB51" s="7" t="n">
        <v>0.2399072729445032</v>
      </c>
      <c r="BC51" s="7" t="n">
        <v>0.2812161044206995</v>
      </c>
      <c r="BD51" s="7" t="n">
        <v>0.3502953803930453</v>
      </c>
      <c r="BE51" s="7" t="n">
        <v>0.1947681435686031</v>
      </c>
      <c r="BF51" s="7" t="n">
        <v>0.9798003714960081</v>
      </c>
      <c r="BG51" s="7" t="n">
        <v>0.7056992377956733</v>
      </c>
      <c r="BH51" s="7" t="n">
        <v>0.2057452829215469</v>
      </c>
      <c r="BI51" s="7" t="n">
        <v>0.2913565789832627</v>
      </c>
      <c r="BJ51" s="7" t="n">
        <v>0.282736862045925</v>
      </c>
      <c r="BK51" s="7" t="n">
        <v>0.351055182295112</v>
      </c>
      <c r="BL51" s="7" t="n">
        <v>0.8677525403966342</v>
      </c>
      <c r="BM51" s="7" t="n">
        <v>0.6039560036823234</v>
      </c>
      <c r="BN51" s="7" t="n">
        <v>0.494757420660132</v>
      </c>
      <c r="BO51" s="7" t="n">
        <v>0.4845860436229564</v>
      </c>
      <c r="BP51" s="7" t="n">
        <v>0.6961799955452669</v>
      </c>
      <c r="BQ51" s="7" t="n">
        <v>0.970442494234237</v>
      </c>
      <c r="BR51" s="7" t="n">
        <v>0.6167539053409422</v>
      </c>
      <c r="BS51" s="7" t="n">
        <v>0.9652124785553179</v>
      </c>
      <c r="BT51" s="7" t="n">
        <v>0.2982564153497124</v>
      </c>
      <c r="BU51" s="7" t="n">
        <v>0.3240721752367345</v>
      </c>
      <c r="BV51" s="7" t="n">
        <v>0.2160655613232166</v>
      </c>
      <c r="BW51" s="7" t="n">
        <v>0.4300797632229439</v>
      </c>
      <c r="BX51" s="7" t="n">
        <v>0.5542356059475911</v>
      </c>
      <c r="BY51" s="7" t="n">
        <v>0.7184528057731937</v>
      </c>
      <c r="BZ51" s="7" t="n">
        <v>0.8113844285176568</v>
      </c>
      <c r="CA51" s="7" t="n">
        <v>0.2006758330903388</v>
      </c>
      <c r="CB51" s="7" t="n">
        <v>0.5044746759501681</v>
      </c>
      <c r="CC51" s="7" t="n">
        <v>0.2749299799981542</v>
      </c>
      <c r="CD51" s="7" t="n">
        <v>0.5014561679464621</v>
      </c>
      <c r="CE51" s="7" t="n">
        <v>0.7437234922769782</v>
      </c>
      <c r="CF51" s="7" t="n">
        <v>0.8430442847376596</v>
      </c>
      <c r="CG51" s="7" t="n">
        <v>0.6883659184664801</v>
      </c>
      <c r="CH51" s="7" t="n">
        <v>0.4677257716776281</v>
      </c>
      <c r="CI51" s="7" t="n">
        <v>0.703823236082176</v>
      </c>
      <c r="CJ51" s="7" t="n">
        <v>0.4701580978154718</v>
      </c>
      <c r="CK51" s="7" t="n">
        <v>0.6194141774992422</v>
      </c>
      <c r="CL51" s="7" t="n">
        <v>0.2437959152362651</v>
      </c>
      <c r="CM51" s="7" t="n">
        <v>0.07993426604996794</v>
      </c>
      <c r="CN51" s="7" t="n">
        <v>0.6514382833800078</v>
      </c>
      <c r="CO51" s="7" t="n">
        <v>0.2991662367314405</v>
      </c>
      <c r="CP51" s="7" t="n">
        <v>0.6439493657763913</v>
      </c>
      <c r="CQ51" s="7" t="n">
        <v>0.3951164911685041</v>
      </c>
      <c r="CR51" s="7" t="n">
        <v>0.6421279177149649</v>
      </c>
      <c r="CS51" s="7" t="n">
        <v>0.3621202475907276</v>
      </c>
      <c r="CT51" s="7" t="n">
        <v>0.02961821814938955</v>
      </c>
      <c r="CU51" s="7" t="n">
        <v>0.3657349815197083</v>
      </c>
      <c r="CV51" s="7" t="n">
        <v>0.6337438215128367</v>
      </c>
      <c r="CW51" s="7" t="n">
        <v>0.991171301770654</v>
      </c>
      <c r="CX51" s="7" t="n">
        <v>0.4522018079578172</v>
      </c>
      <c r="CY51" s="7" t="n">
        <v>0.1934625819842602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0.7907315245352557</v>
      </c>
      <c r="D52" s="7" t="n">
        <v>0.699907842796758</v>
      </c>
      <c r="E52" s="7" t="n">
        <v>0.695640598325414</v>
      </c>
      <c r="F52" s="7" t="n">
        <v>0.627408314870009</v>
      </c>
      <c r="G52" s="7" t="n">
        <v>0.6093939769228492</v>
      </c>
      <c r="H52" s="7" t="n">
        <v>0.7737812678857749</v>
      </c>
      <c r="I52" s="7" t="n">
        <v>0.4910319341849085</v>
      </c>
      <c r="J52" s="7" t="n">
        <v>0.6868541883990703</v>
      </c>
      <c r="K52" s="7" t="n">
        <v>0.4075030414227057</v>
      </c>
      <c r="L52" s="7" t="n">
        <v>0.7169179241927087</v>
      </c>
      <c r="M52" s="7" t="n">
        <v>0.3590679520388438</v>
      </c>
      <c r="N52" s="7" t="n">
        <v>0.4298318615169943</v>
      </c>
      <c r="O52" s="7" t="n">
        <v>0.785538119187471</v>
      </c>
      <c r="P52" s="7" t="n">
        <v>0.4830589399108124</v>
      </c>
      <c r="Q52" s="7" t="n">
        <v>0.6881687021666544</v>
      </c>
      <c r="R52" s="7" t="n">
        <v>0.6698265105066991</v>
      </c>
      <c r="S52" s="7" t="n">
        <v>0.7871464907827739</v>
      </c>
      <c r="T52" s="7" t="n">
        <v>0.7339126759215694</v>
      </c>
      <c r="U52" s="7" t="n">
        <v>0.3492204085153238</v>
      </c>
      <c r="V52" s="7" t="n">
        <v>0.7824964243219391</v>
      </c>
      <c r="W52" s="7" t="n">
        <v>0.4826507963282971</v>
      </c>
      <c r="X52" s="7" t="n">
        <v>0.4628418240819631</v>
      </c>
      <c r="Y52" s="7" t="n">
        <v>0.3410269568813938</v>
      </c>
      <c r="Z52" s="7" t="n">
        <v>0.7006922029561846</v>
      </c>
      <c r="AA52" s="7" t="n">
        <v>0.472195304542724</v>
      </c>
      <c r="AB52" s="7" t="n">
        <v>0.3471842308019022</v>
      </c>
      <c r="AC52" s="7" t="n">
        <v>0.4468316286051447</v>
      </c>
      <c r="AD52" s="7" t="n">
        <v>0.5384856889071432</v>
      </c>
      <c r="AE52" s="7" t="n">
        <v>0.4682256245307086</v>
      </c>
      <c r="AF52" s="7" t="n">
        <v>0.5591618636600973</v>
      </c>
      <c r="AG52" s="7" t="n">
        <v>0.6267249930769019</v>
      </c>
      <c r="AH52" s="7" t="n">
        <v>0.4354865769309326</v>
      </c>
      <c r="AI52" s="7" t="n">
        <v>0.7086374145769362</v>
      </c>
      <c r="AJ52" s="7" t="n">
        <v>0.3902872816841752</v>
      </c>
      <c r="AK52" s="7" t="n">
        <v>0.5237227853436213</v>
      </c>
      <c r="AL52" s="7" t="n">
        <v>0.4874394188582534</v>
      </c>
      <c r="AM52" s="7" t="n">
        <v>0.4172422763285056</v>
      </c>
      <c r="AN52" s="7" t="n">
        <v>0.3862131326962882</v>
      </c>
      <c r="AO52" s="7" t="n">
        <v>0.570957783882881</v>
      </c>
      <c r="AP52" s="7" t="n">
        <v>0.2514386214332041</v>
      </c>
      <c r="AQ52" s="7" t="n">
        <v>0.7272955454668726</v>
      </c>
      <c r="AR52" s="7" t="n">
        <v>0.5174948687352936</v>
      </c>
      <c r="AS52" s="7" t="n">
        <v>0.5115432555927248</v>
      </c>
      <c r="AT52" s="7" t="n">
        <v>0.3948006555879479</v>
      </c>
      <c r="AU52" s="7" t="n">
        <v>0.3169113198748447</v>
      </c>
      <c r="AV52" s="7" t="n">
        <v>0.7021539784965733</v>
      </c>
      <c r="AW52" s="7" t="n">
        <v>0.5310508325061366</v>
      </c>
      <c r="AX52" s="7" t="n">
        <v>0.6168343543693386</v>
      </c>
      <c r="AY52" s="7" t="n">
        <v>0.7802905781131896</v>
      </c>
      <c r="AZ52" s="7" t="n">
        <v>0.314528773832526</v>
      </c>
      <c r="BA52" s="7" t="n">
        <v>1</v>
      </c>
      <c r="BB52" s="7" t="n">
        <v>0.7482854377090591</v>
      </c>
      <c r="BC52" s="7" t="n">
        <v>0.4658231378352707</v>
      </c>
      <c r="BD52" s="7" t="n">
        <v>0.6961271264728974</v>
      </c>
      <c r="BE52" s="7" t="n">
        <v>0.3086593026329285</v>
      </c>
      <c r="BF52" s="7" t="n">
        <v>0.3657100429285945</v>
      </c>
      <c r="BG52" s="7" t="n">
        <v>0.4519540109608778</v>
      </c>
      <c r="BH52" s="7" t="n">
        <v>0.4494932223574297</v>
      </c>
      <c r="BI52" s="7" t="n">
        <v>0.5718628983536583</v>
      </c>
      <c r="BJ52" s="7" t="n">
        <v>0.4575885442915726</v>
      </c>
      <c r="BK52" s="7" t="n">
        <v>0.7979287464940495</v>
      </c>
      <c r="BL52" s="7" t="n">
        <v>0.4302096870430465</v>
      </c>
      <c r="BM52" s="7" t="n">
        <v>0.4841678910604407</v>
      </c>
      <c r="BN52" s="7" t="n">
        <v>0.2903838239431204</v>
      </c>
      <c r="BO52" s="7" t="n">
        <v>0.3442558954369767</v>
      </c>
      <c r="BP52" s="7" t="n">
        <v>0.5963217816308988</v>
      </c>
      <c r="BQ52" s="7" t="n">
        <v>0.3270772059456101</v>
      </c>
      <c r="BR52" s="7" t="n">
        <v>0.5235880676282748</v>
      </c>
      <c r="BS52" s="7" t="n">
        <v>0.3120968059369825</v>
      </c>
      <c r="BT52" s="7" t="n">
        <v>0.7641234741624615</v>
      </c>
      <c r="BU52" s="7" t="n">
        <v>0.5178730176201388</v>
      </c>
      <c r="BV52" s="7" t="n">
        <v>0.6960039865290881</v>
      </c>
      <c r="BW52" s="7" t="n">
        <v>0.8021269809917551</v>
      </c>
      <c r="BX52" s="7" t="n">
        <v>0.3187221178015249</v>
      </c>
      <c r="BY52" s="7" t="n">
        <v>0.4984848684367609</v>
      </c>
      <c r="BZ52" s="7" t="n">
        <v>0.4046757382948514</v>
      </c>
      <c r="CA52" s="7" t="n">
        <v>0.4845826074616318</v>
      </c>
      <c r="CB52" s="7" t="n">
        <v>0.3367653693265105</v>
      </c>
      <c r="CC52" s="7" t="n">
        <v>0.414185819807651</v>
      </c>
      <c r="CD52" s="7" t="n">
        <v>0.3589087013946859</v>
      </c>
      <c r="CE52" s="7" t="n">
        <v>0.4770130672984414</v>
      </c>
      <c r="CF52" s="7" t="n">
        <v>0.5411361508642356</v>
      </c>
      <c r="CG52" s="7" t="n">
        <v>0.5264120714933518</v>
      </c>
      <c r="CH52" s="7" t="n">
        <v>0.5383597921860209</v>
      </c>
      <c r="CI52" s="7" t="n">
        <v>0.437952482204891</v>
      </c>
      <c r="CJ52" s="7" t="n">
        <v>0.3445556539224935</v>
      </c>
      <c r="CK52" s="7" t="n">
        <v>0.4633161959635129</v>
      </c>
      <c r="CL52" s="7" t="n">
        <v>0.3942987694543404</v>
      </c>
      <c r="CM52" s="7" t="n">
        <v>0.5069913902519583</v>
      </c>
      <c r="CN52" s="7" t="n">
        <v>0.3589480102086396</v>
      </c>
      <c r="CO52" s="7" t="n">
        <v>0.5029597438926297</v>
      </c>
      <c r="CP52" s="7" t="n">
        <v>0.3063492255055769</v>
      </c>
      <c r="CQ52" s="7" t="n">
        <v>0.5044518499634566</v>
      </c>
      <c r="CR52" s="7" t="n">
        <v>0.3066146081917606</v>
      </c>
      <c r="CS52" s="7" t="n">
        <v>0.573565610609355</v>
      </c>
      <c r="CT52" s="7" t="n">
        <v>0.5066333178634098</v>
      </c>
      <c r="CU52" s="7" t="n">
        <v>0.6684174751532534</v>
      </c>
      <c r="CV52" s="7" t="n">
        <v>0.2794121573987403</v>
      </c>
      <c r="CW52" s="7" t="n">
        <v>0.3263194324359387</v>
      </c>
      <c r="CX52" s="7" t="n">
        <v>0.2482011277802696</v>
      </c>
      <c r="CY52" s="7" t="n">
        <v>0.7060793627874415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0.7837835571692184</v>
      </c>
      <c r="D53" s="7" t="n">
        <v>0.7671684742218092</v>
      </c>
      <c r="E53" s="7" t="n">
        <v>0.7846608631156861</v>
      </c>
      <c r="F53" s="7" t="n">
        <v>0.7016564367897828</v>
      </c>
      <c r="G53" s="7" t="n">
        <v>0.7848980211365167</v>
      </c>
      <c r="H53" s="7" t="n">
        <v>0.6930723384828613</v>
      </c>
      <c r="I53" s="7" t="n">
        <v>0.4471984064904932</v>
      </c>
      <c r="J53" s="7" t="n">
        <v>0.6997061239081173</v>
      </c>
      <c r="K53" s="7" t="n">
        <v>0.2568422776203156</v>
      </c>
      <c r="L53" s="7" t="n">
        <v>0.4793577784010659</v>
      </c>
      <c r="M53" s="7" t="n">
        <v>0.2911134882095837</v>
      </c>
      <c r="N53" s="7" t="n">
        <v>0.4143770831211666</v>
      </c>
      <c r="O53" s="7" t="n">
        <v>0.5530672813043593</v>
      </c>
      <c r="P53" s="7" t="n">
        <v>0.3007957732811952</v>
      </c>
      <c r="Q53" s="7" t="n">
        <v>0.4623257761700647</v>
      </c>
      <c r="R53" s="7" t="n">
        <v>0.6655302986160309</v>
      </c>
      <c r="S53" s="7" t="n">
        <v>0.5959807505919195</v>
      </c>
      <c r="T53" s="7" t="n">
        <v>0.6986693568591659</v>
      </c>
      <c r="U53" s="7" t="n">
        <v>0.302571889658849</v>
      </c>
      <c r="V53" s="7" t="n">
        <v>0.7884474483341266</v>
      </c>
      <c r="W53" s="7" t="n">
        <v>0.536493394244007</v>
      </c>
      <c r="X53" s="7" t="n">
        <v>0.4334249706411413</v>
      </c>
      <c r="Y53" s="7" t="n">
        <v>0.2685329948665197</v>
      </c>
      <c r="Z53" s="7" t="n">
        <v>0.4864422625732153</v>
      </c>
      <c r="AA53" s="7" t="n">
        <v>0.2971798446683406</v>
      </c>
      <c r="AB53" s="7" t="n">
        <v>0.2491610830028107</v>
      </c>
      <c r="AC53" s="7" t="n">
        <v>0.3240011362736838</v>
      </c>
      <c r="AD53" s="7" t="n">
        <v>0.3772549653507044</v>
      </c>
      <c r="AE53" s="7" t="n">
        <v>0.2648068947095567</v>
      </c>
      <c r="AF53" s="7" t="n">
        <v>0.6317472485453652</v>
      </c>
      <c r="AG53" s="7" t="n">
        <v>0.5559011760609367</v>
      </c>
      <c r="AH53" s="7" t="n">
        <v>0.4174290804164417</v>
      </c>
      <c r="AI53" s="7" t="n">
        <v>0.7692356331876864</v>
      </c>
      <c r="AJ53" s="7" t="n">
        <v>0.3106948486208929</v>
      </c>
      <c r="AK53" s="7" t="n">
        <v>0.368709650258832</v>
      </c>
      <c r="AL53" s="7" t="n">
        <v>0.2742896952344666</v>
      </c>
      <c r="AM53" s="7" t="n">
        <v>0.5626274590731318</v>
      </c>
      <c r="AN53" s="7" t="n">
        <v>0.1735328426145589</v>
      </c>
      <c r="AO53" s="7" t="n">
        <v>0.5017735190798921</v>
      </c>
      <c r="AP53" s="7" t="n">
        <v>-0.0032405074587628</v>
      </c>
      <c r="AQ53" s="7" t="n">
        <v>0.770919206065409</v>
      </c>
      <c r="AR53" s="7" t="n">
        <v>0.2530663054922324</v>
      </c>
      <c r="AS53" s="7" t="n">
        <v>0.7284939076224135</v>
      </c>
      <c r="AT53" s="7" t="n">
        <v>0.3880217839756169</v>
      </c>
      <c r="AU53" s="7" t="n">
        <v>0.2623297974435334</v>
      </c>
      <c r="AV53" s="7" t="n">
        <v>0.984943715099313</v>
      </c>
      <c r="AW53" s="7" t="n">
        <v>0.5256277935764114</v>
      </c>
      <c r="AX53" s="7" t="n">
        <v>0.6145643537701352</v>
      </c>
      <c r="AY53" s="7" t="n">
        <v>0.5565511875069251</v>
      </c>
      <c r="AZ53" s="7" t="n">
        <v>0.2399072729445032</v>
      </c>
      <c r="BA53" s="7" t="n">
        <v>0.7482854377090591</v>
      </c>
      <c r="BB53" s="7" t="n">
        <v>1</v>
      </c>
      <c r="BC53" s="7" t="n">
        <v>0.2788393601294497</v>
      </c>
      <c r="BD53" s="7" t="n">
        <v>0.3905205438452121</v>
      </c>
      <c r="BE53" s="7" t="n">
        <v>0.3659001990866301</v>
      </c>
      <c r="BF53" s="7" t="n">
        <v>0.2846107821043544</v>
      </c>
      <c r="BG53" s="7" t="n">
        <v>0.3444543697045861</v>
      </c>
      <c r="BH53" s="7" t="n">
        <v>0.4174556718762457</v>
      </c>
      <c r="BI53" s="7" t="n">
        <v>0.5800955053975836</v>
      </c>
      <c r="BJ53" s="7" t="n">
        <v>0.2996885301203831</v>
      </c>
      <c r="BK53" s="7" t="n">
        <v>0.5635682934277169</v>
      </c>
      <c r="BL53" s="7" t="n">
        <v>0.3269278398782998</v>
      </c>
      <c r="BM53" s="7" t="n">
        <v>0.2988639147819891</v>
      </c>
      <c r="BN53" s="7" t="n">
        <v>0.2072325878831204</v>
      </c>
      <c r="BO53" s="7" t="n">
        <v>0.2499901463643092</v>
      </c>
      <c r="BP53" s="7" t="n">
        <v>0.4621055245961353</v>
      </c>
      <c r="BQ53" s="7" t="n">
        <v>0.2736355854681869</v>
      </c>
      <c r="BR53" s="7" t="n">
        <v>0.3845856714915545</v>
      </c>
      <c r="BS53" s="7" t="n">
        <v>0.2395769743686341</v>
      </c>
      <c r="BT53" s="7" t="n">
        <v>0.842849892603116</v>
      </c>
      <c r="BU53" s="7" t="n">
        <v>0.2522386986021503</v>
      </c>
      <c r="BV53" s="7" t="n">
        <v>0.74737739347804</v>
      </c>
      <c r="BW53" s="7" t="n">
        <v>0.7169746062415397</v>
      </c>
      <c r="BX53" s="7" t="n">
        <v>0.09573739804157849</v>
      </c>
      <c r="BY53" s="7" t="n">
        <v>0.3640010081671138</v>
      </c>
      <c r="BZ53" s="7" t="n">
        <v>0.3074016267383392</v>
      </c>
      <c r="CA53" s="7" t="n">
        <v>0.5060377143023761</v>
      </c>
      <c r="CB53" s="7" t="n">
        <v>0.2719834462117239</v>
      </c>
      <c r="CC53" s="7" t="n">
        <v>0.2643985461018655</v>
      </c>
      <c r="CD53" s="7" t="n">
        <v>0.2795860748132452</v>
      </c>
      <c r="CE53" s="7" t="n">
        <v>0.3960752042749409</v>
      </c>
      <c r="CF53" s="7" t="n">
        <v>0.4308734079499091</v>
      </c>
      <c r="CG53" s="7" t="n">
        <v>0.4108187101727219</v>
      </c>
      <c r="CH53" s="7" t="n">
        <v>0.4837513943503268</v>
      </c>
      <c r="CI53" s="7" t="n">
        <v>0.347349439154606</v>
      </c>
      <c r="CJ53" s="7" t="n">
        <v>0.2945125339887693</v>
      </c>
      <c r="CK53" s="7" t="n">
        <v>0.3123326229236534</v>
      </c>
      <c r="CL53" s="7" t="n">
        <v>0.1511447829742429</v>
      </c>
      <c r="CM53" s="7" t="n">
        <v>0.583343161453841</v>
      </c>
      <c r="CN53" s="7" t="n">
        <v>0.2713759838617449</v>
      </c>
      <c r="CO53" s="7" t="n">
        <v>0.2562874262444101</v>
      </c>
      <c r="CP53" s="7" t="n">
        <v>0.2301337603167446</v>
      </c>
      <c r="CQ53" s="7" t="n">
        <v>0.2658202874635258</v>
      </c>
      <c r="CR53" s="7" t="n">
        <v>0.23474422926001</v>
      </c>
      <c r="CS53" s="7" t="n">
        <v>0.4113640011812573</v>
      </c>
      <c r="CT53" s="7" t="n">
        <v>0.7267129406671564</v>
      </c>
      <c r="CU53" s="7" t="n">
        <v>0.7938119667866449</v>
      </c>
      <c r="CV53" s="7" t="n">
        <v>0.2071589347749935</v>
      </c>
      <c r="CW53" s="7" t="n">
        <v>0.2486727863608861</v>
      </c>
      <c r="CX53" s="7" t="n">
        <v>0.1219729712237176</v>
      </c>
      <c r="CY53" s="7" t="n">
        <v>0.9038278714350714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0.5972361706044543</v>
      </c>
      <c r="D54" s="7" t="n">
        <v>0.5074239783567226</v>
      </c>
      <c r="E54" s="7" t="n">
        <v>0.2329534408200912</v>
      </c>
      <c r="F54" s="7" t="n">
        <v>0.450539226809873</v>
      </c>
      <c r="G54" s="7" t="n">
        <v>0.1426040383944859</v>
      </c>
      <c r="H54" s="7" t="n">
        <v>0.4593143358212685</v>
      </c>
      <c r="I54" s="7" t="n">
        <v>0.5641610358795891</v>
      </c>
      <c r="J54" s="7" t="n">
        <v>0.6075209171546035</v>
      </c>
      <c r="K54" s="7" t="n">
        <v>0.6178455959139364</v>
      </c>
      <c r="L54" s="7" t="n">
        <v>0.7795503815946496</v>
      </c>
      <c r="M54" s="7" t="n">
        <v>0.3528180003839723</v>
      </c>
      <c r="N54" s="7" t="n">
        <v>0.4547414865366984</v>
      </c>
      <c r="O54" s="7" t="n">
        <v>0.7008398820060496</v>
      </c>
      <c r="P54" s="7" t="n">
        <v>0.9972319403467351</v>
      </c>
      <c r="Q54" s="7" t="n">
        <v>0.7352793375152511</v>
      </c>
      <c r="R54" s="7" t="n">
        <v>0.6350971150308101</v>
      </c>
      <c r="S54" s="7" t="n">
        <v>0.6842364661152817</v>
      </c>
      <c r="T54" s="7" t="n">
        <v>0.6463845855474404</v>
      </c>
      <c r="U54" s="7" t="n">
        <v>0.3816974710337631</v>
      </c>
      <c r="V54" s="7" t="n">
        <v>0.3534509706805549</v>
      </c>
      <c r="W54" s="7" t="n">
        <v>0.2245969939747618</v>
      </c>
      <c r="X54" s="7" t="n">
        <v>0.4548057062122221</v>
      </c>
      <c r="Y54" s="7" t="n">
        <v>0.3418850269604959</v>
      </c>
      <c r="Z54" s="7" t="n">
        <v>0.4992842642776937</v>
      </c>
      <c r="AA54" s="7" t="n">
        <v>0.9956224840657958</v>
      </c>
      <c r="AB54" s="7" t="n">
        <v>0.3058452906843125</v>
      </c>
      <c r="AC54" s="7" t="n">
        <v>0.4581139495226303</v>
      </c>
      <c r="AD54" s="7" t="n">
        <v>0.8577417083467246</v>
      </c>
      <c r="AE54" s="7" t="n">
        <v>0.9255558490389555</v>
      </c>
      <c r="AF54" s="7" t="n">
        <v>0.342387994100336</v>
      </c>
      <c r="AG54" s="7" t="n">
        <v>0.724776060069968</v>
      </c>
      <c r="AH54" s="7" t="n">
        <v>0.4638664709683009</v>
      </c>
      <c r="AI54" s="7" t="n">
        <v>0.3338173383226366</v>
      </c>
      <c r="AJ54" s="7" t="n">
        <v>0.397559333999551</v>
      </c>
      <c r="AK54" s="7" t="n">
        <v>0.8856779294548105</v>
      </c>
      <c r="AL54" s="7" t="n">
        <v>0.9924200206092317</v>
      </c>
      <c r="AM54" s="7" t="n">
        <v>0.06407077055432102</v>
      </c>
      <c r="AN54" s="7" t="n">
        <v>0.3217706063875163</v>
      </c>
      <c r="AO54" s="7" t="n">
        <v>0.2811416472076481</v>
      </c>
      <c r="AP54" s="7" t="n">
        <v>0.2695458116768252</v>
      </c>
      <c r="AQ54" s="7" t="n">
        <v>0.3352622475568591</v>
      </c>
      <c r="AR54" s="7" t="n">
        <v>0.9302826504347967</v>
      </c>
      <c r="AS54" s="7" t="n">
        <v>0.02799931579336274</v>
      </c>
      <c r="AT54" s="7" t="n">
        <v>0.4248845620182577</v>
      </c>
      <c r="AU54" s="7" t="n">
        <v>0.4092047290599437</v>
      </c>
      <c r="AV54" s="7" t="n">
        <v>0.2072070642834476</v>
      </c>
      <c r="AW54" s="7" t="n">
        <v>0.3003328331910759</v>
      </c>
      <c r="AX54" s="7" t="n">
        <v>0.6553766103717581</v>
      </c>
      <c r="AY54" s="7" t="n">
        <v>0.7775775526708384</v>
      </c>
      <c r="AZ54" s="7" t="n">
        <v>0.2812161044206995</v>
      </c>
      <c r="BA54" s="7" t="n">
        <v>0.4658231378352707</v>
      </c>
      <c r="BB54" s="7" t="n">
        <v>0.2788393601294497</v>
      </c>
      <c r="BC54" s="7" t="n">
        <v>1</v>
      </c>
      <c r="BD54" s="7" t="n">
        <v>0.8109248771851579</v>
      </c>
      <c r="BE54" s="7" t="n">
        <v>0.3576250899730621</v>
      </c>
      <c r="BF54" s="7" t="n">
        <v>0.3211058363277673</v>
      </c>
      <c r="BG54" s="7" t="n">
        <v>0.4810663047587493</v>
      </c>
      <c r="BH54" s="7" t="n">
        <v>0.4610937926462729</v>
      </c>
      <c r="BI54" s="7" t="n">
        <v>0.6033386412445974</v>
      </c>
      <c r="BJ54" s="7" t="n">
        <v>0.2109877443482571</v>
      </c>
      <c r="BK54" s="7" t="n">
        <v>0.6770208144429035</v>
      </c>
      <c r="BL54" s="7" t="n">
        <v>0.4628183638433666</v>
      </c>
      <c r="BM54" s="7" t="n">
        <v>0.7732524609925522</v>
      </c>
      <c r="BN54" s="7" t="n">
        <v>0.2691787671419212</v>
      </c>
      <c r="BO54" s="7" t="n">
        <v>0.3293624906282786</v>
      </c>
      <c r="BP54" s="7" t="n">
        <v>0.6123784509826793</v>
      </c>
      <c r="BQ54" s="7" t="n">
        <v>0.2879121731013501</v>
      </c>
      <c r="BR54" s="7" t="n">
        <v>0.2618712418260033</v>
      </c>
      <c r="BS54" s="7" t="n">
        <v>0.2655974262794124</v>
      </c>
      <c r="BT54" s="7" t="n">
        <v>0.2332887452851881</v>
      </c>
      <c r="BU54" s="7" t="n">
        <v>0.9311096717474586</v>
      </c>
      <c r="BV54" s="7" t="n">
        <v>0.3576656911612812</v>
      </c>
      <c r="BW54" s="7" t="n">
        <v>0.4060510136584621</v>
      </c>
      <c r="BX54" s="7" t="n">
        <v>0.2983971026198609</v>
      </c>
      <c r="BY54" s="7" t="n">
        <v>0.5652712994632294</v>
      </c>
      <c r="BZ54" s="7" t="n">
        <v>0.4316669639272326</v>
      </c>
      <c r="CA54" s="7" t="n">
        <v>0.4536460562585722</v>
      </c>
      <c r="CB54" s="7" t="n">
        <v>0.3546125620165119</v>
      </c>
      <c r="CC54" s="7" t="n">
        <v>0.9575990435371713</v>
      </c>
      <c r="CD54" s="7" t="n">
        <v>0.3649444358497642</v>
      </c>
      <c r="CE54" s="7" t="n">
        <v>0.5746970723840598</v>
      </c>
      <c r="CF54" s="7" t="n">
        <v>0.577587494501218</v>
      </c>
      <c r="CG54" s="7" t="n">
        <v>0.7321089403434478</v>
      </c>
      <c r="CH54" s="7" t="n">
        <v>0.6093773186350209</v>
      </c>
      <c r="CI54" s="7" t="n">
        <v>0.4375992148810491</v>
      </c>
      <c r="CJ54" s="7" t="n">
        <v>0.4218143659703462</v>
      </c>
      <c r="CK54" s="7" t="n">
        <v>0.828744735605328</v>
      </c>
      <c r="CL54" s="7" t="n">
        <v>0.9574257816361961</v>
      </c>
      <c r="CM54" s="7" t="n">
        <v>0.1367575232836684</v>
      </c>
      <c r="CN54" s="7" t="n">
        <v>0.4289297596859119</v>
      </c>
      <c r="CO54" s="7" t="n">
        <v>0.9288124562372696</v>
      </c>
      <c r="CP54" s="7" t="n">
        <v>0.3469080657746573</v>
      </c>
      <c r="CQ54" s="7" t="n">
        <v>0.9095736962573919</v>
      </c>
      <c r="CR54" s="7" t="n">
        <v>0.3378101128112066</v>
      </c>
      <c r="CS54" s="7" t="n">
        <v>0.7933212979273814</v>
      </c>
      <c r="CT54" s="7" t="n">
        <v>0.02425546017336107</v>
      </c>
      <c r="CU54" s="7" t="n">
        <v>0.2643150044489418</v>
      </c>
      <c r="CV54" s="7" t="n">
        <v>0.3086184021266979</v>
      </c>
      <c r="CW54" s="7" t="n">
        <v>0.286288781225021</v>
      </c>
      <c r="CX54" s="7" t="n">
        <v>0.2929099569252929</v>
      </c>
      <c r="CY54" s="7" t="n">
        <v>0.1539468863855739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0.6784085587029753</v>
      </c>
      <c r="D55" s="7" t="n">
        <v>0.5887982915622257</v>
      </c>
      <c r="E55" s="7" t="n">
        <v>0.3315655714066894</v>
      </c>
      <c r="F55" s="7" t="n">
        <v>0.532743095384297</v>
      </c>
      <c r="G55" s="7" t="n">
        <v>0.3037173945265533</v>
      </c>
      <c r="H55" s="7" t="n">
        <v>0.6489115146025553</v>
      </c>
      <c r="I55" s="7" t="n">
        <v>0.5607923181148474</v>
      </c>
      <c r="J55" s="7" t="n">
        <v>0.6604325650773192</v>
      </c>
      <c r="K55" s="7" t="n">
        <v>0.6054356135023924</v>
      </c>
      <c r="L55" s="7" t="n">
        <v>0.86961217871757</v>
      </c>
      <c r="M55" s="7" t="n">
        <v>0.3564768262512973</v>
      </c>
      <c r="N55" s="7" t="n">
        <v>0.4717990576790344</v>
      </c>
      <c r="O55" s="7" t="n">
        <v>0.9265161766397084</v>
      </c>
      <c r="P55" s="7" t="n">
        <v>0.8121143572735715</v>
      </c>
      <c r="Q55" s="7" t="n">
        <v>0.7896025122858946</v>
      </c>
      <c r="R55" s="7" t="n">
        <v>0.6770757376882753</v>
      </c>
      <c r="S55" s="7" t="n">
        <v>0.7653244739186247</v>
      </c>
      <c r="T55" s="7" t="n">
        <v>0.7077013262798282</v>
      </c>
      <c r="U55" s="7" t="n">
        <v>0.3596601772667667</v>
      </c>
      <c r="V55" s="7" t="n">
        <v>0.4721693276350188</v>
      </c>
      <c r="W55" s="7" t="n">
        <v>0.2852909814380831</v>
      </c>
      <c r="X55" s="7" t="n">
        <v>0.4691772163652072</v>
      </c>
      <c r="Y55" s="7" t="n">
        <v>0.3321899083118732</v>
      </c>
      <c r="Z55" s="7" t="n">
        <v>0.5983424145374542</v>
      </c>
      <c r="AA55" s="7" t="n">
        <v>0.809978605691809</v>
      </c>
      <c r="AB55" s="7" t="n">
        <v>0.3112972713240785</v>
      </c>
      <c r="AC55" s="7" t="n">
        <v>0.5499395652149441</v>
      </c>
      <c r="AD55" s="7" t="n">
        <v>0.7543678190971829</v>
      </c>
      <c r="AE55" s="7" t="n">
        <v>0.7923341080028504</v>
      </c>
      <c r="AF55" s="7" t="n">
        <v>0.4325135774342677</v>
      </c>
      <c r="AG55" s="7" t="n">
        <v>0.7306615172810212</v>
      </c>
      <c r="AH55" s="7" t="n">
        <v>0.4790082088326327</v>
      </c>
      <c r="AI55" s="7" t="n">
        <v>0.4890549476834615</v>
      </c>
      <c r="AJ55" s="7" t="n">
        <v>0.3877544178749655</v>
      </c>
      <c r="AK55" s="7" t="n">
        <v>0.761069355272631</v>
      </c>
      <c r="AL55" s="7" t="n">
        <v>0.8549337863724297</v>
      </c>
      <c r="AM55" s="7" t="n">
        <v>0.1278901819895901</v>
      </c>
      <c r="AN55" s="7" t="n">
        <v>0.4457847421799472</v>
      </c>
      <c r="AO55" s="7" t="n">
        <v>0.4168419168757203</v>
      </c>
      <c r="AP55" s="7" t="n">
        <v>0.3561317774161776</v>
      </c>
      <c r="AQ55" s="7" t="n">
        <v>0.4943233619970713</v>
      </c>
      <c r="AR55" s="7" t="n">
        <v>0.8858164764105382</v>
      </c>
      <c r="AS55" s="7" t="n">
        <v>0.1813321032789864</v>
      </c>
      <c r="AT55" s="7" t="n">
        <v>0.4469447679574434</v>
      </c>
      <c r="AU55" s="7" t="n">
        <v>0.3637047806152048</v>
      </c>
      <c r="AV55" s="7" t="n">
        <v>0.307812728703582</v>
      </c>
      <c r="AW55" s="7" t="n">
        <v>0.3872668879374088</v>
      </c>
      <c r="AX55" s="7" t="n">
        <v>0.6603162364222114</v>
      </c>
      <c r="AY55" s="7" t="n">
        <v>0.9064559849067276</v>
      </c>
      <c r="AZ55" s="7" t="n">
        <v>0.3502953803930453</v>
      </c>
      <c r="BA55" s="7" t="n">
        <v>0.6961271264728974</v>
      </c>
      <c r="BB55" s="7" t="n">
        <v>0.3905205438452121</v>
      </c>
      <c r="BC55" s="7" t="n">
        <v>0.8109248771851579</v>
      </c>
      <c r="BD55" s="7" t="n">
        <v>1</v>
      </c>
      <c r="BE55" s="7" t="n">
        <v>0.3654810384153602</v>
      </c>
      <c r="BF55" s="7" t="n">
        <v>0.4125683811059023</v>
      </c>
      <c r="BG55" s="7" t="n">
        <v>0.5699194434484004</v>
      </c>
      <c r="BH55" s="7" t="n">
        <v>0.4824142434124626</v>
      </c>
      <c r="BI55" s="7" t="n">
        <v>0.5996667292550666</v>
      </c>
      <c r="BJ55" s="7" t="n">
        <v>0.2895628548611713</v>
      </c>
      <c r="BK55" s="7" t="n">
        <v>0.9150012725637493</v>
      </c>
      <c r="BL55" s="7" t="n">
        <v>0.5446253446088347</v>
      </c>
      <c r="BM55" s="7" t="n">
        <v>0.7612237881158745</v>
      </c>
      <c r="BN55" s="7" t="n">
        <v>0.2673703930065499</v>
      </c>
      <c r="BO55" s="7" t="n">
        <v>0.3271797912655647</v>
      </c>
      <c r="BP55" s="7" t="n">
        <v>0.6785325536081799</v>
      </c>
      <c r="BQ55" s="7" t="n">
        <v>0.3610468807156469</v>
      </c>
      <c r="BR55" s="7" t="n">
        <v>0.4098369071570992</v>
      </c>
      <c r="BS55" s="7" t="n">
        <v>0.3628078177183537</v>
      </c>
      <c r="BT55" s="7" t="n">
        <v>0.3743244149304283</v>
      </c>
      <c r="BU55" s="7" t="n">
        <v>0.8856866024326255</v>
      </c>
      <c r="BV55" s="7" t="n">
        <v>0.4725173485175748</v>
      </c>
      <c r="BW55" s="7" t="n">
        <v>0.5694427382320093</v>
      </c>
      <c r="BX55" s="7" t="n">
        <v>0.386423385740508</v>
      </c>
      <c r="BY55" s="7" t="n">
        <v>0.627584514400554</v>
      </c>
      <c r="BZ55" s="7" t="n">
        <v>0.497353659288449</v>
      </c>
      <c r="CA55" s="7" t="n">
        <v>0.4822670347944664</v>
      </c>
      <c r="CB55" s="7" t="n">
        <v>0.3402959552636451</v>
      </c>
      <c r="CC55" s="7" t="n">
        <v>0.7443963004491603</v>
      </c>
      <c r="CD55" s="7" t="n">
        <v>0.359098127532438</v>
      </c>
      <c r="CE55" s="7" t="n">
        <v>0.5568309772602524</v>
      </c>
      <c r="CF55" s="7" t="n">
        <v>0.6053193205393831</v>
      </c>
      <c r="CG55" s="7" t="n">
        <v>0.7036534699233596</v>
      </c>
      <c r="CH55" s="7" t="n">
        <v>0.622285865077713</v>
      </c>
      <c r="CI55" s="7" t="n">
        <v>0.5338730330662753</v>
      </c>
      <c r="CJ55" s="7" t="n">
        <v>0.3998535565844175</v>
      </c>
      <c r="CK55" s="7" t="n">
        <v>0.7094465465339808</v>
      </c>
      <c r="CL55" s="7" t="n">
        <v>0.7829240466143618</v>
      </c>
      <c r="CM55" s="7" t="n">
        <v>0.2354319582214546</v>
      </c>
      <c r="CN55" s="7" t="n">
        <v>0.507685816245161</v>
      </c>
      <c r="CO55" s="7" t="n">
        <v>0.8578177011443254</v>
      </c>
      <c r="CP55" s="7" t="n">
        <v>0.4425197690812868</v>
      </c>
      <c r="CQ55" s="7" t="n">
        <v>0.8580689478826585</v>
      </c>
      <c r="CR55" s="7" t="n">
        <v>0.4370675709518095</v>
      </c>
      <c r="CS55" s="7" t="n">
        <v>0.8089055076952102</v>
      </c>
      <c r="CT55" s="7" t="n">
        <v>0.1768615561962422</v>
      </c>
      <c r="CU55" s="7" t="n">
        <v>0.4129720536807092</v>
      </c>
      <c r="CV55" s="7" t="n">
        <v>0.4154499689604596</v>
      </c>
      <c r="CW55" s="7" t="n">
        <v>0.3581940827710979</v>
      </c>
      <c r="CX55" s="7" t="n">
        <v>0.2524344608681561</v>
      </c>
      <c r="CY55" s="7" t="n">
        <v>0.2840796786830668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0.6030989260834637</v>
      </c>
      <c r="D56" s="7" t="n">
        <v>0.6037160335490125</v>
      </c>
      <c r="E56" s="7" t="n">
        <v>0.3407696582549822</v>
      </c>
      <c r="F56" s="7" t="n">
        <v>0.599084351774432</v>
      </c>
      <c r="G56" s="7" t="n">
        <v>0.4001426061769803</v>
      </c>
      <c r="H56" s="7" t="n">
        <v>0.2462196158566372</v>
      </c>
      <c r="I56" s="7" t="n">
        <v>0.7302622107762305</v>
      </c>
      <c r="J56" s="7" t="n">
        <v>0.6097259745077459</v>
      </c>
      <c r="K56" s="7" t="n">
        <v>0.3678584724472819</v>
      </c>
      <c r="L56" s="7" t="n">
        <v>0.3999886352269584</v>
      </c>
      <c r="M56" s="7" t="n">
        <v>0.4578771952842263</v>
      </c>
      <c r="N56" s="7" t="n">
        <v>0.6971267576461343</v>
      </c>
      <c r="O56" s="7" t="n">
        <v>0.3131408588657791</v>
      </c>
      <c r="P56" s="7" t="n">
        <v>0.3602272679212938</v>
      </c>
      <c r="Q56" s="7" t="n">
        <v>0.4369228298252382</v>
      </c>
      <c r="R56" s="7" t="n">
        <v>0.5798383751121253</v>
      </c>
      <c r="S56" s="7" t="n">
        <v>0.478839056641367</v>
      </c>
      <c r="T56" s="7" t="n">
        <v>0.6001597060607388</v>
      </c>
      <c r="U56" s="7" t="n">
        <v>0.4749484339699396</v>
      </c>
      <c r="V56" s="7" t="n">
        <v>0.4179360069149328</v>
      </c>
      <c r="W56" s="7" t="n">
        <v>0.1183093176481194</v>
      </c>
      <c r="X56" s="7" t="n">
        <v>0.7031646905193043</v>
      </c>
      <c r="Y56" s="7" t="n">
        <v>0.4427442471150898</v>
      </c>
      <c r="Z56" s="7" t="n">
        <v>0.4444623978565093</v>
      </c>
      <c r="AA56" s="7" t="n">
        <v>0.3526319685389577</v>
      </c>
      <c r="AB56" s="7" t="n">
        <v>0.4017722473774966</v>
      </c>
      <c r="AC56" s="7" t="n">
        <v>0.3237752798974162</v>
      </c>
      <c r="AD56" s="7" t="n">
        <v>0.4862860880059783</v>
      </c>
      <c r="AE56" s="7" t="n">
        <v>0.4108882450079927</v>
      </c>
      <c r="AF56" s="7" t="n">
        <v>0.5907916645429853</v>
      </c>
      <c r="AG56" s="7" t="n">
        <v>0.5833729453012906</v>
      </c>
      <c r="AH56" s="7" t="n">
        <v>0.7093812845501937</v>
      </c>
      <c r="AI56" s="7" t="n">
        <v>0.4474453252186441</v>
      </c>
      <c r="AJ56" s="7" t="n">
        <v>0.5143827295979317</v>
      </c>
      <c r="AK56" s="7" t="n">
        <v>0.4471561328997488</v>
      </c>
      <c r="AL56" s="7" t="n">
        <v>0.3595889301221015</v>
      </c>
      <c r="AM56" s="7" t="n">
        <v>0.2624912641037743</v>
      </c>
      <c r="AN56" s="7" t="n">
        <v>-0.002207131132492096</v>
      </c>
      <c r="AO56" s="7" t="n">
        <v>0.5403172953192951</v>
      </c>
      <c r="AP56" s="7" t="n">
        <v>-0.07477550275059122</v>
      </c>
      <c r="AQ56" s="7" t="n">
        <v>0.4434835873985941</v>
      </c>
      <c r="AR56" s="7" t="n">
        <v>0.3271130536989192</v>
      </c>
      <c r="AS56" s="7" t="n">
        <v>0.3225793612791433</v>
      </c>
      <c r="AT56" s="7" t="n">
        <v>0.6903112408444619</v>
      </c>
      <c r="AU56" s="7" t="n">
        <v>0.4375815450351163</v>
      </c>
      <c r="AV56" s="7" t="n">
        <v>0.3325263022274187</v>
      </c>
      <c r="AW56" s="7" t="n">
        <v>0.1676417224184073</v>
      </c>
      <c r="AX56" s="7" t="n">
        <v>0.5747471421686625</v>
      </c>
      <c r="AY56" s="7" t="n">
        <v>0.4135337638895448</v>
      </c>
      <c r="AZ56" s="7" t="n">
        <v>0.1947681435686031</v>
      </c>
      <c r="BA56" s="7" t="n">
        <v>0.3086593026329285</v>
      </c>
      <c r="BB56" s="7" t="n">
        <v>0.3659001990866301</v>
      </c>
      <c r="BC56" s="7" t="n">
        <v>0.3576250899730621</v>
      </c>
      <c r="BD56" s="7" t="n">
        <v>0.3654810384153602</v>
      </c>
      <c r="BE56" s="7" t="n">
        <v>1</v>
      </c>
      <c r="BF56" s="7" t="n">
        <v>0.2352335714880169</v>
      </c>
      <c r="BG56" s="7" t="n">
        <v>0.3675979030908347</v>
      </c>
      <c r="BH56" s="7" t="n">
        <v>0.7178082984495943</v>
      </c>
      <c r="BI56" s="7" t="n">
        <v>0.5744896062291518</v>
      </c>
      <c r="BJ56" s="7" t="n">
        <v>0.2940947365825429</v>
      </c>
      <c r="BK56" s="7" t="n">
        <v>0.291792315142438</v>
      </c>
      <c r="BL56" s="7" t="n">
        <v>0.3555106238525826</v>
      </c>
      <c r="BM56" s="7" t="n">
        <v>0.4085543429807129</v>
      </c>
      <c r="BN56" s="7" t="n">
        <v>0.3544496733001141</v>
      </c>
      <c r="BO56" s="7" t="n">
        <v>0.4036164653413147</v>
      </c>
      <c r="BP56" s="7" t="n">
        <v>0.4818990412887748</v>
      </c>
      <c r="BQ56" s="7" t="n">
        <v>0.1890959283159721</v>
      </c>
      <c r="BR56" s="7" t="n">
        <v>0.4108349512802378</v>
      </c>
      <c r="BS56" s="7" t="n">
        <v>0.2129555402497306</v>
      </c>
      <c r="BT56" s="7" t="n">
        <v>0.4684365801188452</v>
      </c>
      <c r="BU56" s="7" t="n">
        <v>0.3246797512295779</v>
      </c>
      <c r="BV56" s="7" t="n">
        <v>0.4798629005312241</v>
      </c>
      <c r="BW56" s="7" t="n">
        <v>0.4476087596633565</v>
      </c>
      <c r="BX56" s="7" t="n">
        <v>-0.03224075416495652</v>
      </c>
      <c r="BY56" s="7" t="n">
        <v>0.3845828532410791</v>
      </c>
      <c r="BZ56" s="7" t="n">
        <v>0.355095769065246</v>
      </c>
      <c r="CA56" s="7" t="n">
        <v>0.7099216950953664</v>
      </c>
      <c r="CB56" s="7" t="n">
        <v>0.4499273605476959</v>
      </c>
      <c r="CC56" s="7" t="n">
        <v>0.3688474238041938</v>
      </c>
      <c r="CD56" s="7" t="n">
        <v>0.4630091612473913</v>
      </c>
      <c r="CE56" s="7" t="n">
        <v>0.2859461616869129</v>
      </c>
      <c r="CF56" s="7" t="n">
        <v>0.4130535952030927</v>
      </c>
      <c r="CG56" s="7" t="n">
        <v>0.4649038506156113</v>
      </c>
      <c r="CH56" s="7" t="n">
        <v>0.6556717268276866</v>
      </c>
      <c r="CI56" s="7" t="n">
        <v>0.3632130131842224</v>
      </c>
      <c r="CJ56" s="7" t="n">
        <v>0.5018411601081715</v>
      </c>
      <c r="CK56" s="7" t="n">
        <v>0.4054064525742474</v>
      </c>
      <c r="CL56" s="7" t="n">
        <v>0.2797935014036226</v>
      </c>
      <c r="CM56" s="7" t="n">
        <v>0.3185975862922381</v>
      </c>
      <c r="CN56" s="7" t="n">
        <v>0.3681827429499035</v>
      </c>
      <c r="CO56" s="7" t="n">
        <v>0.3383752120657832</v>
      </c>
      <c r="CP56" s="7" t="n">
        <v>0.3194163084135683</v>
      </c>
      <c r="CQ56" s="7" t="n">
        <v>0.3630464459013474</v>
      </c>
      <c r="CR56" s="7" t="n">
        <v>0.3228071463182653</v>
      </c>
      <c r="CS56" s="7" t="n">
        <v>0.4592600002750685</v>
      </c>
      <c r="CT56" s="7" t="n">
        <v>0.3225112301142722</v>
      </c>
      <c r="CU56" s="7" t="n">
        <v>0.441382011405644</v>
      </c>
      <c r="CV56" s="7" t="n">
        <v>0.2937862789296294</v>
      </c>
      <c r="CW56" s="7" t="n">
        <v>0.202021771122036</v>
      </c>
      <c r="CX56" s="7" t="n">
        <v>0.2774766549020071</v>
      </c>
      <c r="CY56" s="7" t="n">
        <v>0.3779355148914734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0.5414185432639224</v>
      </c>
      <c r="D57" s="7" t="n">
        <v>0.4301035034557759</v>
      </c>
      <c r="E57" s="7" t="n">
        <v>0.07506527645130796</v>
      </c>
      <c r="F57" s="7" t="n">
        <v>0.3704600036731951</v>
      </c>
      <c r="G57" s="7" t="n">
        <v>0.2660791159491565</v>
      </c>
      <c r="H57" s="7" t="n">
        <v>0.1670720647726695</v>
      </c>
      <c r="I57" s="7" t="n">
        <v>0.4769577827570425</v>
      </c>
      <c r="J57" s="7" t="n">
        <v>0.4915867033967789</v>
      </c>
      <c r="K57" s="7" t="n">
        <v>0.7629244570202618</v>
      </c>
      <c r="L57" s="7" t="n">
        <v>0.4024277180583075</v>
      </c>
      <c r="M57" s="7" t="n">
        <v>0.5697504064633582</v>
      </c>
      <c r="N57" s="7" t="n">
        <v>0.2755302914331224</v>
      </c>
      <c r="O57" s="7" t="n">
        <v>0.4007403723729605</v>
      </c>
      <c r="P57" s="7" t="n">
        <v>0.3137635500799115</v>
      </c>
      <c r="Q57" s="7" t="n">
        <v>0.7309539600152287</v>
      </c>
      <c r="R57" s="7" t="n">
        <v>0.4809662853357572</v>
      </c>
      <c r="S57" s="7" t="n">
        <v>0.7117891723590845</v>
      </c>
      <c r="T57" s="7" t="n">
        <v>0.5607161909533684</v>
      </c>
      <c r="U57" s="7" t="n">
        <v>0.5344763394963632</v>
      </c>
      <c r="V57" s="7" t="n">
        <v>0.2618628844847504</v>
      </c>
      <c r="W57" s="7" t="n">
        <v>-0.1444338558300336</v>
      </c>
      <c r="X57" s="7" t="n">
        <v>0.274029913980339</v>
      </c>
      <c r="Y57" s="7" t="n">
        <v>0.560844873607546</v>
      </c>
      <c r="Z57" s="7" t="n">
        <v>0.3593234087852645</v>
      </c>
      <c r="AA57" s="7" t="n">
        <v>0.3169289768544257</v>
      </c>
      <c r="AB57" s="7" t="n">
        <v>0.5710710183689544</v>
      </c>
      <c r="AC57" s="7" t="n">
        <v>0.9098341645232357</v>
      </c>
      <c r="AD57" s="7" t="n">
        <v>0.6060258939848865</v>
      </c>
      <c r="AE57" s="7" t="n">
        <v>0.4819507080259429</v>
      </c>
      <c r="AF57" s="7" t="n">
        <v>0.3231750296091161</v>
      </c>
      <c r="AG57" s="7" t="n">
        <v>0.5498120766996193</v>
      </c>
      <c r="AH57" s="7" t="n">
        <v>0.2822443839739935</v>
      </c>
      <c r="AI57" s="7" t="n">
        <v>0.5445960628426776</v>
      </c>
      <c r="AJ57" s="7" t="n">
        <v>0.5044619139498476</v>
      </c>
      <c r="AK57" s="7" t="n">
        <v>0.5642897955788072</v>
      </c>
      <c r="AL57" s="7" t="n">
        <v>0.3417864905193604</v>
      </c>
      <c r="AM57" s="7" t="n">
        <v>0.04440415942070066</v>
      </c>
      <c r="AN57" s="7" t="n">
        <v>0.6422612742150424</v>
      </c>
      <c r="AO57" s="7" t="n">
        <v>0.6462318232514735</v>
      </c>
      <c r="AP57" s="7" t="n">
        <v>0.4953685260207853</v>
      </c>
      <c r="AQ57" s="7" t="n">
        <v>0.5607939215156929</v>
      </c>
      <c r="AR57" s="7" t="n">
        <v>0.3793115882983951</v>
      </c>
      <c r="AS57" s="7" t="n">
        <v>0.1054219684453155</v>
      </c>
      <c r="AT57" s="7" t="n">
        <v>0.2401430576973546</v>
      </c>
      <c r="AU57" s="7" t="n">
        <v>0.5443488763975801</v>
      </c>
      <c r="AV57" s="7" t="n">
        <v>0.2064012713068882</v>
      </c>
      <c r="AW57" s="7" t="n">
        <v>-0.09917787946439546</v>
      </c>
      <c r="AX57" s="7" t="n">
        <v>0.3929504012483928</v>
      </c>
      <c r="AY57" s="7" t="n">
        <v>0.5099424143612429</v>
      </c>
      <c r="AZ57" s="7" t="n">
        <v>0.9798003714960081</v>
      </c>
      <c r="BA57" s="7" t="n">
        <v>0.3657100429285945</v>
      </c>
      <c r="BB57" s="7" t="n">
        <v>0.2846107821043544</v>
      </c>
      <c r="BC57" s="7" t="n">
        <v>0.3211058363277673</v>
      </c>
      <c r="BD57" s="7" t="n">
        <v>0.4125683811059023</v>
      </c>
      <c r="BE57" s="7" t="n">
        <v>0.2352335714880169</v>
      </c>
      <c r="BF57" s="7" t="n">
        <v>1</v>
      </c>
      <c r="BG57" s="7" t="n">
        <v>0.7885196782151791</v>
      </c>
      <c r="BH57" s="7" t="n">
        <v>0.2972687016477398</v>
      </c>
      <c r="BI57" s="7" t="n">
        <v>0.3833854941038472</v>
      </c>
      <c r="BJ57" s="7" t="n">
        <v>0.3027487300013624</v>
      </c>
      <c r="BK57" s="7" t="n">
        <v>0.4079007307362617</v>
      </c>
      <c r="BL57" s="7" t="n">
        <v>0.9282507240010053</v>
      </c>
      <c r="BM57" s="7" t="n">
        <v>0.6729110379915131</v>
      </c>
      <c r="BN57" s="7" t="n">
        <v>0.5270484893479215</v>
      </c>
      <c r="BO57" s="7" t="n">
        <v>0.5247528376537546</v>
      </c>
      <c r="BP57" s="7" t="n">
        <v>0.7667364597690984</v>
      </c>
      <c r="BQ57" s="7" t="n">
        <v>0.9719923101918901</v>
      </c>
      <c r="BR57" s="7" t="n">
        <v>0.6581474382735258</v>
      </c>
      <c r="BS57" s="7" t="n">
        <v>0.9679756855578561</v>
      </c>
      <c r="BT57" s="7" t="n">
        <v>0.3598405354326797</v>
      </c>
      <c r="BU57" s="7" t="n">
        <v>0.3807189904236453</v>
      </c>
      <c r="BV57" s="7" t="n">
        <v>0.2997196538549945</v>
      </c>
      <c r="BW57" s="7" t="n">
        <v>0.5034070349522735</v>
      </c>
      <c r="BX57" s="7" t="n">
        <v>0.5489286633282192</v>
      </c>
      <c r="BY57" s="7" t="n">
        <v>0.7950629010006974</v>
      </c>
      <c r="BZ57" s="7" t="n">
        <v>0.8739193036882339</v>
      </c>
      <c r="CA57" s="7" t="n">
        <v>0.2903131797654852</v>
      </c>
      <c r="CB57" s="7" t="n">
        <v>0.553832511321134</v>
      </c>
      <c r="CC57" s="7" t="n">
        <v>0.3081051750572598</v>
      </c>
      <c r="CD57" s="7" t="n">
        <v>0.5410138224726625</v>
      </c>
      <c r="CE57" s="7" t="n">
        <v>0.7991155399002912</v>
      </c>
      <c r="CF57" s="7" t="n">
        <v>0.8904403571363928</v>
      </c>
      <c r="CG57" s="7" t="n">
        <v>0.7557411462889529</v>
      </c>
      <c r="CH57" s="7" t="n">
        <v>0.5572734763532728</v>
      </c>
      <c r="CI57" s="7" t="n">
        <v>0.7869545896539522</v>
      </c>
      <c r="CJ57" s="7" t="n">
        <v>0.5233018738779868</v>
      </c>
      <c r="CK57" s="7" t="n">
        <v>0.6711190425967839</v>
      </c>
      <c r="CL57" s="7" t="n">
        <v>0.2909785843502959</v>
      </c>
      <c r="CM57" s="7" t="n">
        <v>0.1356222755727382</v>
      </c>
      <c r="CN57" s="7" t="n">
        <v>0.7272546822490263</v>
      </c>
      <c r="CO57" s="7" t="n">
        <v>0.3553040346336576</v>
      </c>
      <c r="CP57" s="7" t="n">
        <v>0.7176126353649265</v>
      </c>
      <c r="CQ57" s="7" t="n">
        <v>0.4556639123304352</v>
      </c>
      <c r="CR57" s="7" t="n">
        <v>0.7162573926816742</v>
      </c>
      <c r="CS57" s="7" t="n">
        <v>0.4295979174445212</v>
      </c>
      <c r="CT57" s="7" t="n">
        <v>0.1020613162047606</v>
      </c>
      <c r="CU57" s="7" t="n">
        <v>0.4321624279858758</v>
      </c>
      <c r="CV57" s="7" t="n">
        <v>0.7075018772128243</v>
      </c>
      <c r="CW57" s="7" t="n">
        <v>0.9747564678979518</v>
      </c>
      <c r="CX57" s="7" t="n">
        <v>0.4924622902099513</v>
      </c>
      <c r="CY57" s="7" t="n">
        <v>0.2479460990225067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0.6731113493653984</v>
      </c>
      <c r="D58" s="7" t="n">
        <v>0.5694697613353548</v>
      </c>
      <c r="E58" s="7" t="n">
        <v>0.1715552589037066</v>
      </c>
      <c r="F58" s="7" t="n">
        <v>0.5097028783973108</v>
      </c>
      <c r="G58" s="7" t="n">
        <v>0.3516847264609518</v>
      </c>
      <c r="H58" s="7" t="n">
        <v>0.2937245530292146</v>
      </c>
      <c r="I58" s="7" t="n">
        <v>0.5804319443964525</v>
      </c>
      <c r="J58" s="7" t="n">
        <v>0.6403208906459945</v>
      </c>
      <c r="K58" s="7" t="n">
        <v>0.881704391716283</v>
      </c>
      <c r="L58" s="7" t="n">
        <v>0.6049645568083816</v>
      </c>
      <c r="M58" s="7" t="n">
        <v>0.5296356202659853</v>
      </c>
      <c r="N58" s="7" t="n">
        <v>0.4347246716052194</v>
      </c>
      <c r="O58" s="7" t="n">
        <v>0.5193941810611199</v>
      </c>
      <c r="P58" s="7" t="n">
        <v>0.4804255774776585</v>
      </c>
      <c r="Q58" s="7" t="n">
        <v>0.8107770865009152</v>
      </c>
      <c r="R58" s="7" t="n">
        <v>0.6353289317191698</v>
      </c>
      <c r="S58" s="7" t="n">
        <v>0.7586585141985689</v>
      </c>
      <c r="T58" s="7" t="n">
        <v>0.6908595322913696</v>
      </c>
      <c r="U58" s="7" t="n">
        <v>0.5298223669875367</v>
      </c>
      <c r="V58" s="7" t="n">
        <v>0.3597624473993504</v>
      </c>
      <c r="W58" s="7" t="n">
        <v>-0.02920453590115604</v>
      </c>
      <c r="X58" s="7" t="n">
        <v>0.4185241653901065</v>
      </c>
      <c r="Y58" s="7" t="n">
        <v>0.5284106268035864</v>
      </c>
      <c r="Z58" s="7" t="n">
        <v>0.4398561807395118</v>
      </c>
      <c r="AA58" s="7" t="n">
        <v>0.4746061006930279</v>
      </c>
      <c r="AB58" s="7" t="n">
        <v>0.5233807710319487</v>
      </c>
      <c r="AC58" s="7" t="n">
        <v>0.9639811567398482</v>
      </c>
      <c r="AD58" s="7" t="n">
        <v>0.7305695769458617</v>
      </c>
      <c r="AE58" s="7" t="n">
        <v>0.6694525336171404</v>
      </c>
      <c r="AF58" s="7" t="n">
        <v>0.4494683012827091</v>
      </c>
      <c r="AG58" s="7" t="n">
        <v>0.6982055059332052</v>
      </c>
      <c r="AH58" s="7" t="n">
        <v>0.439480740532736</v>
      </c>
      <c r="AI58" s="7" t="n">
        <v>0.5929609167964328</v>
      </c>
      <c r="AJ58" s="7" t="n">
        <v>0.5031296802930971</v>
      </c>
      <c r="AK58" s="7" t="n">
        <v>0.6920139203678722</v>
      </c>
      <c r="AL58" s="7" t="n">
        <v>0.5009752268589204</v>
      </c>
      <c r="AM58" s="7" t="n">
        <v>0.1366484164329025</v>
      </c>
      <c r="AN58" s="7" t="n">
        <v>0.6274606065564556</v>
      </c>
      <c r="AO58" s="7" t="n">
        <v>0.5257474193806592</v>
      </c>
      <c r="AP58" s="7" t="n">
        <v>0.5156227273307809</v>
      </c>
      <c r="AQ58" s="7" t="n">
        <v>0.6016696430474229</v>
      </c>
      <c r="AR58" s="7" t="n">
        <v>0.544910750769139</v>
      </c>
      <c r="AS58" s="7" t="n">
        <v>0.2023716391234196</v>
      </c>
      <c r="AT58" s="7" t="n">
        <v>0.4142636731630787</v>
      </c>
      <c r="AU58" s="7" t="n">
        <v>0.5566977993409655</v>
      </c>
      <c r="AV58" s="7" t="n">
        <v>0.2578529948063223</v>
      </c>
      <c r="AW58" s="7" t="n">
        <v>0.02705222709812082</v>
      </c>
      <c r="AX58" s="7" t="n">
        <v>0.5558625408467704</v>
      </c>
      <c r="AY58" s="7" t="n">
        <v>0.6150734211562708</v>
      </c>
      <c r="AZ58" s="7" t="n">
        <v>0.7056992377956733</v>
      </c>
      <c r="BA58" s="7" t="n">
        <v>0.4519540109608778</v>
      </c>
      <c r="BB58" s="7" t="n">
        <v>0.3444543697045861</v>
      </c>
      <c r="BC58" s="7" t="n">
        <v>0.4810663047587493</v>
      </c>
      <c r="BD58" s="7" t="n">
        <v>0.5699194434484004</v>
      </c>
      <c r="BE58" s="7" t="n">
        <v>0.3675979030908347</v>
      </c>
      <c r="BF58" s="7" t="n">
        <v>0.7885196782151791</v>
      </c>
      <c r="BG58" s="7" t="n">
        <v>1</v>
      </c>
      <c r="BH58" s="7" t="n">
        <v>0.4499879017251529</v>
      </c>
      <c r="BI58" s="7" t="n">
        <v>0.5691971558612517</v>
      </c>
      <c r="BJ58" s="7" t="n">
        <v>0.2463247969264084</v>
      </c>
      <c r="BK58" s="7" t="n">
        <v>0.5148580164829382</v>
      </c>
      <c r="BL58" s="7" t="n">
        <v>0.9258830502925959</v>
      </c>
      <c r="BM58" s="7" t="n">
        <v>0.8441703570044449</v>
      </c>
      <c r="BN58" s="7" t="n">
        <v>0.4660400914963269</v>
      </c>
      <c r="BO58" s="7" t="n">
        <v>0.4922508831276048</v>
      </c>
      <c r="BP58" s="7" t="n">
        <v>0.919609398643583</v>
      </c>
      <c r="BQ58" s="7" t="n">
        <v>0.720592188233623</v>
      </c>
      <c r="BR58" s="7" t="n">
        <v>0.5143026454931461</v>
      </c>
      <c r="BS58" s="7" t="n">
        <v>0.7131766120201698</v>
      </c>
      <c r="BT58" s="7" t="n">
        <v>0.3759024213205784</v>
      </c>
      <c r="BU58" s="7" t="n">
        <v>0.544962002972961</v>
      </c>
      <c r="BV58" s="7" t="n">
        <v>0.4543667977683149</v>
      </c>
      <c r="BW58" s="7" t="n">
        <v>0.5364752666418435</v>
      </c>
      <c r="BX58" s="7" t="n">
        <v>0.5721464390110661</v>
      </c>
      <c r="BY58" s="7" t="n">
        <v>0.9620253359167809</v>
      </c>
      <c r="BZ58" s="7" t="n">
        <v>0.9279846332408314</v>
      </c>
      <c r="CA58" s="7" t="n">
        <v>0.451088658854904</v>
      </c>
      <c r="CB58" s="7" t="n">
        <v>0.5436109704624023</v>
      </c>
      <c r="CC58" s="7" t="n">
        <v>0.4620310236877007</v>
      </c>
      <c r="CD58" s="7" t="n">
        <v>0.5058597171773395</v>
      </c>
      <c r="CE58" s="7" t="n">
        <v>0.8172270393586296</v>
      </c>
      <c r="CF58" s="7" t="n">
        <v>0.8718476562976829</v>
      </c>
      <c r="CG58" s="7" t="n">
        <v>0.8445478525048008</v>
      </c>
      <c r="CH58" s="7" t="n">
        <v>0.695816219669809</v>
      </c>
      <c r="CI58" s="7" t="n">
        <v>0.9963657189963552</v>
      </c>
      <c r="CJ58" s="7" t="n">
        <v>0.5435550486714216</v>
      </c>
      <c r="CK58" s="7" t="n">
        <v>0.7920992308675302</v>
      </c>
      <c r="CL58" s="7" t="n">
        <v>0.46571743046002</v>
      </c>
      <c r="CM58" s="7" t="n">
        <v>0.232964849157159</v>
      </c>
      <c r="CN58" s="7" t="n">
        <v>0.9725530104480754</v>
      </c>
      <c r="CO58" s="7" t="n">
        <v>0.5209487256570624</v>
      </c>
      <c r="CP58" s="7" t="n">
        <v>0.9621387813822012</v>
      </c>
      <c r="CQ58" s="7" t="n">
        <v>0.627396799662656</v>
      </c>
      <c r="CR58" s="7" t="n">
        <v>0.9619746204196868</v>
      </c>
      <c r="CS58" s="7" t="n">
        <v>0.6044294016036926</v>
      </c>
      <c r="CT58" s="7" t="n">
        <v>0.1985434065732925</v>
      </c>
      <c r="CU58" s="7" t="n">
        <v>0.4805041757358679</v>
      </c>
      <c r="CV58" s="7" t="n">
        <v>0.948953120895801</v>
      </c>
      <c r="CW58" s="7" t="n">
        <v>0.7046672787523323</v>
      </c>
      <c r="CX58" s="7" t="n">
        <v>0.4649353221544944</v>
      </c>
      <c r="CY58" s="7" t="n">
        <v>0.2962632218213263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0.7700725343994725</v>
      </c>
      <c r="D59" s="7" t="n">
        <v>0.8300745180293767</v>
      </c>
      <c r="E59" s="7" t="n">
        <v>0.4557441696021855</v>
      </c>
      <c r="F59" s="7" t="n">
        <v>0.8588117567249459</v>
      </c>
      <c r="G59" s="7" t="n">
        <v>0.6167201929821557</v>
      </c>
      <c r="H59" s="7" t="n">
        <v>0.4440045645638259</v>
      </c>
      <c r="I59" s="7" t="n">
        <v>0.9107289206670556</v>
      </c>
      <c r="J59" s="7" t="n">
        <v>0.8468167456313445</v>
      </c>
      <c r="K59" s="7" t="n">
        <v>0.3996784887989141</v>
      </c>
      <c r="L59" s="7" t="n">
        <v>0.6686650650113233</v>
      </c>
      <c r="M59" s="7" t="n">
        <v>0.5353100293381865</v>
      </c>
      <c r="N59" s="7" t="n">
        <v>0.9968826383985405</v>
      </c>
      <c r="O59" s="7" t="n">
        <v>0.5208484659659065</v>
      </c>
      <c r="P59" s="7" t="n">
        <v>0.479495669498979</v>
      </c>
      <c r="Q59" s="7" t="n">
        <v>0.511440407196188</v>
      </c>
      <c r="R59" s="7" t="n">
        <v>0.8336509298067767</v>
      </c>
      <c r="S59" s="7" t="n">
        <v>0.5758426181243782</v>
      </c>
      <c r="T59" s="7" t="n">
        <v>0.8128079093259349</v>
      </c>
      <c r="U59" s="7" t="n">
        <v>0.6299897577036395</v>
      </c>
      <c r="V59" s="7" t="n">
        <v>0.558859533006708</v>
      </c>
      <c r="W59" s="7" t="n">
        <v>0.2161612161874979</v>
      </c>
      <c r="X59" s="7" t="n">
        <v>0.9860122774186915</v>
      </c>
      <c r="Y59" s="7" t="n">
        <v>0.5385717706365721</v>
      </c>
      <c r="Z59" s="7" t="n">
        <v>0.5905324667031238</v>
      </c>
      <c r="AA59" s="7" t="n">
        <v>0.4862485156079795</v>
      </c>
      <c r="AB59" s="7" t="n">
        <v>0.4619611287816598</v>
      </c>
      <c r="AC59" s="7" t="n">
        <v>0.379899802445742</v>
      </c>
      <c r="AD59" s="7" t="n">
        <v>0.6534862526079844</v>
      </c>
      <c r="AE59" s="7" t="n">
        <v>0.5429238133721356</v>
      </c>
      <c r="AF59" s="7" t="n">
        <v>0.8820205036104107</v>
      </c>
      <c r="AG59" s="7" t="n">
        <v>0.829840775077813</v>
      </c>
      <c r="AH59" s="7" t="n">
        <v>0.9978983803516309</v>
      </c>
      <c r="AI59" s="7" t="n">
        <v>0.6276567489507894</v>
      </c>
      <c r="AJ59" s="7" t="n">
        <v>0.6025729753156047</v>
      </c>
      <c r="AK59" s="7" t="n">
        <v>0.6301019947385468</v>
      </c>
      <c r="AL59" s="7" t="n">
        <v>0.4717768335338084</v>
      </c>
      <c r="AM59" s="7" t="n">
        <v>0.3774455809314182</v>
      </c>
      <c r="AN59" s="7" t="n">
        <v>-0.03725332499087341</v>
      </c>
      <c r="AO59" s="7" t="n">
        <v>0.6257881976007251</v>
      </c>
      <c r="AP59" s="7" t="n">
        <v>-0.1387168099031016</v>
      </c>
      <c r="AQ59" s="7" t="n">
        <v>0.6178498113574433</v>
      </c>
      <c r="AR59" s="7" t="n">
        <v>0.4621664869730716</v>
      </c>
      <c r="AS59" s="7" t="n">
        <v>0.5516011186687667</v>
      </c>
      <c r="AT59" s="7" t="n">
        <v>0.9812553590290906</v>
      </c>
      <c r="AU59" s="7" t="n">
        <v>0.5845116580300773</v>
      </c>
      <c r="AV59" s="7" t="n">
        <v>0.376739673362759</v>
      </c>
      <c r="AW59" s="7" t="n">
        <v>0.2967246072172939</v>
      </c>
      <c r="AX59" s="7" t="n">
        <v>0.8616638544100857</v>
      </c>
      <c r="AY59" s="7" t="n">
        <v>0.5415652484475049</v>
      </c>
      <c r="AZ59" s="7" t="n">
        <v>0.2057452829215469</v>
      </c>
      <c r="BA59" s="7" t="n">
        <v>0.4494932223574297</v>
      </c>
      <c r="BB59" s="7" t="n">
        <v>0.4174556718762457</v>
      </c>
      <c r="BC59" s="7" t="n">
        <v>0.4610937926462729</v>
      </c>
      <c r="BD59" s="7" t="n">
        <v>0.4824142434124626</v>
      </c>
      <c r="BE59" s="7" t="n">
        <v>0.7178082984495943</v>
      </c>
      <c r="BF59" s="7" t="n">
        <v>0.2972687016477398</v>
      </c>
      <c r="BG59" s="7" t="n">
        <v>0.4499879017251529</v>
      </c>
      <c r="BH59" s="7" t="n">
        <v>1</v>
      </c>
      <c r="BI59" s="7" t="n">
        <v>0.7924159342995258</v>
      </c>
      <c r="BJ59" s="7" t="n">
        <v>0.3504998483059847</v>
      </c>
      <c r="BK59" s="7" t="n">
        <v>0.4937433236246417</v>
      </c>
      <c r="BL59" s="7" t="n">
        <v>0.4441468846894038</v>
      </c>
      <c r="BM59" s="7" t="n">
        <v>0.5009236851030111</v>
      </c>
      <c r="BN59" s="7" t="n">
        <v>0.4405596220445054</v>
      </c>
      <c r="BO59" s="7" t="n">
        <v>0.5055974348598506</v>
      </c>
      <c r="BP59" s="7" t="n">
        <v>0.5772211594524643</v>
      </c>
      <c r="BQ59" s="7" t="n">
        <v>0.2019413054737506</v>
      </c>
      <c r="BR59" s="7" t="n">
        <v>0.4585570135698665</v>
      </c>
      <c r="BS59" s="7" t="n">
        <v>0.2172996589620592</v>
      </c>
      <c r="BT59" s="7" t="n">
        <v>0.542280763878203</v>
      </c>
      <c r="BU59" s="7" t="n">
        <v>0.4562821141989835</v>
      </c>
      <c r="BV59" s="7" t="n">
        <v>0.6791444868522295</v>
      </c>
      <c r="BW59" s="7" t="n">
        <v>0.6100210108640046</v>
      </c>
      <c r="BX59" s="7" t="n">
        <v>-0.09059124861265473</v>
      </c>
      <c r="BY59" s="7" t="n">
        <v>0.4974692114338848</v>
      </c>
      <c r="BZ59" s="7" t="n">
        <v>0.4837300036968405</v>
      </c>
      <c r="CA59" s="7" t="n">
        <v>0.9684634767248023</v>
      </c>
      <c r="CB59" s="7" t="n">
        <v>0.5655406369882475</v>
      </c>
      <c r="CC59" s="7" t="n">
        <v>0.4066075330748976</v>
      </c>
      <c r="CD59" s="7" t="n">
        <v>0.5435390960635745</v>
      </c>
      <c r="CE59" s="7" t="n">
        <v>0.3882117437444896</v>
      </c>
      <c r="CF59" s="7" t="n">
        <v>0.510538244836289</v>
      </c>
      <c r="CG59" s="7" t="n">
        <v>0.6166276515107684</v>
      </c>
      <c r="CH59" s="7" t="n">
        <v>0.9041650568482278</v>
      </c>
      <c r="CI59" s="7" t="n">
        <v>0.4573058695014728</v>
      </c>
      <c r="CJ59" s="7" t="n">
        <v>0.6568783615769254</v>
      </c>
      <c r="CK59" s="7" t="n">
        <v>0.5030432795811797</v>
      </c>
      <c r="CL59" s="7" t="n">
        <v>0.3878245435737794</v>
      </c>
      <c r="CM59" s="7" t="n">
        <v>0.4271812583264832</v>
      </c>
      <c r="CN59" s="7" t="n">
        <v>0.4214591402220016</v>
      </c>
      <c r="CO59" s="7" t="n">
        <v>0.4867813890533396</v>
      </c>
      <c r="CP59" s="7" t="n">
        <v>0.3521773638385567</v>
      </c>
      <c r="CQ59" s="7" t="n">
        <v>0.5069070083298659</v>
      </c>
      <c r="CR59" s="7" t="n">
        <v>0.3558932112667344</v>
      </c>
      <c r="CS59" s="7" t="n">
        <v>0.5634052817145271</v>
      </c>
      <c r="CT59" s="7" t="n">
        <v>0.5504871343971819</v>
      </c>
      <c r="CU59" s="7" t="n">
        <v>0.6447466197658519</v>
      </c>
      <c r="CV59" s="7" t="n">
        <v>0.3222147244367071</v>
      </c>
      <c r="CW59" s="7" t="n">
        <v>0.1981443839160348</v>
      </c>
      <c r="CX59" s="7" t="n">
        <v>0.3536677564176927</v>
      </c>
      <c r="CY59" s="7" t="n">
        <v>0.4864721415256825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0.8431174037807204</v>
      </c>
      <c r="D60" s="7" t="n">
        <v>0.8570703303706503</v>
      </c>
      <c r="E60" s="7" t="n">
        <v>0.579143033601738</v>
      </c>
      <c r="F60" s="7" t="n">
        <v>0.8483664204113226</v>
      </c>
      <c r="G60" s="7" t="n">
        <v>0.6637378452803157</v>
      </c>
      <c r="H60" s="7" t="n">
        <v>0.569083113461993</v>
      </c>
      <c r="I60" s="7" t="n">
        <v>0.8383767450786794</v>
      </c>
      <c r="J60" s="7" t="n">
        <v>0.8972971704142182</v>
      </c>
      <c r="K60" s="7" t="n">
        <v>0.5256077613719149</v>
      </c>
      <c r="L60" s="7" t="n">
        <v>0.769113417322247</v>
      </c>
      <c r="M60" s="7" t="n">
        <v>0.5449402069787247</v>
      </c>
      <c r="N60" s="7" t="n">
        <v>0.7875601858340047</v>
      </c>
      <c r="O60" s="7" t="n">
        <v>0.6712483639885198</v>
      </c>
      <c r="P60" s="7" t="n">
        <v>0.6156464137068346</v>
      </c>
      <c r="Q60" s="7" t="n">
        <v>0.6561872451629672</v>
      </c>
      <c r="R60" s="7" t="n">
        <v>0.8979884696942267</v>
      </c>
      <c r="S60" s="7" t="n">
        <v>0.7171270473439431</v>
      </c>
      <c r="T60" s="7" t="n">
        <v>0.8863068886726301</v>
      </c>
      <c r="U60" s="7" t="n">
        <v>0.5842753445285037</v>
      </c>
      <c r="V60" s="7" t="n">
        <v>0.7095376841808263</v>
      </c>
      <c r="W60" s="7" t="n">
        <v>0.2895172036998757</v>
      </c>
      <c r="X60" s="7" t="n">
        <v>0.7820472233383325</v>
      </c>
      <c r="Y60" s="7" t="n">
        <v>0.5406212757718786</v>
      </c>
      <c r="Z60" s="7" t="n">
        <v>0.6002923922667361</v>
      </c>
      <c r="AA60" s="7" t="n">
        <v>0.6225147292204254</v>
      </c>
      <c r="AB60" s="7" t="n">
        <v>0.5017844709998843</v>
      </c>
      <c r="AC60" s="7" t="n">
        <v>0.495154087370124</v>
      </c>
      <c r="AD60" s="7" t="n">
        <v>0.7525920848126291</v>
      </c>
      <c r="AE60" s="7" t="n">
        <v>0.6890741207105179</v>
      </c>
      <c r="AF60" s="7" t="n">
        <v>0.8685047801314838</v>
      </c>
      <c r="AG60" s="7" t="n">
        <v>0.9017944271321765</v>
      </c>
      <c r="AH60" s="7" t="n">
        <v>0.7936836374969971</v>
      </c>
      <c r="AI60" s="7" t="n">
        <v>0.7039300184193666</v>
      </c>
      <c r="AJ60" s="7" t="n">
        <v>0.5831379401035538</v>
      </c>
      <c r="AK60" s="7" t="n">
        <v>0.7471717595404732</v>
      </c>
      <c r="AL60" s="7" t="n">
        <v>0.6091950863486003</v>
      </c>
      <c r="AM60" s="7" t="n">
        <v>0.5484902392833089</v>
      </c>
      <c r="AN60" s="7" t="n">
        <v>0.0770813035548472</v>
      </c>
      <c r="AO60" s="7" t="n">
        <v>0.6104715353740139</v>
      </c>
      <c r="AP60" s="7" t="n">
        <v>-0.0357838925395516</v>
      </c>
      <c r="AQ60" s="7" t="n">
        <v>0.6966344406151984</v>
      </c>
      <c r="AR60" s="7" t="n">
        <v>0.6087670864289555</v>
      </c>
      <c r="AS60" s="7" t="n">
        <v>0.5844559192136853</v>
      </c>
      <c r="AT60" s="7" t="n">
        <v>0.7432861264271911</v>
      </c>
      <c r="AU60" s="7" t="n">
        <v>0.581532839982739</v>
      </c>
      <c r="AV60" s="7" t="n">
        <v>0.5223164195613582</v>
      </c>
      <c r="AW60" s="7" t="n">
        <v>0.3630901521633432</v>
      </c>
      <c r="AX60" s="7" t="n">
        <v>0.8824167763545044</v>
      </c>
      <c r="AY60" s="7" t="n">
        <v>0.6599079364819452</v>
      </c>
      <c r="AZ60" s="7" t="n">
        <v>0.2913565789832627</v>
      </c>
      <c r="BA60" s="7" t="n">
        <v>0.5718628983536583</v>
      </c>
      <c r="BB60" s="7" t="n">
        <v>0.5800955053975836</v>
      </c>
      <c r="BC60" s="7" t="n">
        <v>0.6033386412445974</v>
      </c>
      <c r="BD60" s="7" t="n">
        <v>0.5996667292550666</v>
      </c>
      <c r="BE60" s="7" t="n">
        <v>0.5744896062291518</v>
      </c>
      <c r="BF60" s="7" t="n">
        <v>0.3833854941038472</v>
      </c>
      <c r="BG60" s="7" t="n">
        <v>0.5691971558612517</v>
      </c>
      <c r="BH60" s="7" t="n">
        <v>0.7924159342995258</v>
      </c>
      <c r="BI60" s="7" t="n">
        <v>1</v>
      </c>
      <c r="BJ60" s="7" t="n">
        <v>0.3573146240264757</v>
      </c>
      <c r="BK60" s="7" t="n">
        <v>0.6490775658860469</v>
      </c>
      <c r="BL60" s="7" t="n">
        <v>0.5420250610843345</v>
      </c>
      <c r="BM60" s="7" t="n">
        <v>0.6522105211606299</v>
      </c>
      <c r="BN60" s="7" t="n">
        <v>0.4265258593671107</v>
      </c>
      <c r="BO60" s="7" t="n">
        <v>0.4903060155959511</v>
      </c>
      <c r="BP60" s="7" t="n">
        <v>0.6899313058986544</v>
      </c>
      <c r="BQ60" s="7" t="n">
        <v>0.3024122048612428</v>
      </c>
      <c r="BR60" s="7" t="n">
        <v>0.507562901107934</v>
      </c>
      <c r="BS60" s="7" t="n">
        <v>0.3008982823770884</v>
      </c>
      <c r="BT60" s="7" t="n">
        <v>0.6147652577221069</v>
      </c>
      <c r="BU60" s="7" t="n">
        <v>0.6049236107506026</v>
      </c>
      <c r="BV60" s="7" t="n">
        <v>0.8370336048591897</v>
      </c>
      <c r="BW60" s="7" t="n">
        <v>0.7396899752514871</v>
      </c>
      <c r="BX60" s="7" t="n">
        <v>0.02341920900036069</v>
      </c>
      <c r="BY60" s="7" t="n">
        <v>0.619823839991418</v>
      </c>
      <c r="BZ60" s="7" t="n">
        <v>0.5607953645939819</v>
      </c>
      <c r="CA60" s="7" t="n">
        <v>0.8633379700957494</v>
      </c>
      <c r="CB60" s="7" t="n">
        <v>0.5440126818576584</v>
      </c>
      <c r="CC60" s="7" t="n">
        <v>0.5630784229436683</v>
      </c>
      <c r="CD60" s="7" t="n">
        <v>0.5233141348135503</v>
      </c>
      <c r="CE60" s="7" t="n">
        <v>0.5457163101786086</v>
      </c>
      <c r="CF60" s="7" t="n">
        <v>0.6095569306845484</v>
      </c>
      <c r="CG60" s="7" t="n">
        <v>0.7205698944669874</v>
      </c>
      <c r="CH60" s="7" t="n">
        <v>0.8709971989942324</v>
      </c>
      <c r="CI60" s="7" t="n">
        <v>0.5694773199875669</v>
      </c>
      <c r="CJ60" s="7" t="n">
        <v>0.6011231179164648</v>
      </c>
      <c r="CK60" s="7" t="n">
        <v>0.6522416994504996</v>
      </c>
      <c r="CL60" s="7" t="n">
        <v>0.5316238275079816</v>
      </c>
      <c r="CM60" s="7" t="n">
        <v>0.5992565089665181</v>
      </c>
      <c r="CN60" s="7" t="n">
        <v>0.5211512899873452</v>
      </c>
      <c r="CO60" s="7" t="n">
        <v>0.6225462922890257</v>
      </c>
      <c r="CP60" s="7" t="n">
        <v>0.4494145979099309</v>
      </c>
      <c r="CQ60" s="7" t="n">
        <v>0.6568939625409732</v>
      </c>
      <c r="CR60" s="7" t="n">
        <v>0.4489654026117368</v>
      </c>
      <c r="CS60" s="7" t="n">
        <v>0.7142022876070949</v>
      </c>
      <c r="CT60" s="7" t="n">
        <v>0.5827470799673533</v>
      </c>
      <c r="CU60" s="7" t="n">
        <v>0.7160763730459629</v>
      </c>
      <c r="CV60" s="7" t="n">
        <v>0.4122601051340622</v>
      </c>
      <c r="CW60" s="7" t="n">
        <v>0.2817186679826703</v>
      </c>
      <c r="CX60" s="7" t="n">
        <v>0.406482784526392</v>
      </c>
      <c r="CY60" s="7" t="n">
        <v>0.5863200384953589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0.4647375556576167</v>
      </c>
      <c r="D61" s="7" t="n">
        <v>0.3855033722477441</v>
      </c>
      <c r="E61" s="7" t="n">
        <v>0.3505934150968146</v>
      </c>
      <c r="F61" s="7" t="n">
        <v>0.3691805280220092</v>
      </c>
      <c r="G61" s="7" t="n">
        <v>0.3187455017301365</v>
      </c>
      <c r="H61" s="7" t="n">
        <v>0.3446759466521247</v>
      </c>
      <c r="I61" s="7" t="n">
        <v>0.3995895234863833</v>
      </c>
      <c r="J61" s="7" t="n">
        <v>0.4104823398984439</v>
      </c>
      <c r="K61" s="7" t="n">
        <v>0.1484957531666962</v>
      </c>
      <c r="L61" s="7" t="n">
        <v>0.3757318271921522</v>
      </c>
      <c r="M61" s="7" t="n">
        <v>0.3574776561106742</v>
      </c>
      <c r="N61" s="7" t="n">
        <v>0.3066797658643519</v>
      </c>
      <c r="O61" s="7" t="n">
        <v>0.3170213946530338</v>
      </c>
      <c r="P61" s="7" t="n">
        <v>0.2251015639311204</v>
      </c>
      <c r="Q61" s="7" t="n">
        <v>0.444930299527002</v>
      </c>
      <c r="R61" s="7" t="n">
        <v>0.4101803891041058</v>
      </c>
      <c r="S61" s="7" t="n">
        <v>0.5026579086408887</v>
      </c>
      <c r="T61" s="7" t="n">
        <v>0.4458446350192993</v>
      </c>
      <c r="U61" s="7" t="n">
        <v>0.3374834326742232</v>
      </c>
      <c r="V61" s="7" t="n">
        <v>0.4740140224243599</v>
      </c>
      <c r="W61" s="7" t="n">
        <v>0.1734443787081445</v>
      </c>
      <c r="X61" s="7" t="n">
        <v>0.4672877862133535</v>
      </c>
      <c r="Y61" s="7" t="n">
        <v>0.3544957847735737</v>
      </c>
      <c r="Z61" s="7" t="n">
        <v>0.8757937121738061</v>
      </c>
      <c r="AA61" s="7" t="n">
        <v>0.2196969699381689</v>
      </c>
      <c r="AB61" s="7" t="n">
        <v>0.3751560669475746</v>
      </c>
      <c r="AC61" s="7" t="n">
        <v>0.2970641569900578</v>
      </c>
      <c r="AD61" s="7" t="n">
        <v>0.3915813929187146</v>
      </c>
      <c r="AE61" s="7" t="n">
        <v>0.2919364268748668</v>
      </c>
      <c r="AF61" s="7" t="n">
        <v>0.4013694826553266</v>
      </c>
      <c r="AG61" s="7" t="n">
        <v>0.4111236470153954</v>
      </c>
      <c r="AH61" s="7" t="n">
        <v>0.318624487281215</v>
      </c>
      <c r="AI61" s="7" t="n">
        <v>0.4579228937718416</v>
      </c>
      <c r="AJ61" s="7" t="n">
        <v>0.3135079803427728</v>
      </c>
      <c r="AK61" s="7" t="n">
        <v>0.346038627373307</v>
      </c>
      <c r="AL61" s="7" t="n">
        <v>0.2129177041357785</v>
      </c>
      <c r="AM61" s="7" t="n">
        <v>0.2208016574800514</v>
      </c>
      <c r="AN61" s="7" t="n">
        <v>0.1264335517106075</v>
      </c>
      <c r="AO61" s="7" t="n">
        <v>0.5145281473210689</v>
      </c>
      <c r="AP61" s="7" t="n">
        <v>0.04114535009217394</v>
      </c>
      <c r="AQ61" s="7" t="n">
        <v>0.4708464901890475</v>
      </c>
      <c r="AR61" s="7" t="n">
        <v>0.2665047741568929</v>
      </c>
      <c r="AS61" s="7" t="n">
        <v>0.2139624664754303</v>
      </c>
      <c r="AT61" s="7" t="n">
        <v>0.2401622769089922</v>
      </c>
      <c r="AU61" s="7" t="n">
        <v>0.274657074592659</v>
      </c>
      <c r="AV61" s="7" t="n">
        <v>0.2884872690965372</v>
      </c>
      <c r="AW61" s="7" t="n">
        <v>0.1858780994174072</v>
      </c>
      <c r="AX61" s="7" t="n">
        <v>0.3856790506806323</v>
      </c>
      <c r="AY61" s="7" t="n">
        <v>0.4144946345537755</v>
      </c>
      <c r="AZ61" s="7" t="n">
        <v>0.282736862045925</v>
      </c>
      <c r="BA61" s="7" t="n">
        <v>0.4575885442915726</v>
      </c>
      <c r="BB61" s="7" t="n">
        <v>0.2996885301203831</v>
      </c>
      <c r="BC61" s="7" t="n">
        <v>0.2109877443482571</v>
      </c>
      <c r="BD61" s="7" t="n">
        <v>0.2895628548611713</v>
      </c>
      <c r="BE61" s="7" t="n">
        <v>0.2940947365825429</v>
      </c>
      <c r="BF61" s="7" t="n">
        <v>0.3027487300013624</v>
      </c>
      <c r="BG61" s="7" t="n">
        <v>0.2463247969264084</v>
      </c>
      <c r="BH61" s="7" t="n">
        <v>0.3504998483059847</v>
      </c>
      <c r="BI61" s="7" t="n">
        <v>0.3573146240264757</v>
      </c>
      <c r="BJ61" s="7" t="n">
        <v>1</v>
      </c>
      <c r="BK61" s="7" t="n">
        <v>0.315491070960884</v>
      </c>
      <c r="BL61" s="7" t="n">
        <v>0.2918031165136397</v>
      </c>
      <c r="BM61" s="7" t="n">
        <v>0.2619392662108251</v>
      </c>
      <c r="BN61" s="7" t="n">
        <v>0.3441166174997594</v>
      </c>
      <c r="BO61" s="7" t="n">
        <v>0.339541743723058</v>
      </c>
      <c r="BP61" s="7" t="n">
        <v>0.4185486414540592</v>
      </c>
      <c r="BQ61" s="7" t="n">
        <v>0.2874649469587075</v>
      </c>
      <c r="BR61" s="7" t="n">
        <v>0.5297323155801323</v>
      </c>
      <c r="BS61" s="7" t="n">
        <v>0.2941636632275031</v>
      </c>
      <c r="BT61" s="7" t="n">
        <v>0.5307082119673289</v>
      </c>
      <c r="BU61" s="7" t="n">
        <v>0.2691615639929142</v>
      </c>
      <c r="BV61" s="7" t="n">
        <v>0.3918888639122786</v>
      </c>
      <c r="BW61" s="7" t="n">
        <v>0.5554028147253838</v>
      </c>
      <c r="BX61" s="7" t="n">
        <v>0.07934981545353448</v>
      </c>
      <c r="BY61" s="7" t="n">
        <v>0.3376903547298835</v>
      </c>
      <c r="BZ61" s="7" t="n">
        <v>0.2939888386533006</v>
      </c>
      <c r="CA61" s="7" t="n">
        <v>0.3758127333769954</v>
      </c>
      <c r="CB61" s="7" t="n">
        <v>0.3412927001303082</v>
      </c>
      <c r="CC61" s="7" t="n">
        <v>0.1570001251920283</v>
      </c>
      <c r="CD61" s="7" t="n">
        <v>0.3479741610210255</v>
      </c>
      <c r="CE61" s="7" t="n">
        <v>0.3261516737131352</v>
      </c>
      <c r="CF61" s="7" t="n">
        <v>0.3456445765167367</v>
      </c>
      <c r="CG61" s="7" t="n">
        <v>0.3268391523700334</v>
      </c>
      <c r="CH61" s="7" t="n">
        <v>0.3730513166328826</v>
      </c>
      <c r="CI61" s="7" t="n">
        <v>0.2364341454192979</v>
      </c>
      <c r="CJ61" s="7" t="n">
        <v>0.3031426876105917</v>
      </c>
      <c r="CK61" s="7" t="n">
        <v>0.2691038726241021</v>
      </c>
      <c r="CL61" s="7" t="n">
        <v>0.2022338909121348</v>
      </c>
      <c r="CM61" s="7" t="n">
        <v>0.2762103364586979</v>
      </c>
      <c r="CN61" s="7" t="n">
        <v>0.1366001727271677</v>
      </c>
      <c r="CO61" s="7" t="n">
        <v>0.2813882170172913</v>
      </c>
      <c r="CP61" s="7" t="n">
        <v>0.1041319129433841</v>
      </c>
      <c r="CQ61" s="7" t="n">
        <v>0.2797217033753177</v>
      </c>
      <c r="CR61" s="7" t="n">
        <v>0.1096184716475375</v>
      </c>
      <c r="CS61" s="7" t="n">
        <v>0.3574689884730755</v>
      </c>
      <c r="CT61" s="7" t="n">
        <v>0.2109444866511036</v>
      </c>
      <c r="CU61" s="7" t="n">
        <v>0.4356049778069871</v>
      </c>
      <c r="CV61" s="7" t="n">
        <v>0.08708548081498049</v>
      </c>
      <c r="CW61" s="7" t="n">
        <v>0.3015527826408854</v>
      </c>
      <c r="CX61" s="7" t="n">
        <v>0.3050718920011519</v>
      </c>
      <c r="CY61" s="7" t="n">
        <v>0.395882999765421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0.7437777400075714</v>
      </c>
      <c r="D62" s="7" t="n">
        <v>0.6760067594963436</v>
      </c>
      <c r="E62" s="7" t="n">
        <v>0.5482776281066151</v>
      </c>
      <c r="F62" s="7" t="n">
        <v>0.6194444730406889</v>
      </c>
      <c r="G62" s="7" t="n">
        <v>0.4763041717676831</v>
      </c>
      <c r="H62" s="7" t="n">
        <v>0.8441685544226318</v>
      </c>
      <c r="I62" s="7" t="n">
        <v>0.5406039211198239</v>
      </c>
      <c r="J62" s="7" t="n">
        <v>0.7165874694570173</v>
      </c>
      <c r="K62" s="7" t="n">
        <v>0.5014710475352718</v>
      </c>
      <c r="L62" s="7" t="n">
        <v>0.8726930736908737</v>
      </c>
      <c r="M62" s="7" t="n">
        <v>0.3530515070707396</v>
      </c>
      <c r="N62" s="7" t="n">
        <v>0.4836111348514321</v>
      </c>
      <c r="O62" s="7" t="n">
        <v>0.9961302620185225</v>
      </c>
      <c r="P62" s="7" t="n">
        <v>0.6799816179707943</v>
      </c>
      <c r="Q62" s="7" t="n">
        <v>0.7428486454250487</v>
      </c>
      <c r="R62" s="7" t="n">
        <v>0.7239906003084876</v>
      </c>
      <c r="S62" s="7" t="n">
        <v>0.7667971837031943</v>
      </c>
      <c r="T62" s="7" t="n">
        <v>0.7526088822505302</v>
      </c>
      <c r="U62" s="7" t="n">
        <v>0.3629667685215254</v>
      </c>
      <c r="V62" s="7" t="n">
        <v>0.6440631210273429</v>
      </c>
      <c r="W62" s="7" t="n">
        <v>0.4797682756054734</v>
      </c>
      <c r="X62" s="7" t="n">
        <v>0.4869364915741408</v>
      </c>
      <c r="Y62" s="7" t="n">
        <v>0.3175333132390885</v>
      </c>
      <c r="Z62" s="7" t="n">
        <v>0.6297986924756616</v>
      </c>
      <c r="AA62" s="7" t="n">
        <v>0.6826460132045042</v>
      </c>
      <c r="AB62" s="7" t="n">
        <v>0.2938661153780584</v>
      </c>
      <c r="AC62" s="7" t="n">
        <v>0.5024697165775531</v>
      </c>
      <c r="AD62" s="7" t="n">
        <v>0.6724426031609261</v>
      </c>
      <c r="AE62" s="7" t="n">
        <v>0.6705725169161675</v>
      </c>
      <c r="AF62" s="7" t="n">
        <v>0.5546039571949847</v>
      </c>
      <c r="AG62" s="7" t="n">
        <v>0.7374883337736515</v>
      </c>
      <c r="AH62" s="7" t="n">
        <v>0.4890387044450566</v>
      </c>
      <c r="AI62" s="7" t="n">
        <v>0.6280327972980435</v>
      </c>
      <c r="AJ62" s="7" t="n">
        <v>0.3972360829594577</v>
      </c>
      <c r="AK62" s="7" t="n">
        <v>0.6774886777194655</v>
      </c>
      <c r="AL62" s="7" t="n">
        <v>0.7140766893714574</v>
      </c>
      <c r="AM62" s="7" t="n">
        <v>0.3370391138805084</v>
      </c>
      <c r="AN62" s="7" t="n">
        <v>0.4068899493970806</v>
      </c>
      <c r="AO62" s="7" t="n">
        <v>0.4821651841522205</v>
      </c>
      <c r="AP62" s="7" t="n">
        <v>0.2961710533055429</v>
      </c>
      <c r="AQ62" s="7" t="n">
        <v>0.6281860721232245</v>
      </c>
      <c r="AR62" s="7" t="n">
        <v>0.7523415981002162</v>
      </c>
      <c r="AS62" s="7" t="n">
        <v>0.3744299734541597</v>
      </c>
      <c r="AT62" s="7" t="n">
        <v>0.457418829335804</v>
      </c>
      <c r="AU62" s="7" t="n">
        <v>0.347117347947886</v>
      </c>
      <c r="AV62" s="7" t="n">
        <v>0.4811601950070138</v>
      </c>
      <c r="AW62" s="7" t="n">
        <v>0.5675474204229853</v>
      </c>
      <c r="AX62" s="7" t="n">
        <v>0.7041102908392546</v>
      </c>
      <c r="AY62" s="7" t="n">
        <v>0.8815778063512971</v>
      </c>
      <c r="AZ62" s="7" t="n">
        <v>0.351055182295112</v>
      </c>
      <c r="BA62" s="7" t="n">
        <v>0.7979287464940495</v>
      </c>
      <c r="BB62" s="7" t="n">
        <v>0.5635682934277169</v>
      </c>
      <c r="BC62" s="7" t="n">
        <v>0.6770208144429035</v>
      </c>
      <c r="BD62" s="7" t="n">
        <v>0.9150012725637493</v>
      </c>
      <c r="BE62" s="7" t="n">
        <v>0.291792315142438</v>
      </c>
      <c r="BF62" s="7" t="n">
        <v>0.4079007307362617</v>
      </c>
      <c r="BG62" s="7" t="n">
        <v>0.5148580164829382</v>
      </c>
      <c r="BH62" s="7" t="n">
        <v>0.4937433236246417</v>
      </c>
      <c r="BI62" s="7" t="n">
        <v>0.6490775658860469</v>
      </c>
      <c r="BJ62" s="7" t="n">
        <v>0.315491070960884</v>
      </c>
      <c r="BK62" s="7" t="n">
        <v>1</v>
      </c>
      <c r="BL62" s="7" t="n">
        <v>0.4991911410863456</v>
      </c>
      <c r="BM62" s="7" t="n">
        <v>0.6406706604141539</v>
      </c>
      <c r="BN62" s="7" t="n">
        <v>0.261879004696139</v>
      </c>
      <c r="BO62" s="7" t="n">
        <v>0.327951125523571</v>
      </c>
      <c r="BP62" s="7" t="n">
        <v>0.6405718454893859</v>
      </c>
      <c r="BQ62" s="7" t="n">
        <v>0.3707147236422352</v>
      </c>
      <c r="BR62" s="7" t="n">
        <v>0.4418639069627915</v>
      </c>
      <c r="BS62" s="7" t="n">
        <v>0.3601540551928845</v>
      </c>
      <c r="BT62" s="7" t="n">
        <v>0.517953851577434</v>
      </c>
      <c r="BU62" s="7" t="n">
        <v>0.7506569536662022</v>
      </c>
      <c r="BV62" s="7" t="n">
        <v>0.6196157715745438</v>
      </c>
      <c r="BW62" s="7" t="n">
        <v>0.6900920830747648</v>
      </c>
      <c r="BX62" s="7" t="n">
        <v>0.3457549079579134</v>
      </c>
      <c r="BY62" s="7" t="n">
        <v>0.5639468053426699</v>
      </c>
      <c r="BZ62" s="7" t="n">
        <v>0.4549287779226744</v>
      </c>
      <c r="CA62" s="7" t="n">
        <v>0.5181597017053235</v>
      </c>
      <c r="CB62" s="7" t="n">
        <v>0.3206886532035516</v>
      </c>
      <c r="CC62" s="7" t="n">
        <v>0.6044692350844909</v>
      </c>
      <c r="CD62" s="7" t="n">
        <v>0.3549856644498586</v>
      </c>
      <c r="CE62" s="7" t="n">
        <v>0.5104990424468153</v>
      </c>
      <c r="CF62" s="7" t="n">
        <v>0.5806657641913814</v>
      </c>
      <c r="CG62" s="7" t="n">
        <v>0.6406109940269157</v>
      </c>
      <c r="CH62" s="7" t="n">
        <v>0.6134510802417809</v>
      </c>
      <c r="CI62" s="7" t="n">
        <v>0.4901511838903844</v>
      </c>
      <c r="CJ62" s="7" t="n">
        <v>0.3885214171270625</v>
      </c>
      <c r="CK62" s="7" t="n">
        <v>0.6110712625481419</v>
      </c>
      <c r="CL62" s="7" t="n">
        <v>0.623088638015626</v>
      </c>
      <c r="CM62" s="7" t="n">
        <v>0.4268971618736275</v>
      </c>
      <c r="CN62" s="7" t="n">
        <v>0.4323170160805</v>
      </c>
      <c r="CO62" s="7" t="n">
        <v>0.7268400807604366</v>
      </c>
      <c r="CP62" s="7" t="n">
        <v>0.3744957042951835</v>
      </c>
      <c r="CQ62" s="7" t="n">
        <v>0.7256446025263069</v>
      </c>
      <c r="CR62" s="7" t="n">
        <v>0.3701425314932628</v>
      </c>
      <c r="CS62" s="7" t="n">
        <v>0.7164341949602762</v>
      </c>
      <c r="CT62" s="7" t="n">
        <v>0.3703949371069824</v>
      </c>
      <c r="CU62" s="7" t="n">
        <v>0.5651077188789287</v>
      </c>
      <c r="CV62" s="7" t="n">
        <v>0.3466057237350281</v>
      </c>
      <c r="CW62" s="7" t="n">
        <v>0.3617358999378535</v>
      </c>
      <c r="CX62" s="7" t="n">
        <v>0.2074710483949464</v>
      </c>
      <c r="CY62" s="7" t="n">
        <v>0.4719849182787552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0.6617841699255068</v>
      </c>
      <c r="D63" s="7" t="n">
        <v>0.5503899674533904</v>
      </c>
      <c r="E63" s="7" t="n">
        <v>0.137465108443812</v>
      </c>
      <c r="F63" s="7" t="n">
        <v>0.4928022670525499</v>
      </c>
      <c r="G63" s="7" t="n">
        <v>0.3286942331245606</v>
      </c>
      <c r="H63" s="7" t="n">
        <v>0.2380228015265542</v>
      </c>
      <c r="I63" s="7" t="n">
        <v>0.6017740675275685</v>
      </c>
      <c r="J63" s="7" t="n">
        <v>0.6194687695407137</v>
      </c>
      <c r="K63" s="7" t="n">
        <v>0.8692668712086365</v>
      </c>
      <c r="L63" s="7" t="n">
        <v>0.5676411302127076</v>
      </c>
      <c r="M63" s="7" t="n">
        <v>0.5939577129957624</v>
      </c>
      <c r="N63" s="7" t="n">
        <v>0.4248396985629745</v>
      </c>
      <c r="O63" s="7" t="n">
        <v>0.5019469154528216</v>
      </c>
      <c r="P63" s="7" t="n">
        <v>0.4635151044625335</v>
      </c>
      <c r="Q63" s="7" t="n">
        <v>0.841396449089358</v>
      </c>
      <c r="R63" s="7" t="n">
        <v>0.6113015997647669</v>
      </c>
      <c r="S63" s="7" t="n">
        <v>0.7930608671978292</v>
      </c>
      <c r="T63" s="7" t="n">
        <v>0.6822964705614915</v>
      </c>
      <c r="U63" s="7" t="n">
        <v>0.5711461273287203</v>
      </c>
      <c r="V63" s="7" t="n">
        <v>0.3468474913478072</v>
      </c>
      <c r="W63" s="7" t="n">
        <v>-0.110072663250264</v>
      </c>
      <c r="X63" s="7" t="n">
        <v>0.4106730740087119</v>
      </c>
      <c r="Y63" s="7" t="n">
        <v>0.587924285560296</v>
      </c>
      <c r="Z63" s="7" t="n">
        <v>0.4359147516558964</v>
      </c>
      <c r="AA63" s="7" t="n">
        <v>0.4589398359020452</v>
      </c>
      <c r="AB63" s="7" t="n">
        <v>0.5937090072675345</v>
      </c>
      <c r="AC63" s="7" t="n">
        <v>0.9745648874732579</v>
      </c>
      <c r="AD63" s="7" t="n">
        <v>0.7299164420495311</v>
      </c>
      <c r="AE63" s="7" t="n">
        <v>0.6414209517450549</v>
      </c>
      <c r="AF63" s="7" t="n">
        <v>0.4284381452087548</v>
      </c>
      <c r="AG63" s="7" t="n">
        <v>0.6801402634547923</v>
      </c>
      <c r="AH63" s="7" t="n">
        <v>0.4309932475845148</v>
      </c>
      <c r="AI63" s="7" t="n">
        <v>0.6059846269445947</v>
      </c>
      <c r="AJ63" s="7" t="n">
        <v>0.5415700011917162</v>
      </c>
      <c r="AK63" s="7" t="n">
        <v>0.6881075094787592</v>
      </c>
      <c r="AL63" s="7" t="n">
        <v>0.4848001809884954</v>
      </c>
      <c r="AM63" s="7" t="n">
        <v>0.09677637173893883</v>
      </c>
      <c r="AN63" s="7" t="n">
        <v>0.6324470578003613</v>
      </c>
      <c r="AO63" s="7" t="n">
        <v>0.6423429818581957</v>
      </c>
      <c r="AP63" s="7" t="n">
        <v>0.4942177151470708</v>
      </c>
      <c r="AQ63" s="7" t="n">
        <v>0.6197323091448227</v>
      </c>
      <c r="AR63" s="7" t="n">
        <v>0.5247630088120916</v>
      </c>
      <c r="AS63" s="7" t="n">
        <v>0.1640353780343792</v>
      </c>
      <c r="AT63" s="7" t="n">
        <v>0.3892289479573368</v>
      </c>
      <c r="AU63" s="7" t="n">
        <v>0.5941451524287207</v>
      </c>
      <c r="AV63" s="7" t="n">
        <v>0.239901012242325</v>
      </c>
      <c r="AW63" s="7" t="n">
        <v>-0.04254559844630447</v>
      </c>
      <c r="AX63" s="7" t="n">
        <v>0.528224341737986</v>
      </c>
      <c r="AY63" s="7" t="n">
        <v>0.6348869613817891</v>
      </c>
      <c r="AZ63" s="7" t="n">
        <v>0.8677525403966342</v>
      </c>
      <c r="BA63" s="7" t="n">
        <v>0.4302096870430465</v>
      </c>
      <c r="BB63" s="7" t="n">
        <v>0.3269278398782998</v>
      </c>
      <c r="BC63" s="7" t="n">
        <v>0.4628183638433666</v>
      </c>
      <c r="BD63" s="7" t="n">
        <v>0.5446253446088347</v>
      </c>
      <c r="BE63" s="7" t="n">
        <v>0.3555106238525826</v>
      </c>
      <c r="BF63" s="7" t="n">
        <v>0.9282507240010053</v>
      </c>
      <c r="BG63" s="7" t="n">
        <v>0.9258830502925959</v>
      </c>
      <c r="BH63" s="7" t="n">
        <v>0.4441468846894038</v>
      </c>
      <c r="BI63" s="7" t="n">
        <v>0.5420250610843345</v>
      </c>
      <c r="BJ63" s="7" t="n">
        <v>0.2918031165136397</v>
      </c>
      <c r="BK63" s="7" t="n">
        <v>0.4991911410863456</v>
      </c>
      <c r="BL63" s="7" t="n">
        <v>1</v>
      </c>
      <c r="BM63" s="7" t="n">
        <v>0.831651814616464</v>
      </c>
      <c r="BN63" s="7" t="n">
        <v>0.5230558608503401</v>
      </c>
      <c r="BO63" s="7" t="n">
        <v>0.542101364787723</v>
      </c>
      <c r="BP63" s="7" t="n">
        <v>0.891293226685582</v>
      </c>
      <c r="BQ63" s="7" t="n">
        <v>0.8803399755752292</v>
      </c>
      <c r="BR63" s="7" t="n">
        <v>0.6349067732939634</v>
      </c>
      <c r="BS63" s="7" t="n">
        <v>0.8868093102667233</v>
      </c>
      <c r="BT63" s="7" t="n">
        <v>0.3929381531328974</v>
      </c>
      <c r="BU63" s="7" t="n">
        <v>0.526463488555759</v>
      </c>
      <c r="BV63" s="7" t="n">
        <v>0.4233196667810497</v>
      </c>
      <c r="BW63" s="7" t="n">
        <v>0.567855306663691</v>
      </c>
      <c r="BX63" s="7" t="n">
        <v>0.5481443962298628</v>
      </c>
      <c r="BY63" s="7" t="n">
        <v>0.9282860099499688</v>
      </c>
      <c r="BZ63" s="7" t="n">
        <v>0.9433388692199249</v>
      </c>
      <c r="CA63" s="7" t="n">
        <v>0.4340016241028753</v>
      </c>
      <c r="CB63" s="7" t="n">
        <v>0.5930906337315651</v>
      </c>
      <c r="CC63" s="7" t="n">
        <v>0.4469175432749839</v>
      </c>
      <c r="CD63" s="7" t="n">
        <v>0.5652438689912663</v>
      </c>
      <c r="CE63" s="7" t="n">
        <v>0.862182639364894</v>
      </c>
      <c r="CF63" s="7" t="n">
        <v>0.9247236501836906</v>
      </c>
      <c r="CG63" s="7" t="n">
        <v>0.8520251393249976</v>
      </c>
      <c r="CH63" s="7" t="n">
        <v>0.6906600638415384</v>
      </c>
      <c r="CI63" s="7" t="n">
        <v>0.9177637203634584</v>
      </c>
      <c r="CJ63" s="7" t="n">
        <v>0.5767234187976861</v>
      </c>
      <c r="CK63" s="7" t="n">
        <v>0.7797259790521769</v>
      </c>
      <c r="CL63" s="7" t="n">
        <v>0.449095415207839</v>
      </c>
      <c r="CM63" s="7" t="n">
        <v>0.1989059836032954</v>
      </c>
      <c r="CN63" s="7" t="n">
        <v>0.8758618561734525</v>
      </c>
      <c r="CO63" s="7" t="n">
        <v>0.4987097995899321</v>
      </c>
      <c r="CP63" s="7" t="n">
        <v>0.8591887765513159</v>
      </c>
      <c r="CQ63" s="7" t="n">
        <v>0.6054459434751381</v>
      </c>
      <c r="CR63" s="7" t="n">
        <v>0.857535174156669</v>
      </c>
      <c r="CS63" s="7" t="n">
        <v>0.5685697899204616</v>
      </c>
      <c r="CT63" s="7" t="n">
        <v>0.1600367164249645</v>
      </c>
      <c r="CU63" s="7" t="n">
        <v>0.4862506106426365</v>
      </c>
      <c r="CV63" s="7" t="n">
        <v>0.8455569069857873</v>
      </c>
      <c r="CW63" s="7" t="n">
        <v>0.8737859303236185</v>
      </c>
      <c r="CX63" s="7" t="n">
        <v>0.5202030205386042</v>
      </c>
      <c r="CY63" s="7" t="n">
        <v>0.2824824133430792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0.6858521304016256</v>
      </c>
      <c r="D64" s="7" t="n">
        <v>0.5695451157085624</v>
      </c>
      <c r="E64" s="7" t="n">
        <v>0.1693661403863718</v>
      </c>
      <c r="F64" s="7" t="n">
        <v>0.5051996932656697</v>
      </c>
      <c r="G64" s="7" t="n">
        <v>0.2385292747393959</v>
      </c>
      <c r="H64" s="7" t="n">
        <v>0.3714299913056155</v>
      </c>
      <c r="I64" s="7" t="n">
        <v>0.6474301990540419</v>
      </c>
      <c r="J64" s="7" t="n">
        <v>0.6658258457790216</v>
      </c>
      <c r="K64" s="7" t="n">
        <v>0.8323725393835167</v>
      </c>
      <c r="L64" s="7" t="n">
        <v>0.7273799461974603</v>
      </c>
      <c r="M64" s="7" t="n">
        <v>0.4690381725671197</v>
      </c>
      <c r="N64" s="7" t="n">
        <v>0.4874669422834679</v>
      </c>
      <c r="O64" s="7" t="n">
        <v>0.6554219738649346</v>
      </c>
      <c r="P64" s="7" t="n">
        <v>0.7729395709530393</v>
      </c>
      <c r="Q64" s="7" t="n">
        <v>0.8677462677217184</v>
      </c>
      <c r="R64" s="7" t="n">
        <v>0.6766014552984474</v>
      </c>
      <c r="S64" s="7" t="n">
        <v>0.797068878306321</v>
      </c>
      <c r="T64" s="7" t="n">
        <v>0.7201053878526024</v>
      </c>
      <c r="U64" s="7" t="n">
        <v>0.4751721105216167</v>
      </c>
      <c r="V64" s="7" t="n">
        <v>0.3613029027170969</v>
      </c>
      <c r="W64" s="7" t="n">
        <v>0.04398572952221086</v>
      </c>
      <c r="X64" s="7" t="n">
        <v>0.4761663829619974</v>
      </c>
      <c r="Y64" s="7" t="n">
        <v>0.4623182928852198</v>
      </c>
      <c r="Z64" s="7" t="n">
        <v>0.5051879426429744</v>
      </c>
      <c r="AA64" s="7" t="n">
        <v>0.767956557982979</v>
      </c>
      <c r="AB64" s="7" t="n">
        <v>0.4515343588051797</v>
      </c>
      <c r="AC64" s="7" t="n">
        <v>0.8275668239927421</v>
      </c>
      <c r="AD64" s="7" t="n">
        <v>0.8612661547718362</v>
      </c>
      <c r="AE64" s="7" t="n">
        <v>0.8778997827563478</v>
      </c>
      <c r="AF64" s="7" t="n">
        <v>0.4132669675132552</v>
      </c>
      <c r="AG64" s="7" t="n">
        <v>0.7649825822870379</v>
      </c>
      <c r="AH64" s="7" t="n">
        <v>0.4955096897546514</v>
      </c>
      <c r="AI64" s="7" t="n">
        <v>0.4912883346463052</v>
      </c>
      <c r="AJ64" s="7" t="n">
        <v>0.4526675134062373</v>
      </c>
      <c r="AK64" s="7" t="n">
        <v>0.854928923039929</v>
      </c>
      <c r="AL64" s="7" t="n">
        <v>0.7886086025885783</v>
      </c>
      <c r="AM64" s="7" t="n">
        <v>0.05751966836240926</v>
      </c>
      <c r="AN64" s="7" t="n">
        <v>0.5431783956940082</v>
      </c>
      <c r="AO64" s="7" t="n">
        <v>0.5053414902363585</v>
      </c>
      <c r="AP64" s="7" t="n">
        <v>0.4322850752886026</v>
      </c>
      <c r="AQ64" s="7" t="n">
        <v>0.4994242783912255</v>
      </c>
      <c r="AR64" s="7" t="n">
        <v>0.8354013442574881</v>
      </c>
      <c r="AS64" s="7" t="n">
        <v>0.07856804106752148</v>
      </c>
      <c r="AT64" s="7" t="n">
        <v>0.4534490004328478</v>
      </c>
      <c r="AU64" s="7" t="n">
        <v>0.5058930887219001</v>
      </c>
      <c r="AV64" s="7" t="n">
        <v>0.2104268127291159</v>
      </c>
      <c r="AW64" s="7" t="n">
        <v>0.1245559423752255</v>
      </c>
      <c r="AX64" s="7" t="n">
        <v>0.6378934028747155</v>
      </c>
      <c r="AY64" s="7" t="n">
        <v>0.7788592108832848</v>
      </c>
      <c r="AZ64" s="7" t="n">
        <v>0.6039560036823234</v>
      </c>
      <c r="BA64" s="7" t="n">
        <v>0.4841678910604407</v>
      </c>
      <c r="BB64" s="7" t="n">
        <v>0.2988639147819891</v>
      </c>
      <c r="BC64" s="7" t="n">
        <v>0.7732524609925522</v>
      </c>
      <c r="BD64" s="7" t="n">
        <v>0.7612237881158745</v>
      </c>
      <c r="BE64" s="7" t="n">
        <v>0.4085543429807129</v>
      </c>
      <c r="BF64" s="7" t="n">
        <v>0.6729110379915131</v>
      </c>
      <c r="BG64" s="7" t="n">
        <v>0.8441703570044449</v>
      </c>
      <c r="BH64" s="7" t="n">
        <v>0.5009236851030111</v>
      </c>
      <c r="BI64" s="7" t="n">
        <v>0.6522105211606299</v>
      </c>
      <c r="BJ64" s="7" t="n">
        <v>0.2619392662108251</v>
      </c>
      <c r="BK64" s="7" t="n">
        <v>0.6406706604141539</v>
      </c>
      <c r="BL64" s="7" t="n">
        <v>0.831651814616464</v>
      </c>
      <c r="BM64" s="7" t="n">
        <v>1</v>
      </c>
      <c r="BN64" s="7" t="n">
        <v>0.3763198152015899</v>
      </c>
      <c r="BO64" s="7" t="n">
        <v>0.4211075510469567</v>
      </c>
      <c r="BP64" s="7" t="n">
        <v>0.8758244997071895</v>
      </c>
      <c r="BQ64" s="7" t="n">
        <v>0.610626277480051</v>
      </c>
      <c r="BR64" s="7" t="n">
        <v>0.4832764795683524</v>
      </c>
      <c r="BS64" s="7" t="n">
        <v>0.6112590677827399</v>
      </c>
      <c r="BT64" s="7" t="n">
        <v>0.3088404676116505</v>
      </c>
      <c r="BU64" s="7" t="n">
        <v>0.8360790609357274</v>
      </c>
      <c r="BV64" s="7" t="n">
        <v>0.3958141384299694</v>
      </c>
      <c r="BW64" s="7" t="n">
        <v>0.4970967493963754</v>
      </c>
      <c r="BX64" s="7" t="n">
        <v>0.4811262444306435</v>
      </c>
      <c r="BY64" s="7" t="n">
        <v>0.8996495175377311</v>
      </c>
      <c r="BZ64" s="7" t="n">
        <v>0.7912549994432518</v>
      </c>
      <c r="CA64" s="7" t="n">
        <v>0.4907550926614527</v>
      </c>
      <c r="CB64" s="7" t="n">
        <v>0.4785479931171467</v>
      </c>
      <c r="CC64" s="7" t="n">
        <v>0.7142949777507173</v>
      </c>
      <c r="CD64" s="7" t="n">
        <v>0.4511071684982485</v>
      </c>
      <c r="CE64" s="7" t="n">
        <v>0.8208071128649853</v>
      </c>
      <c r="CF64" s="7" t="n">
        <v>0.8155405963546851</v>
      </c>
      <c r="CG64" s="7" t="n">
        <v>0.8569333862770461</v>
      </c>
      <c r="CH64" s="7" t="n">
        <v>0.7150851929352401</v>
      </c>
      <c r="CI64" s="7" t="n">
        <v>0.8106517592632387</v>
      </c>
      <c r="CJ64" s="7" t="n">
        <v>0.4977913811337546</v>
      </c>
      <c r="CK64" s="7" t="n">
        <v>0.8750536093311287</v>
      </c>
      <c r="CL64" s="7" t="n">
        <v>0.7813625384332198</v>
      </c>
      <c r="CM64" s="7" t="n">
        <v>0.1647716408153497</v>
      </c>
      <c r="CN64" s="7" t="n">
        <v>0.7824966632357933</v>
      </c>
      <c r="CO64" s="7" t="n">
        <v>0.8144674417657014</v>
      </c>
      <c r="CP64" s="7" t="n">
        <v>0.7435736016072626</v>
      </c>
      <c r="CQ64" s="7" t="n">
        <v>0.8904604435871947</v>
      </c>
      <c r="CR64" s="7" t="n">
        <v>0.7400828686015892</v>
      </c>
      <c r="CS64" s="7" t="n">
        <v>0.8572749055509025</v>
      </c>
      <c r="CT64" s="7" t="n">
        <v>0.07436404722165459</v>
      </c>
      <c r="CU64" s="7" t="n">
        <v>0.3879737102701636</v>
      </c>
      <c r="CV64" s="7" t="n">
        <v>0.7177873869183814</v>
      </c>
      <c r="CW64" s="7" t="n">
        <v>0.6039062461909175</v>
      </c>
      <c r="CX64" s="7" t="n">
        <v>0.3987229185617636</v>
      </c>
      <c r="CY64" s="7" t="n">
        <v>0.2071432182869114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0.5323613247092481</v>
      </c>
      <c r="D65" s="7" t="n">
        <v>0.4822835753878282</v>
      </c>
      <c r="E65" s="7" t="n">
        <v>0.2158584546662914</v>
      </c>
      <c r="F65" s="7" t="n">
        <v>0.4696615640345004</v>
      </c>
      <c r="G65" s="7" t="n">
        <v>0.2770839338700323</v>
      </c>
      <c r="H65" s="7" t="n">
        <v>0.1752723337706011</v>
      </c>
      <c r="I65" s="7" t="n">
        <v>0.6981986607152816</v>
      </c>
      <c r="J65" s="7" t="n">
        <v>0.5220226542564033</v>
      </c>
      <c r="K65" s="7" t="n">
        <v>0.5618424773167673</v>
      </c>
      <c r="L65" s="7" t="n">
        <v>0.3830512638425578</v>
      </c>
      <c r="M65" s="7" t="n">
        <v>0.9688931522403755</v>
      </c>
      <c r="N65" s="7" t="n">
        <v>0.4185425936115703</v>
      </c>
      <c r="O65" s="7" t="n">
        <v>0.2782842481230607</v>
      </c>
      <c r="P65" s="7" t="n">
        <v>0.2714959045430394</v>
      </c>
      <c r="Q65" s="7" t="n">
        <v>0.5704469302361747</v>
      </c>
      <c r="R65" s="7" t="n">
        <v>0.523050525093841</v>
      </c>
      <c r="S65" s="7" t="n">
        <v>0.620585314342044</v>
      </c>
      <c r="T65" s="7" t="n">
        <v>0.5638705904863416</v>
      </c>
      <c r="U65" s="7" t="n">
        <v>0.9531267006133116</v>
      </c>
      <c r="V65" s="7" t="n">
        <v>0.3618936849736596</v>
      </c>
      <c r="W65" s="7" t="n">
        <v>-0.009416022130707864</v>
      </c>
      <c r="X65" s="7" t="n">
        <v>0.4201647153075648</v>
      </c>
      <c r="Y65" s="7" t="n">
        <v>0.9767230759375191</v>
      </c>
      <c r="Z65" s="7" t="n">
        <v>0.4015764413509821</v>
      </c>
      <c r="AA65" s="7" t="n">
        <v>0.2700157594469239</v>
      </c>
      <c r="AB65" s="7" t="n">
        <v>0.9644640455603479</v>
      </c>
      <c r="AC65" s="7" t="n">
        <v>0.5045923345805554</v>
      </c>
      <c r="AD65" s="7" t="n">
        <v>0.5903347227081615</v>
      </c>
      <c r="AE65" s="7" t="n">
        <v>0.3746875977942143</v>
      </c>
      <c r="AF65" s="7" t="n">
        <v>0.4424111583448667</v>
      </c>
      <c r="AG65" s="7" t="n">
        <v>0.5456324839199049</v>
      </c>
      <c r="AH65" s="7" t="n">
        <v>0.4256346547747017</v>
      </c>
      <c r="AI65" s="7" t="n">
        <v>0.3605810819524592</v>
      </c>
      <c r="AJ65" s="7" t="n">
        <v>0.9433049797916889</v>
      </c>
      <c r="AK65" s="7" t="n">
        <v>0.5288363483675771</v>
      </c>
      <c r="AL65" s="7" t="n">
        <v>0.2800223071256761</v>
      </c>
      <c r="AM65" s="7" t="n">
        <v>0.136114545424248</v>
      </c>
      <c r="AN65" s="7" t="n">
        <v>0.2277554898595646</v>
      </c>
      <c r="AO65" s="7" t="n">
        <v>0.5137728539166676</v>
      </c>
      <c r="AP65" s="7" t="n">
        <v>0.1650472363827827</v>
      </c>
      <c r="AQ65" s="7" t="n">
        <v>0.371365422908602</v>
      </c>
      <c r="AR65" s="7" t="n">
        <v>0.1945097984033027</v>
      </c>
      <c r="AS65" s="7" t="n">
        <v>0.220971605605284</v>
      </c>
      <c r="AT65" s="7" t="n">
        <v>0.3925865225181661</v>
      </c>
      <c r="AU65" s="7" t="n">
        <v>0.9366928223822516</v>
      </c>
      <c r="AV65" s="7" t="n">
        <v>0.1497484009599767</v>
      </c>
      <c r="AW65" s="7" t="n">
        <v>0.01694034144892457</v>
      </c>
      <c r="AX65" s="7" t="n">
        <v>0.4995984015774061</v>
      </c>
      <c r="AY65" s="7" t="n">
        <v>0.3500449236908958</v>
      </c>
      <c r="AZ65" s="7" t="n">
        <v>0.494757420660132</v>
      </c>
      <c r="BA65" s="7" t="n">
        <v>0.2903838239431204</v>
      </c>
      <c r="BB65" s="7" t="n">
        <v>0.2072325878831204</v>
      </c>
      <c r="BC65" s="7" t="n">
        <v>0.2691787671419212</v>
      </c>
      <c r="BD65" s="7" t="n">
        <v>0.2673703930065499</v>
      </c>
      <c r="BE65" s="7" t="n">
        <v>0.3544496733001141</v>
      </c>
      <c r="BF65" s="7" t="n">
        <v>0.5270484893479215</v>
      </c>
      <c r="BG65" s="7" t="n">
        <v>0.4660400914963269</v>
      </c>
      <c r="BH65" s="7" t="n">
        <v>0.4405596220445054</v>
      </c>
      <c r="BI65" s="7" t="n">
        <v>0.4265258593671107</v>
      </c>
      <c r="BJ65" s="7" t="n">
        <v>0.3441166174997594</v>
      </c>
      <c r="BK65" s="7" t="n">
        <v>0.261879004696139</v>
      </c>
      <c r="BL65" s="7" t="n">
        <v>0.5230558608503401</v>
      </c>
      <c r="BM65" s="7" t="n">
        <v>0.3763198152015899</v>
      </c>
      <c r="BN65" s="7" t="n">
        <v>1</v>
      </c>
      <c r="BO65" s="7" t="n">
        <v>0.9911297119085845</v>
      </c>
      <c r="BP65" s="7" t="n">
        <v>0.5405219064746081</v>
      </c>
      <c r="BQ65" s="7" t="n">
        <v>0.4659979601369429</v>
      </c>
      <c r="BR65" s="7" t="n">
        <v>0.4772205764320873</v>
      </c>
      <c r="BS65" s="7" t="n">
        <v>0.4685864032298885</v>
      </c>
      <c r="BT65" s="7" t="n">
        <v>0.3973149748456553</v>
      </c>
      <c r="BU65" s="7" t="n">
        <v>0.1946915742862231</v>
      </c>
      <c r="BV65" s="7" t="n">
        <v>0.4488688207474927</v>
      </c>
      <c r="BW65" s="7" t="n">
        <v>0.576039309936053</v>
      </c>
      <c r="BX65" s="7" t="n">
        <v>0.1654260851690052</v>
      </c>
      <c r="BY65" s="7" t="n">
        <v>0.4923333807899362</v>
      </c>
      <c r="BZ65" s="7" t="n">
        <v>0.6902800089532419</v>
      </c>
      <c r="CA65" s="7" t="n">
        <v>0.4375123260055804</v>
      </c>
      <c r="CB65" s="7" t="n">
        <v>0.9690272035590427</v>
      </c>
      <c r="CC65" s="7" t="n">
        <v>0.3425700284786874</v>
      </c>
      <c r="CD65" s="7" t="n">
        <v>0.9680328613231715</v>
      </c>
      <c r="CE65" s="7" t="n">
        <v>0.4185872542158949</v>
      </c>
      <c r="CF65" s="7" t="n">
        <v>0.699104583147762</v>
      </c>
      <c r="CG65" s="7" t="n">
        <v>0.6904752834507453</v>
      </c>
      <c r="CH65" s="7" t="n">
        <v>0.6180421254898055</v>
      </c>
      <c r="CI65" s="7" t="n">
        <v>0.4789962227498129</v>
      </c>
      <c r="CJ65" s="7" t="n">
        <v>0.930490118810737</v>
      </c>
      <c r="CK65" s="7" t="n">
        <v>0.6137370402415643</v>
      </c>
      <c r="CL65" s="7" t="n">
        <v>0.1556656938706832</v>
      </c>
      <c r="CM65" s="7" t="n">
        <v>0.1819203449146988</v>
      </c>
      <c r="CN65" s="7" t="n">
        <v>0.4399880672122257</v>
      </c>
      <c r="CO65" s="7" t="n">
        <v>0.1882510557564182</v>
      </c>
      <c r="CP65" s="7" t="n">
        <v>0.3868947048881318</v>
      </c>
      <c r="CQ65" s="7" t="n">
        <v>0.2428951651536046</v>
      </c>
      <c r="CR65" s="7" t="n">
        <v>0.3847890712409586</v>
      </c>
      <c r="CS65" s="7" t="n">
        <v>0.2789130395412202</v>
      </c>
      <c r="CT65" s="7" t="n">
        <v>0.2184406886445091</v>
      </c>
      <c r="CU65" s="7" t="n">
        <v>0.3292678471297483</v>
      </c>
      <c r="CV65" s="7" t="n">
        <v>0.3564995868194588</v>
      </c>
      <c r="CW65" s="7" t="n">
        <v>0.4762125833033709</v>
      </c>
      <c r="CX65" s="7" t="n">
        <v>0.9349767948395017</v>
      </c>
      <c r="CY65" s="7" t="n">
        <v>0.2620977093411075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0.5937090775755897</v>
      </c>
      <c r="D66" s="7" t="n">
        <v>0.5454723649455117</v>
      </c>
      <c r="E66" s="7" t="n">
        <v>0.2769381064617966</v>
      </c>
      <c r="F66" s="7" t="n">
        <v>0.5341993402289694</v>
      </c>
      <c r="G66" s="7" t="n">
        <v>0.3267766696366027</v>
      </c>
      <c r="H66" s="7" t="n">
        <v>0.2402412412675571</v>
      </c>
      <c r="I66" s="7" t="n">
        <v>0.7511200991250566</v>
      </c>
      <c r="J66" s="7" t="n">
        <v>0.5856595353605408</v>
      </c>
      <c r="K66" s="7" t="n">
        <v>0.5851367277131988</v>
      </c>
      <c r="L66" s="7" t="n">
        <v>0.4538582304836379</v>
      </c>
      <c r="M66" s="7" t="n">
        <v>0.9790375468160066</v>
      </c>
      <c r="N66" s="7" t="n">
        <v>0.484226427540445</v>
      </c>
      <c r="O66" s="7" t="n">
        <v>0.3448003808481971</v>
      </c>
      <c r="P66" s="7" t="n">
        <v>0.3323665056778486</v>
      </c>
      <c r="Q66" s="7" t="n">
        <v>0.6136079618769129</v>
      </c>
      <c r="R66" s="7" t="n">
        <v>0.5858902072944293</v>
      </c>
      <c r="S66" s="7" t="n">
        <v>0.6638490736558104</v>
      </c>
      <c r="T66" s="7" t="n">
        <v>0.6249049991063678</v>
      </c>
      <c r="U66" s="7" t="n">
        <v>0.9664408934920129</v>
      </c>
      <c r="V66" s="7" t="n">
        <v>0.4246741067440613</v>
      </c>
      <c r="W66" s="7" t="n">
        <v>0.03675463717774999</v>
      </c>
      <c r="X66" s="7" t="n">
        <v>0.4804369529731162</v>
      </c>
      <c r="Y66" s="7" t="n">
        <v>0.9811174846269889</v>
      </c>
      <c r="Z66" s="7" t="n">
        <v>0.4355344065477333</v>
      </c>
      <c r="AA66" s="7" t="n">
        <v>0.3312457616806602</v>
      </c>
      <c r="AB66" s="7" t="n">
        <v>0.9653138584995424</v>
      </c>
      <c r="AC66" s="7" t="n">
        <v>0.5201495824993219</v>
      </c>
      <c r="AD66" s="7" t="n">
        <v>0.6392231600313809</v>
      </c>
      <c r="AE66" s="7" t="n">
        <v>0.4273175180770588</v>
      </c>
      <c r="AF66" s="7" t="n">
        <v>0.5013634765535604</v>
      </c>
      <c r="AG66" s="7" t="n">
        <v>0.6061972814409446</v>
      </c>
      <c r="AH66" s="7" t="n">
        <v>0.4912649736826906</v>
      </c>
      <c r="AI66" s="7" t="n">
        <v>0.402284092572746</v>
      </c>
      <c r="AJ66" s="7" t="n">
        <v>0.9719000635624113</v>
      </c>
      <c r="AK66" s="7" t="n">
        <v>0.5800721429798165</v>
      </c>
      <c r="AL66" s="7" t="n">
        <v>0.3388170922268298</v>
      </c>
      <c r="AM66" s="7" t="n">
        <v>0.1876215973038907</v>
      </c>
      <c r="AN66" s="7" t="n">
        <v>0.2181791387762203</v>
      </c>
      <c r="AO66" s="7" t="n">
        <v>0.5460483376381924</v>
      </c>
      <c r="AP66" s="7" t="n">
        <v>0.1488923063328322</v>
      </c>
      <c r="AQ66" s="7" t="n">
        <v>0.4118738447787208</v>
      </c>
      <c r="AR66" s="7" t="n">
        <v>0.2514459945343182</v>
      </c>
      <c r="AS66" s="7" t="n">
        <v>0.2692142697186052</v>
      </c>
      <c r="AT66" s="7" t="n">
        <v>0.4574193008231267</v>
      </c>
      <c r="AU66" s="7" t="n">
        <v>0.9480707275294528</v>
      </c>
      <c r="AV66" s="7" t="n">
        <v>0.1875101933390713</v>
      </c>
      <c r="AW66" s="7" t="n">
        <v>0.06845566945457128</v>
      </c>
      <c r="AX66" s="7" t="n">
        <v>0.5659663693462512</v>
      </c>
      <c r="AY66" s="7" t="n">
        <v>0.4098954200485584</v>
      </c>
      <c r="AZ66" s="7" t="n">
        <v>0.4845860436229564</v>
      </c>
      <c r="BA66" s="7" t="n">
        <v>0.3442558954369767</v>
      </c>
      <c r="BB66" s="7" t="n">
        <v>0.2499901463643092</v>
      </c>
      <c r="BC66" s="7" t="n">
        <v>0.3293624906282786</v>
      </c>
      <c r="BD66" s="7" t="n">
        <v>0.3271797912655647</v>
      </c>
      <c r="BE66" s="7" t="n">
        <v>0.4036164653413147</v>
      </c>
      <c r="BF66" s="7" t="n">
        <v>0.5247528376537546</v>
      </c>
      <c r="BG66" s="7" t="n">
        <v>0.4922508831276048</v>
      </c>
      <c r="BH66" s="7" t="n">
        <v>0.5055974348598506</v>
      </c>
      <c r="BI66" s="7" t="n">
        <v>0.4903060155959511</v>
      </c>
      <c r="BJ66" s="7" t="n">
        <v>0.339541743723058</v>
      </c>
      <c r="BK66" s="7" t="n">
        <v>0.327951125523571</v>
      </c>
      <c r="BL66" s="7" t="n">
        <v>0.542101364787723</v>
      </c>
      <c r="BM66" s="7" t="n">
        <v>0.4211075510469567</v>
      </c>
      <c r="BN66" s="7" t="n">
        <v>0.9911297119085845</v>
      </c>
      <c r="BO66" s="7" t="n">
        <v>1</v>
      </c>
      <c r="BP66" s="7" t="n">
        <v>0.5807492980870531</v>
      </c>
      <c r="BQ66" s="7" t="n">
        <v>0.4622893476214001</v>
      </c>
      <c r="BR66" s="7" t="n">
        <v>0.5004673377655743</v>
      </c>
      <c r="BS66" s="7" t="n">
        <v>0.4650692549415772</v>
      </c>
      <c r="BT66" s="7" t="n">
        <v>0.4371548431734493</v>
      </c>
      <c r="BU66" s="7" t="n">
        <v>0.2509212309358723</v>
      </c>
      <c r="BV66" s="7" t="n">
        <v>0.5095043467503994</v>
      </c>
      <c r="BW66" s="7" t="n">
        <v>0.624764942412344</v>
      </c>
      <c r="BX66" s="7" t="n">
        <v>0.1570445868984517</v>
      </c>
      <c r="BY66" s="7" t="n">
        <v>0.523853540242132</v>
      </c>
      <c r="BZ66" s="7" t="n">
        <v>0.6965797860687358</v>
      </c>
      <c r="CA66" s="7" t="n">
        <v>0.5008689072625639</v>
      </c>
      <c r="CB66" s="7" t="n">
        <v>0.9735490679415915</v>
      </c>
      <c r="CC66" s="7" t="n">
        <v>0.395241570177027</v>
      </c>
      <c r="CD66" s="7" t="n">
        <v>0.9827531763737527</v>
      </c>
      <c r="CE66" s="7" t="n">
        <v>0.435893801996269</v>
      </c>
      <c r="CF66" s="7" t="n">
        <v>0.7193134049219252</v>
      </c>
      <c r="CG66" s="7" t="n">
        <v>0.7254825351858576</v>
      </c>
      <c r="CH66" s="7" t="n">
        <v>0.6729508256309227</v>
      </c>
      <c r="CI66" s="7" t="n">
        <v>0.5028767468127798</v>
      </c>
      <c r="CJ66" s="7" t="n">
        <v>0.9494989201113001</v>
      </c>
      <c r="CK66" s="7" t="n">
        <v>0.6527658132807291</v>
      </c>
      <c r="CL66" s="7" t="n">
        <v>0.2126620550030218</v>
      </c>
      <c r="CM66" s="7" t="n">
        <v>0.2417376231691309</v>
      </c>
      <c r="CN66" s="7" t="n">
        <v>0.4616437273857891</v>
      </c>
      <c r="CO66" s="7" t="n">
        <v>0.2474389668718728</v>
      </c>
      <c r="CP66" s="7" t="n">
        <v>0.402826175788736</v>
      </c>
      <c r="CQ66" s="7" t="n">
        <v>0.297771400349894</v>
      </c>
      <c r="CR66" s="7" t="n">
        <v>0.4003110232100975</v>
      </c>
      <c r="CS66" s="7" t="n">
        <v>0.3353542646109259</v>
      </c>
      <c r="CT66" s="7" t="n">
        <v>0.2665591960208814</v>
      </c>
      <c r="CU66" s="7" t="n">
        <v>0.3754406239629841</v>
      </c>
      <c r="CV66" s="7" t="n">
        <v>0.3696454535380762</v>
      </c>
      <c r="CW66" s="7" t="n">
        <v>0.4688323436883377</v>
      </c>
      <c r="CX66" s="7" t="n">
        <v>0.9204357102259346</v>
      </c>
      <c r="CY66" s="7" t="n">
        <v>0.303105382101806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0.8068328255070679</v>
      </c>
      <c r="D67" s="7" t="n">
        <v>0.7073961344919228</v>
      </c>
      <c r="E67" s="7" t="n">
        <v>0.3387720090945576</v>
      </c>
      <c r="F67" s="7" t="n">
        <v>0.6545025027561095</v>
      </c>
      <c r="G67" s="7" t="n">
        <v>0.452619681303902</v>
      </c>
      <c r="H67" s="7" t="n">
        <v>0.4494163050672091</v>
      </c>
      <c r="I67" s="7" t="n">
        <v>0.7213559099203313</v>
      </c>
      <c r="J67" s="7" t="n">
        <v>0.7743436318306663</v>
      </c>
      <c r="K67" s="7" t="n">
        <v>0.8027705980581017</v>
      </c>
      <c r="L67" s="7" t="n">
        <v>0.7202563063094083</v>
      </c>
      <c r="M67" s="7" t="n">
        <v>0.6173673720938095</v>
      </c>
      <c r="N67" s="7" t="n">
        <v>0.5559671991929396</v>
      </c>
      <c r="O67" s="7" t="n">
        <v>0.6530880516032121</v>
      </c>
      <c r="P67" s="7" t="n">
        <v>0.6110759132699597</v>
      </c>
      <c r="Q67" s="7" t="n">
        <v>0.8770443752150384</v>
      </c>
      <c r="R67" s="7" t="n">
        <v>0.7773084022993337</v>
      </c>
      <c r="S67" s="7" t="n">
        <v>0.8768822063910076</v>
      </c>
      <c r="T67" s="7" t="n">
        <v>0.8255563530196003</v>
      </c>
      <c r="U67" s="7" t="n">
        <v>0.6218731626028097</v>
      </c>
      <c r="V67" s="7" t="n">
        <v>0.5300701408140618</v>
      </c>
      <c r="W67" s="7" t="n">
        <v>0.109728549766399</v>
      </c>
      <c r="X67" s="7" t="n">
        <v>0.5681728893712539</v>
      </c>
      <c r="Y67" s="7" t="n">
        <v>0.6096589522446526</v>
      </c>
      <c r="Z67" s="7" t="n">
        <v>0.6346860399533867</v>
      </c>
      <c r="AA67" s="7" t="n">
        <v>0.6131214969679246</v>
      </c>
      <c r="AB67" s="7" t="n">
        <v>0.5964271889298961</v>
      </c>
      <c r="AC67" s="7" t="n">
        <v>0.9088859182841009</v>
      </c>
      <c r="AD67" s="7" t="n">
        <v>0.8386579262142594</v>
      </c>
      <c r="AE67" s="7" t="n">
        <v>0.7463310107941988</v>
      </c>
      <c r="AF67" s="7" t="n">
        <v>0.5690513822528084</v>
      </c>
      <c r="AG67" s="7" t="n">
        <v>0.817834227246009</v>
      </c>
      <c r="AH67" s="7" t="n">
        <v>0.5643900125701767</v>
      </c>
      <c r="AI67" s="7" t="n">
        <v>0.6808900202991285</v>
      </c>
      <c r="AJ67" s="7" t="n">
        <v>0.604971683151316</v>
      </c>
      <c r="AK67" s="7" t="n">
        <v>0.8073551898898937</v>
      </c>
      <c r="AL67" s="7" t="n">
        <v>0.6235461763323248</v>
      </c>
      <c r="AM67" s="7" t="n">
        <v>0.2371753067011482</v>
      </c>
      <c r="AN67" s="7" t="n">
        <v>0.5161271554431364</v>
      </c>
      <c r="AO67" s="7" t="n">
        <v>0.7090781405799915</v>
      </c>
      <c r="AP67" s="7" t="n">
        <v>0.3687076348031464</v>
      </c>
      <c r="AQ67" s="7" t="n">
        <v>0.6949787014947856</v>
      </c>
      <c r="AR67" s="7" t="n">
        <v>0.6612282787375086</v>
      </c>
      <c r="AS67" s="7" t="n">
        <v>0.2856049705292441</v>
      </c>
      <c r="AT67" s="7" t="n">
        <v>0.5165495077144463</v>
      </c>
      <c r="AU67" s="7" t="n">
        <v>0.6226710632840642</v>
      </c>
      <c r="AV67" s="7" t="n">
        <v>0.3861656093131343</v>
      </c>
      <c r="AW67" s="7" t="n">
        <v>0.1636811277789484</v>
      </c>
      <c r="AX67" s="7" t="n">
        <v>0.709447319453579</v>
      </c>
      <c r="AY67" s="7" t="n">
        <v>0.7474983296428271</v>
      </c>
      <c r="AZ67" s="7" t="n">
        <v>0.6961799955452669</v>
      </c>
      <c r="BA67" s="7" t="n">
        <v>0.5963217816308988</v>
      </c>
      <c r="BB67" s="7" t="n">
        <v>0.4621055245961353</v>
      </c>
      <c r="BC67" s="7" t="n">
        <v>0.6123784509826793</v>
      </c>
      <c r="BD67" s="7" t="n">
        <v>0.6785325536081799</v>
      </c>
      <c r="BE67" s="7" t="n">
        <v>0.4818990412887748</v>
      </c>
      <c r="BF67" s="7" t="n">
        <v>0.7667364597690984</v>
      </c>
      <c r="BG67" s="7" t="n">
        <v>0.919609398643583</v>
      </c>
      <c r="BH67" s="7" t="n">
        <v>0.5772211594524643</v>
      </c>
      <c r="BI67" s="7" t="n">
        <v>0.6899313058986544</v>
      </c>
      <c r="BJ67" s="7" t="n">
        <v>0.4185486414540592</v>
      </c>
      <c r="BK67" s="7" t="n">
        <v>0.6405718454893859</v>
      </c>
      <c r="BL67" s="7" t="n">
        <v>0.891293226685582</v>
      </c>
      <c r="BM67" s="7" t="n">
        <v>0.8758244997071895</v>
      </c>
      <c r="BN67" s="7" t="n">
        <v>0.5405219064746081</v>
      </c>
      <c r="BO67" s="7" t="n">
        <v>0.5807492980870531</v>
      </c>
      <c r="BP67" s="7" t="n">
        <v>1</v>
      </c>
      <c r="BQ67" s="7" t="n">
        <v>0.7080448251907928</v>
      </c>
      <c r="BR67" s="7" t="n">
        <v>0.684949014972243</v>
      </c>
      <c r="BS67" s="7" t="n">
        <v>0.7045030883407724</v>
      </c>
      <c r="BT67" s="7" t="n">
        <v>0.5511138302547531</v>
      </c>
      <c r="BU67" s="7" t="n">
        <v>0.660349044617032</v>
      </c>
      <c r="BV67" s="7" t="n">
        <v>0.57660866761375</v>
      </c>
      <c r="BW67" s="7" t="n">
        <v>0.6918132688897658</v>
      </c>
      <c r="BX67" s="7" t="n">
        <v>0.4447367279161714</v>
      </c>
      <c r="BY67" s="7" t="n">
        <v>0.9664396610328188</v>
      </c>
      <c r="BZ67" s="7" t="n">
        <v>0.8887726718240385</v>
      </c>
      <c r="CA67" s="7" t="n">
        <v>0.5892515180222514</v>
      </c>
      <c r="CB67" s="7" t="n">
        <v>0.6218381032518377</v>
      </c>
      <c r="CC67" s="7" t="n">
        <v>0.5644571737387594</v>
      </c>
      <c r="CD67" s="7" t="n">
        <v>0.5973595737294166</v>
      </c>
      <c r="CE67" s="7" t="n">
        <v>0.7987341045619616</v>
      </c>
      <c r="CF67" s="7" t="n">
        <v>0.9041936527748461</v>
      </c>
      <c r="CG67" s="7" t="n">
        <v>0.9054054221111473</v>
      </c>
      <c r="CH67" s="7" t="n">
        <v>0.8003158971751899</v>
      </c>
      <c r="CI67" s="7" t="n">
        <v>0.9102671336023437</v>
      </c>
      <c r="CJ67" s="7" t="n">
        <v>0.6312922188220232</v>
      </c>
      <c r="CK67" s="7" t="n">
        <v>0.8369691662120889</v>
      </c>
      <c r="CL67" s="7" t="n">
        <v>0.5701818673270758</v>
      </c>
      <c r="CM67" s="7" t="n">
        <v>0.3456718506970983</v>
      </c>
      <c r="CN67" s="7" t="n">
        <v>0.8448733139376639</v>
      </c>
      <c r="CO67" s="7" t="n">
        <v>0.6485662335550797</v>
      </c>
      <c r="CP67" s="7" t="n">
        <v>0.7994640459191311</v>
      </c>
      <c r="CQ67" s="7" t="n">
        <v>0.730389092883229</v>
      </c>
      <c r="CR67" s="7" t="n">
        <v>0.7995468877255895</v>
      </c>
      <c r="CS67" s="7" t="n">
        <v>0.723043572273686</v>
      </c>
      <c r="CT67" s="7" t="n">
        <v>0.2809493751487646</v>
      </c>
      <c r="CU67" s="7" t="n">
        <v>0.5960077576754576</v>
      </c>
      <c r="CV67" s="7" t="n">
        <v>0.7678639143429191</v>
      </c>
      <c r="CW67" s="7" t="n">
        <v>0.7000602488118621</v>
      </c>
      <c r="CX67" s="7" t="n">
        <v>0.5034339432603241</v>
      </c>
      <c r="CY67" s="7" t="n">
        <v>0.4401735740703488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0.475299130083336</v>
      </c>
      <c r="D68" s="7" t="n">
        <v>0.3615011372002866</v>
      </c>
      <c r="E68" s="7" t="n">
        <v>0.05796237286123745</v>
      </c>
      <c r="F68" s="7" t="n">
        <v>0.2974160793256565</v>
      </c>
      <c r="G68" s="7" t="n">
        <v>0.218676505264085</v>
      </c>
      <c r="H68" s="7" t="n">
        <v>0.144483935577325</v>
      </c>
      <c r="I68" s="7" t="n">
        <v>0.3870421004348926</v>
      </c>
      <c r="J68" s="7" t="n">
        <v>0.4139817457106892</v>
      </c>
      <c r="K68" s="7" t="n">
        <v>0.7173051138006666</v>
      </c>
      <c r="L68" s="7" t="n">
        <v>0.3329935638082535</v>
      </c>
      <c r="M68" s="7" t="n">
        <v>0.5141711702782512</v>
      </c>
      <c r="N68" s="7" t="n">
        <v>0.1787462686763188</v>
      </c>
      <c r="O68" s="7" t="n">
        <v>0.3594500656636516</v>
      </c>
      <c r="P68" s="7" t="n">
        <v>0.2762557749726177</v>
      </c>
      <c r="Q68" s="7" t="n">
        <v>0.6833333754791273</v>
      </c>
      <c r="R68" s="7" t="n">
        <v>0.4025161351905646</v>
      </c>
      <c r="S68" s="7" t="n">
        <v>0.6593170680263806</v>
      </c>
      <c r="T68" s="7" t="n">
        <v>0.4862288126931044</v>
      </c>
      <c r="U68" s="7" t="n">
        <v>0.4540151430917433</v>
      </c>
      <c r="V68" s="7" t="n">
        <v>0.2290398612438072</v>
      </c>
      <c r="W68" s="7" t="n">
        <v>-0.1430898070133603</v>
      </c>
      <c r="X68" s="7" t="n">
        <v>0.1833970435713798</v>
      </c>
      <c r="Y68" s="7" t="n">
        <v>0.4959459050483626</v>
      </c>
      <c r="Z68" s="7" t="n">
        <v>0.3219870303297605</v>
      </c>
      <c r="AA68" s="7" t="n">
        <v>0.2802958827937377</v>
      </c>
      <c r="AB68" s="7" t="n">
        <v>0.5160531829609325</v>
      </c>
      <c r="AC68" s="7" t="n">
        <v>0.8638183905379383</v>
      </c>
      <c r="AD68" s="7" t="n">
        <v>0.5340997514110764</v>
      </c>
      <c r="AE68" s="7" t="n">
        <v>0.4145359701653485</v>
      </c>
      <c r="AF68" s="7" t="n">
        <v>0.2349419854327218</v>
      </c>
      <c r="AG68" s="7" t="n">
        <v>0.4640921629495867</v>
      </c>
      <c r="AH68" s="7" t="n">
        <v>0.1850631581270055</v>
      </c>
      <c r="AI68" s="7" t="n">
        <v>0.4966025357801224</v>
      </c>
      <c r="AJ68" s="7" t="n">
        <v>0.4362842825724748</v>
      </c>
      <c r="AK68" s="7" t="n">
        <v>0.4939328382807855</v>
      </c>
      <c r="AL68" s="7" t="n">
        <v>0.3021847273563332</v>
      </c>
      <c r="AM68" s="7" t="n">
        <v>0.011789069150638</v>
      </c>
      <c r="AN68" s="7" t="n">
        <v>0.6223519198274678</v>
      </c>
      <c r="AO68" s="7" t="n">
        <v>0.618241167237049</v>
      </c>
      <c r="AP68" s="7" t="n">
        <v>0.4759839088086246</v>
      </c>
      <c r="AQ68" s="7" t="n">
        <v>0.5101421806687945</v>
      </c>
      <c r="AR68" s="7" t="n">
        <v>0.3317381677835597</v>
      </c>
      <c r="AS68" s="7" t="n">
        <v>0.05855573678472351</v>
      </c>
      <c r="AT68" s="7" t="n">
        <v>0.1440733767750363</v>
      </c>
      <c r="AU68" s="7" t="n">
        <v>0.4575360079007939</v>
      </c>
      <c r="AV68" s="7" t="n">
        <v>0.2064257806275057</v>
      </c>
      <c r="AW68" s="7" t="n">
        <v>-0.09570818089649126</v>
      </c>
      <c r="AX68" s="7" t="n">
        <v>0.3146215118037513</v>
      </c>
      <c r="AY68" s="7" t="n">
        <v>0.45544454473725</v>
      </c>
      <c r="AZ68" s="7" t="n">
        <v>0.970442494234237</v>
      </c>
      <c r="BA68" s="7" t="n">
        <v>0.3270772059456101</v>
      </c>
      <c r="BB68" s="7" t="n">
        <v>0.2736355854681869</v>
      </c>
      <c r="BC68" s="7" t="n">
        <v>0.2879121731013501</v>
      </c>
      <c r="BD68" s="7" t="n">
        <v>0.3610468807156469</v>
      </c>
      <c r="BE68" s="7" t="n">
        <v>0.1890959283159721</v>
      </c>
      <c r="BF68" s="7" t="n">
        <v>0.9719923101918901</v>
      </c>
      <c r="BG68" s="7" t="n">
        <v>0.720592188233623</v>
      </c>
      <c r="BH68" s="7" t="n">
        <v>0.2019413054737506</v>
      </c>
      <c r="BI68" s="7" t="n">
        <v>0.3024122048612428</v>
      </c>
      <c r="BJ68" s="7" t="n">
        <v>0.2874649469587075</v>
      </c>
      <c r="BK68" s="7" t="n">
        <v>0.3707147236422352</v>
      </c>
      <c r="BL68" s="7" t="n">
        <v>0.8803399755752292</v>
      </c>
      <c r="BM68" s="7" t="n">
        <v>0.610626277480051</v>
      </c>
      <c r="BN68" s="7" t="n">
        <v>0.4659979601369429</v>
      </c>
      <c r="BO68" s="7" t="n">
        <v>0.4622893476214001</v>
      </c>
      <c r="BP68" s="7" t="n">
        <v>0.7080448251907928</v>
      </c>
      <c r="BQ68" s="7" t="n">
        <v>1</v>
      </c>
      <c r="BR68" s="7" t="n">
        <v>0.6442560294968824</v>
      </c>
      <c r="BS68" s="7" t="n">
        <v>0.9905191134841494</v>
      </c>
      <c r="BT68" s="7" t="n">
        <v>0.3359534658297689</v>
      </c>
      <c r="BU68" s="7" t="n">
        <v>0.3334326839553399</v>
      </c>
      <c r="BV68" s="7" t="n">
        <v>0.247836944256518</v>
      </c>
      <c r="BW68" s="7" t="n">
        <v>0.4578859341552384</v>
      </c>
      <c r="BX68" s="7" t="n">
        <v>0.5299831584036923</v>
      </c>
      <c r="BY68" s="7" t="n">
        <v>0.7365464444316319</v>
      </c>
      <c r="BZ68" s="7" t="n">
        <v>0.8038209259405535</v>
      </c>
      <c r="CA68" s="7" t="n">
        <v>0.1957528978589965</v>
      </c>
      <c r="CB68" s="7" t="n">
        <v>0.4796547723363045</v>
      </c>
      <c r="CC68" s="7" t="n">
        <v>0.2865285530160179</v>
      </c>
      <c r="CD68" s="7" t="n">
        <v>0.4847838322969156</v>
      </c>
      <c r="CE68" s="7" t="n">
        <v>0.7570073210117929</v>
      </c>
      <c r="CF68" s="7" t="n">
        <v>0.8406579725131578</v>
      </c>
      <c r="CG68" s="7" t="n">
        <v>0.6879041208837157</v>
      </c>
      <c r="CH68" s="7" t="n">
        <v>0.4602889111509595</v>
      </c>
      <c r="CI68" s="7" t="n">
        <v>0.7165322030339355</v>
      </c>
      <c r="CJ68" s="7" t="n">
        <v>0.4342830430432796</v>
      </c>
      <c r="CK68" s="7" t="n">
        <v>0.6249793710160255</v>
      </c>
      <c r="CL68" s="7" t="n">
        <v>0.2541558694592903</v>
      </c>
      <c r="CM68" s="7" t="n">
        <v>0.09709070880936263</v>
      </c>
      <c r="CN68" s="7" t="n">
        <v>0.6581976243489718</v>
      </c>
      <c r="CO68" s="7" t="n">
        <v>0.3053289052900023</v>
      </c>
      <c r="CP68" s="7" t="n">
        <v>0.6521842423302956</v>
      </c>
      <c r="CQ68" s="7" t="n">
        <v>0.3986168073343994</v>
      </c>
      <c r="CR68" s="7" t="n">
        <v>0.649541302215478</v>
      </c>
      <c r="CS68" s="7" t="n">
        <v>0.3610741964339139</v>
      </c>
      <c r="CT68" s="7" t="n">
        <v>0.05520646441609889</v>
      </c>
      <c r="CU68" s="7" t="n">
        <v>0.3841877281133189</v>
      </c>
      <c r="CV68" s="7" t="n">
        <v>0.6424940149360766</v>
      </c>
      <c r="CW68" s="7" t="n">
        <v>0.9809555786521961</v>
      </c>
      <c r="CX68" s="7" t="n">
        <v>0.4184135145201822</v>
      </c>
      <c r="CY68" s="7" t="n">
        <v>0.2286179038999651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0.6075339222486801</v>
      </c>
      <c r="D69" s="7" t="n">
        <v>0.5315222788860072</v>
      </c>
      <c r="E69" s="7" t="n">
        <v>0.3509068235896007</v>
      </c>
      <c r="F69" s="7" t="n">
        <v>0.5052085264482064</v>
      </c>
      <c r="G69" s="7" t="n">
        <v>0.4156385772883868</v>
      </c>
      <c r="H69" s="7" t="n">
        <v>0.3559361495880805</v>
      </c>
      <c r="I69" s="7" t="n">
        <v>0.5530151679822762</v>
      </c>
      <c r="J69" s="7" t="n">
        <v>0.5494744479791585</v>
      </c>
      <c r="K69" s="7" t="n">
        <v>0.4652092296112906</v>
      </c>
      <c r="L69" s="7" t="n">
        <v>0.4228444293042328</v>
      </c>
      <c r="M69" s="7" t="n">
        <v>0.5295296264161846</v>
      </c>
      <c r="N69" s="7" t="n">
        <v>0.4240628751623662</v>
      </c>
      <c r="O69" s="7" t="n">
        <v>0.4473544568973035</v>
      </c>
      <c r="P69" s="7" t="n">
        <v>0.2664391391766751</v>
      </c>
      <c r="Q69" s="7" t="n">
        <v>0.6105972662457413</v>
      </c>
      <c r="R69" s="7" t="n">
        <v>0.5321936393869368</v>
      </c>
      <c r="S69" s="7" t="n">
        <v>0.6775180343710202</v>
      </c>
      <c r="T69" s="7" t="n">
        <v>0.5988816674755263</v>
      </c>
      <c r="U69" s="7" t="n">
        <v>0.4939899884034753</v>
      </c>
      <c r="V69" s="7" t="n">
        <v>0.511020990003838</v>
      </c>
      <c r="W69" s="7" t="n">
        <v>0.08018689920396679</v>
      </c>
      <c r="X69" s="7" t="n">
        <v>0.4587353277500772</v>
      </c>
      <c r="Y69" s="7" t="n">
        <v>0.5230021843184099</v>
      </c>
      <c r="Z69" s="7" t="n">
        <v>0.5481154750424614</v>
      </c>
      <c r="AA69" s="7" t="n">
        <v>0.2659040549411477</v>
      </c>
      <c r="AB69" s="7" t="n">
        <v>0.5316190511969344</v>
      </c>
      <c r="AC69" s="7" t="n">
        <v>0.6023953248520387</v>
      </c>
      <c r="AD69" s="7" t="n">
        <v>0.4993763527556838</v>
      </c>
      <c r="AE69" s="7" t="n">
        <v>0.3449268024549078</v>
      </c>
      <c r="AF69" s="7" t="n">
        <v>0.4827214659808135</v>
      </c>
      <c r="AG69" s="7" t="n">
        <v>0.5345476225584818</v>
      </c>
      <c r="AH69" s="7" t="n">
        <v>0.4332985489943012</v>
      </c>
      <c r="AI69" s="7" t="n">
        <v>0.5770094500411629</v>
      </c>
      <c r="AJ69" s="7" t="n">
        <v>0.5300228813975533</v>
      </c>
      <c r="AK69" s="7" t="n">
        <v>0.4587204926817393</v>
      </c>
      <c r="AL69" s="7" t="n">
        <v>0.2790120218640467</v>
      </c>
      <c r="AM69" s="7" t="n">
        <v>0.2585457593116465</v>
      </c>
      <c r="AN69" s="7" t="n">
        <v>0.1911930813864559</v>
      </c>
      <c r="AO69" s="7" t="n">
        <v>0.9455655110626354</v>
      </c>
      <c r="AP69" s="7" t="n">
        <v>0.01050840911047864</v>
      </c>
      <c r="AQ69" s="7" t="n">
        <v>0.6046523905460106</v>
      </c>
      <c r="AR69" s="7" t="n">
        <v>0.293070635407051</v>
      </c>
      <c r="AS69" s="7" t="n">
        <v>0.2791979592538615</v>
      </c>
      <c r="AT69" s="7" t="n">
        <v>0.379983294284415</v>
      </c>
      <c r="AU69" s="7" t="n">
        <v>0.4737426448944139</v>
      </c>
      <c r="AV69" s="7" t="n">
        <v>0.353483875994158</v>
      </c>
      <c r="AW69" s="7" t="n">
        <v>0.1178837101647328</v>
      </c>
      <c r="AX69" s="7" t="n">
        <v>0.4646613344372113</v>
      </c>
      <c r="AY69" s="7" t="n">
        <v>0.5103003765034284</v>
      </c>
      <c r="AZ69" s="7" t="n">
        <v>0.6167539053409422</v>
      </c>
      <c r="BA69" s="7" t="n">
        <v>0.5235880676282748</v>
      </c>
      <c r="BB69" s="7" t="n">
        <v>0.3845856714915545</v>
      </c>
      <c r="BC69" s="7" t="n">
        <v>0.2618712418260033</v>
      </c>
      <c r="BD69" s="7" t="n">
        <v>0.4098369071570992</v>
      </c>
      <c r="BE69" s="7" t="n">
        <v>0.4108349512802378</v>
      </c>
      <c r="BF69" s="7" t="n">
        <v>0.6581474382735258</v>
      </c>
      <c r="BG69" s="7" t="n">
        <v>0.5143026454931461</v>
      </c>
      <c r="BH69" s="7" t="n">
        <v>0.4585570135698665</v>
      </c>
      <c r="BI69" s="7" t="n">
        <v>0.507562901107934</v>
      </c>
      <c r="BJ69" s="7" t="n">
        <v>0.5297323155801323</v>
      </c>
      <c r="BK69" s="7" t="n">
        <v>0.4418639069627915</v>
      </c>
      <c r="BL69" s="7" t="n">
        <v>0.6349067732939634</v>
      </c>
      <c r="BM69" s="7" t="n">
        <v>0.4832764795683524</v>
      </c>
      <c r="BN69" s="7" t="n">
        <v>0.4772205764320873</v>
      </c>
      <c r="BO69" s="7" t="n">
        <v>0.5004673377655743</v>
      </c>
      <c r="BP69" s="7" t="n">
        <v>0.684949014972243</v>
      </c>
      <c r="BQ69" s="7" t="n">
        <v>0.6442560294968824</v>
      </c>
      <c r="BR69" s="7" t="n">
        <v>1</v>
      </c>
      <c r="BS69" s="7" t="n">
        <v>0.6637919623113366</v>
      </c>
      <c r="BT69" s="7" t="n">
        <v>0.6114854203369889</v>
      </c>
      <c r="BU69" s="7" t="n">
        <v>0.2922172840450024</v>
      </c>
      <c r="BV69" s="7" t="n">
        <v>0.4684314877539099</v>
      </c>
      <c r="BW69" s="7" t="n">
        <v>0.6756100397063231</v>
      </c>
      <c r="BX69" s="7" t="n">
        <v>0.09012142191991766</v>
      </c>
      <c r="BY69" s="7" t="n">
        <v>0.599086843986246</v>
      </c>
      <c r="BZ69" s="7" t="n">
        <v>0.5796417616970875</v>
      </c>
      <c r="CA69" s="7" t="n">
        <v>0.4483026333641122</v>
      </c>
      <c r="CB69" s="7" t="n">
        <v>0.4981696609470825</v>
      </c>
      <c r="CC69" s="7" t="n">
        <v>0.2570894824503053</v>
      </c>
      <c r="CD69" s="7" t="n">
        <v>0.5030479311478223</v>
      </c>
      <c r="CE69" s="7" t="n">
        <v>0.502852516701172</v>
      </c>
      <c r="CF69" s="7" t="n">
        <v>0.6427490984207375</v>
      </c>
      <c r="CG69" s="7" t="n">
        <v>0.5882352581155413</v>
      </c>
      <c r="CH69" s="7" t="n">
        <v>0.5502809429832798</v>
      </c>
      <c r="CI69" s="7" t="n">
        <v>0.5125069139071452</v>
      </c>
      <c r="CJ69" s="7" t="n">
        <v>0.480093269793113</v>
      </c>
      <c r="CK69" s="7" t="n">
        <v>0.4598910095262477</v>
      </c>
      <c r="CL69" s="7" t="n">
        <v>0.1980602068210077</v>
      </c>
      <c r="CM69" s="7" t="n">
        <v>0.3675086536472419</v>
      </c>
      <c r="CN69" s="7" t="n">
        <v>0.4500523073527425</v>
      </c>
      <c r="CO69" s="7" t="n">
        <v>0.2894558934286039</v>
      </c>
      <c r="CP69" s="7" t="n">
        <v>0.404817186042452</v>
      </c>
      <c r="CQ69" s="7" t="n">
        <v>0.3399709549872382</v>
      </c>
      <c r="CR69" s="7" t="n">
        <v>0.4089571004336125</v>
      </c>
      <c r="CS69" s="7" t="n">
        <v>0.4247319019164945</v>
      </c>
      <c r="CT69" s="7" t="n">
        <v>0.2753681066068254</v>
      </c>
      <c r="CU69" s="7" t="n">
        <v>0.5376492476471596</v>
      </c>
      <c r="CV69" s="7" t="n">
        <v>0.3894808007071762</v>
      </c>
      <c r="CW69" s="7" t="n">
        <v>0.6246299286237159</v>
      </c>
      <c r="CX69" s="7" t="n">
        <v>0.4216868268314476</v>
      </c>
      <c r="CY69" s="7" t="n">
        <v>0.4446439566312321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0.4618702782537742</v>
      </c>
      <c r="D70" s="7" t="n">
        <v>0.3535954205162747</v>
      </c>
      <c r="E70" s="7" t="n">
        <v>0.02899858880369738</v>
      </c>
      <c r="F70" s="7" t="n">
        <v>0.297903388637786</v>
      </c>
      <c r="G70" s="7" t="n">
        <v>0.2115193418352949</v>
      </c>
      <c r="H70" s="7" t="n">
        <v>0.1144032695959481</v>
      </c>
      <c r="I70" s="7" t="n">
        <v>0.4013711699900354</v>
      </c>
      <c r="J70" s="7" t="n">
        <v>0.4043612659209626</v>
      </c>
      <c r="K70" s="7" t="n">
        <v>0.7038105475309123</v>
      </c>
      <c r="L70" s="7" t="n">
        <v>0.3239706693613256</v>
      </c>
      <c r="M70" s="7" t="n">
        <v>0.5217244917616981</v>
      </c>
      <c r="N70" s="7" t="n">
        <v>0.1928940493715874</v>
      </c>
      <c r="O70" s="7" t="n">
        <v>0.3503547712779236</v>
      </c>
      <c r="P70" s="7" t="n">
        <v>0.2541822973348336</v>
      </c>
      <c r="Q70" s="7" t="n">
        <v>0.6791047019488281</v>
      </c>
      <c r="R70" s="7" t="n">
        <v>0.3933677072863598</v>
      </c>
      <c r="S70" s="7" t="n">
        <v>0.651887412138194</v>
      </c>
      <c r="T70" s="7" t="n">
        <v>0.4768201184413686</v>
      </c>
      <c r="U70" s="7" t="n">
        <v>0.4561095066339772</v>
      </c>
      <c r="V70" s="7" t="n">
        <v>0.2142793083485484</v>
      </c>
      <c r="W70" s="7" t="n">
        <v>-0.1870986517929728</v>
      </c>
      <c r="X70" s="7" t="n">
        <v>0.1960437399105026</v>
      </c>
      <c r="Y70" s="7" t="n">
        <v>0.5013479907553897</v>
      </c>
      <c r="Z70" s="7" t="n">
        <v>0.3172004431563988</v>
      </c>
      <c r="AA70" s="7" t="n">
        <v>0.2587711852843825</v>
      </c>
      <c r="AB70" s="7" t="n">
        <v>0.5250704207456457</v>
      </c>
      <c r="AC70" s="7" t="n">
        <v>0.8601790364214341</v>
      </c>
      <c r="AD70" s="7" t="n">
        <v>0.5184785829013916</v>
      </c>
      <c r="AE70" s="7" t="n">
        <v>0.3978343973611307</v>
      </c>
      <c r="AF70" s="7" t="n">
        <v>0.2373241511927134</v>
      </c>
      <c r="AG70" s="7" t="n">
        <v>0.4534615000918901</v>
      </c>
      <c r="AH70" s="7" t="n">
        <v>0.1991755853073131</v>
      </c>
      <c r="AI70" s="7" t="n">
        <v>0.4851596415598261</v>
      </c>
      <c r="AJ70" s="7" t="n">
        <v>0.4361776184330621</v>
      </c>
      <c r="AK70" s="7" t="n">
        <v>0.475336188020199</v>
      </c>
      <c r="AL70" s="7" t="n">
        <v>0.2847393346665959</v>
      </c>
      <c r="AM70" s="7" t="n">
        <v>0.005955852050142351</v>
      </c>
      <c r="AN70" s="7" t="n">
        <v>0.6109648005598347</v>
      </c>
      <c r="AO70" s="7" t="n">
        <v>0.6390657145771745</v>
      </c>
      <c r="AP70" s="7" t="n">
        <v>0.4673230302606104</v>
      </c>
      <c r="AQ70" s="7" t="n">
        <v>0.5003169951361222</v>
      </c>
      <c r="AR70" s="7" t="n">
        <v>0.3218564275021823</v>
      </c>
      <c r="AS70" s="7" t="n">
        <v>0.05248701733025121</v>
      </c>
      <c r="AT70" s="7" t="n">
        <v>0.1580797681277419</v>
      </c>
      <c r="AU70" s="7" t="n">
        <v>0.4630485887755431</v>
      </c>
      <c r="AV70" s="7" t="n">
        <v>0.1721567392610089</v>
      </c>
      <c r="AW70" s="7" t="n">
        <v>-0.1328072069249342</v>
      </c>
      <c r="AX70" s="7" t="n">
        <v>0.3050265625511792</v>
      </c>
      <c r="AY70" s="7" t="n">
        <v>0.4485411366708775</v>
      </c>
      <c r="AZ70" s="7" t="n">
        <v>0.9652124785553179</v>
      </c>
      <c r="BA70" s="7" t="n">
        <v>0.3120968059369825</v>
      </c>
      <c r="BB70" s="7" t="n">
        <v>0.2395769743686341</v>
      </c>
      <c r="BC70" s="7" t="n">
        <v>0.2655974262794124</v>
      </c>
      <c r="BD70" s="7" t="n">
        <v>0.3628078177183537</v>
      </c>
      <c r="BE70" s="7" t="n">
        <v>0.2129555402497306</v>
      </c>
      <c r="BF70" s="7" t="n">
        <v>0.9679756855578561</v>
      </c>
      <c r="BG70" s="7" t="n">
        <v>0.7131766120201698</v>
      </c>
      <c r="BH70" s="7" t="n">
        <v>0.2172996589620592</v>
      </c>
      <c r="BI70" s="7" t="n">
        <v>0.3008982823770884</v>
      </c>
      <c r="BJ70" s="7" t="n">
        <v>0.2941636632275031</v>
      </c>
      <c r="BK70" s="7" t="n">
        <v>0.3601540551928845</v>
      </c>
      <c r="BL70" s="7" t="n">
        <v>0.8868093102667233</v>
      </c>
      <c r="BM70" s="7" t="n">
        <v>0.6112590677827399</v>
      </c>
      <c r="BN70" s="7" t="n">
        <v>0.4685864032298885</v>
      </c>
      <c r="BO70" s="7" t="n">
        <v>0.4650692549415772</v>
      </c>
      <c r="BP70" s="7" t="n">
        <v>0.7045030883407724</v>
      </c>
      <c r="BQ70" s="7" t="n">
        <v>0.9905191134841494</v>
      </c>
      <c r="BR70" s="7" t="n">
        <v>0.6637919623113366</v>
      </c>
      <c r="BS70" s="7" t="n">
        <v>1</v>
      </c>
      <c r="BT70" s="7" t="n">
        <v>0.3228148741415379</v>
      </c>
      <c r="BU70" s="7" t="n">
        <v>0.3235401507212729</v>
      </c>
      <c r="BV70" s="7" t="n">
        <v>0.2435474894160934</v>
      </c>
      <c r="BW70" s="7" t="n">
        <v>0.4557413027566286</v>
      </c>
      <c r="BX70" s="7" t="n">
        <v>0.5167141806773284</v>
      </c>
      <c r="BY70" s="7" t="n">
        <v>0.7341409116848281</v>
      </c>
      <c r="BZ70" s="7" t="n">
        <v>0.8032493893276307</v>
      </c>
      <c r="CA70" s="7" t="n">
        <v>0.2076241741656751</v>
      </c>
      <c r="CB70" s="7" t="n">
        <v>0.4850702523970953</v>
      </c>
      <c r="CC70" s="7" t="n">
        <v>0.265077875675147</v>
      </c>
      <c r="CD70" s="7" t="n">
        <v>0.4914578071632292</v>
      </c>
      <c r="CE70" s="7" t="n">
        <v>0.7438395409025598</v>
      </c>
      <c r="CF70" s="7" t="n">
        <v>0.8281391987310611</v>
      </c>
      <c r="CG70" s="7" t="n">
        <v>0.6734275968952019</v>
      </c>
      <c r="CH70" s="7" t="n">
        <v>0.4635540551941907</v>
      </c>
      <c r="CI70" s="7" t="n">
        <v>0.7086060707291758</v>
      </c>
      <c r="CJ70" s="7" t="n">
        <v>0.4379891254181763</v>
      </c>
      <c r="CK70" s="7" t="n">
        <v>0.60088975576153</v>
      </c>
      <c r="CL70" s="7" t="n">
        <v>0.2378834838816519</v>
      </c>
      <c r="CM70" s="7" t="n">
        <v>0.09799129127279466</v>
      </c>
      <c r="CN70" s="7" t="n">
        <v>0.6523980660423709</v>
      </c>
      <c r="CO70" s="7" t="n">
        <v>0.2923228708519433</v>
      </c>
      <c r="CP70" s="7" t="n">
        <v>0.6468762494841914</v>
      </c>
      <c r="CQ70" s="7" t="n">
        <v>0.3908960516423655</v>
      </c>
      <c r="CR70" s="7" t="n">
        <v>0.644855169928957</v>
      </c>
      <c r="CS70" s="7" t="n">
        <v>0.3547705576471579</v>
      </c>
      <c r="CT70" s="7" t="n">
        <v>0.04919436219620921</v>
      </c>
      <c r="CU70" s="7" t="n">
        <v>0.3719699771716068</v>
      </c>
      <c r="CV70" s="7" t="n">
        <v>0.6383117324965146</v>
      </c>
      <c r="CW70" s="7" t="n">
        <v>0.9777236852478872</v>
      </c>
      <c r="CX70" s="7" t="n">
        <v>0.4256013101391441</v>
      </c>
      <c r="CY70" s="7" t="n">
        <v>0.2036037432645184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0.8350946595035394</v>
      </c>
      <c r="D71" s="7" t="n">
        <v>0.8180732413176348</v>
      </c>
      <c r="E71" s="7" t="n">
        <v>0.8173849794151505</v>
      </c>
      <c r="F71" s="7" t="n">
        <v>0.7787609871387613</v>
      </c>
      <c r="G71" s="7" t="n">
        <v>0.8535429737829455</v>
      </c>
      <c r="H71" s="7" t="n">
        <v>0.6529134717449251</v>
      </c>
      <c r="I71" s="7" t="n">
        <v>0.5974981622495842</v>
      </c>
      <c r="J71" s="7" t="n">
        <v>0.766536964330101</v>
      </c>
      <c r="K71" s="7" t="n">
        <v>0.2562065823792615</v>
      </c>
      <c r="L71" s="7" t="n">
        <v>0.5417986723590894</v>
      </c>
      <c r="M71" s="7" t="n">
        <v>0.485412252059501</v>
      </c>
      <c r="N71" s="7" t="n">
        <v>0.5257355437772319</v>
      </c>
      <c r="O71" s="7" t="n">
        <v>0.5146156595052986</v>
      </c>
      <c r="P71" s="7" t="n">
        <v>0.253171206456346</v>
      </c>
      <c r="Q71" s="7" t="n">
        <v>0.5133920122913203</v>
      </c>
      <c r="R71" s="7" t="n">
        <v>0.7340066619694039</v>
      </c>
      <c r="S71" s="7" t="n">
        <v>0.6935492669565175</v>
      </c>
      <c r="T71" s="7" t="n">
        <v>0.7754940615465897</v>
      </c>
      <c r="U71" s="7" t="n">
        <v>0.4707700481231494</v>
      </c>
      <c r="V71" s="7" t="n">
        <v>0.8894766306940227</v>
      </c>
      <c r="W71" s="7" t="n">
        <v>0.4834726427223774</v>
      </c>
      <c r="X71" s="7" t="n">
        <v>0.5760397343254502</v>
      </c>
      <c r="Y71" s="7" t="n">
        <v>0.4693820690829427</v>
      </c>
      <c r="Z71" s="7" t="n">
        <v>0.6766200657858886</v>
      </c>
      <c r="AA71" s="7" t="n">
        <v>0.2569839322750759</v>
      </c>
      <c r="AB71" s="7" t="n">
        <v>0.4635581122367062</v>
      </c>
      <c r="AC71" s="7" t="n">
        <v>0.369151207527889</v>
      </c>
      <c r="AD71" s="7" t="n">
        <v>0.4466727486369417</v>
      </c>
      <c r="AE71" s="7" t="n">
        <v>0.2583041787179271</v>
      </c>
      <c r="AF71" s="7" t="n">
        <v>0.7439654994852328</v>
      </c>
      <c r="AG71" s="7" t="n">
        <v>0.6382509919091276</v>
      </c>
      <c r="AH71" s="7" t="n">
        <v>0.530815585930557</v>
      </c>
      <c r="AI71" s="7" t="n">
        <v>0.84252964549223</v>
      </c>
      <c r="AJ71" s="7" t="n">
        <v>0.4851741522365983</v>
      </c>
      <c r="AK71" s="7" t="n">
        <v>0.4224419551592597</v>
      </c>
      <c r="AL71" s="7" t="n">
        <v>0.2326495772112558</v>
      </c>
      <c r="AM71" s="7" t="n">
        <v>0.6313303412195812</v>
      </c>
      <c r="AN71" s="7" t="n">
        <v>0.0872175720807646</v>
      </c>
      <c r="AO71" s="7" t="n">
        <v>0.7229474188031246</v>
      </c>
      <c r="AP71" s="7" t="n">
        <v>-0.08476526258655111</v>
      </c>
      <c r="AQ71" s="7" t="n">
        <v>0.8516080004104037</v>
      </c>
      <c r="AR71" s="7" t="n">
        <v>0.2469531081854763</v>
      </c>
      <c r="AS71" s="7" t="n">
        <v>0.7866329320005759</v>
      </c>
      <c r="AT71" s="7" t="n">
        <v>0.4847821094345557</v>
      </c>
      <c r="AU71" s="7" t="n">
        <v>0.4060678421042939</v>
      </c>
      <c r="AV71" s="7" t="n">
        <v>0.8335061117405341</v>
      </c>
      <c r="AW71" s="7" t="n">
        <v>0.4880066639109301</v>
      </c>
      <c r="AX71" s="7" t="n">
        <v>0.6848704765349128</v>
      </c>
      <c r="AY71" s="7" t="n">
        <v>0.5231824455554065</v>
      </c>
      <c r="AZ71" s="7" t="n">
        <v>0.2982564153497124</v>
      </c>
      <c r="BA71" s="7" t="n">
        <v>0.7641234741624615</v>
      </c>
      <c r="BB71" s="7" t="n">
        <v>0.842849892603116</v>
      </c>
      <c r="BC71" s="7" t="n">
        <v>0.2332887452851881</v>
      </c>
      <c r="BD71" s="7" t="n">
        <v>0.3743244149304283</v>
      </c>
      <c r="BE71" s="7" t="n">
        <v>0.4684365801188452</v>
      </c>
      <c r="BF71" s="7" t="n">
        <v>0.3598405354326797</v>
      </c>
      <c r="BG71" s="7" t="n">
        <v>0.3759024213205784</v>
      </c>
      <c r="BH71" s="7" t="n">
        <v>0.542280763878203</v>
      </c>
      <c r="BI71" s="7" t="n">
        <v>0.6147652577221069</v>
      </c>
      <c r="BJ71" s="7" t="n">
        <v>0.5307082119673289</v>
      </c>
      <c r="BK71" s="7" t="n">
        <v>0.517953851577434</v>
      </c>
      <c r="BL71" s="7" t="n">
        <v>0.3929381531328974</v>
      </c>
      <c r="BM71" s="7" t="n">
        <v>0.3088404676116505</v>
      </c>
      <c r="BN71" s="7" t="n">
        <v>0.3973149748456553</v>
      </c>
      <c r="BO71" s="7" t="n">
        <v>0.4371548431734493</v>
      </c>
      <c r="BP71" s="7" t="n">
        <v>0.5511138302547531</v>
      </c>
      <c r="BQ71" s="7" t="n">
        <v>0.3359534658297689</v>
      </c>
      <c r="BR71" s="7" t="n">
        <v>0.6114854203369889</v>
      </c>
      <c r="BS71" s="7" t="n">
        <v>0.3228148741415379</v>
      </c>
      <c r="BT71" s="7" t="n">
        <v>1</v>
      </c>
      <c r="BU71" s="7" t="n">
        <v>0.244871578613951</v>
      </c>
      <c r="BV71" s="7" t="n">
        <v>0.7865805026498776</v>
      </c>
      <c r="BW71" s="7" t="n">
        <v>0.8832054684144933</v>
      </c>
      <c r="BX71" s="7" t="n">
        <v>0.01495992806552925</v>
      </c>
      <c r="BY71" s="7" t="n">
        <v>0.4334873117494283</v>
      </c>
      <c r="BZ71" s="7" t="n">
        <v>0.4065626891415767</v>
      </c>
      <c r="CA71" s="7" t="n">
        <v>0.6233649038793421</v>
      </c>
      <c r="CB71" s="7" t="n">
        <v>0.4569517278627017</v>
      </c>
      <c r="CC71" s="7" t="n">
        <v>0.1889613795412448</v>
      </c>
      <c r="CD71" s="7" t="n">
        <v>0.4588226472637345</v>
      </c>
      <c r="CE71" s="7" t="n">
        <v>0.3878948220672467</v>
      </c>
      <c r="CF71" s="7" t="n">
        <v>0.4974282320012124</v>
      </c>
      <c r="CG71" s="7" t="n">
        <v>0.4852316876686823</v>
      </c>
      <c r="CH71" s="7" t="n">
        <v>0.6078772820508342</v>
      </c>
      <c r="CI71" s="7" t="n">
        <v>0.3880413567262049</v>
      </c>
      <c r="CJ71" s="7" t="n">
        <v>0.4435717653365658</v>
      </c>
      <c r="CK71" s="7" t="n">
        <v>0.3390424424663383</v>
      </c>
      <c r="CL71" s="7" t="n">
        <v>0.1271132810715345</v>
      </c>
      <c r="CM71" s="7" t="n">
        <v>0.6853271721875105</v>
      </c>
      <c r="CN71" s="7" t="n">
        <v>0.2798314337301455</v>
      </c>
      <c r="CO71" s="7" t="n">
        <v>0.262007616505216</v>
      </c>
      <c r="CP71" s="7" t="n">
        <v>0.2258373789242503</v>
      </c>
      <c r="CQ71" s="7" t="n">
        <v>0.2804876151445362</v>
      </c>
      <c r="CR71" s="7" t="n">
        <v>0.2334830927252639</v>
      </c>
      <c r="CS71" s="7" t="n">
        <v>0.4502019083391501</v>
      </c>
      <c r="CT71" s="7" t="n">
        <v>0.7835248696320584</v>
      </c>
      <c r="CU71" s="7" t="n">
        <v>0.8732031949306447</v>
      </c>
      <c r="CV71" s="7" t="n">
        <v>0.2035632342373529</v>
      </c>
      <c r="CW71" s="7" t="n">
        <v>0.3160265665080767</v>
      </c>
      <c r="CX71" s="7" t="n">
        <v>0.291522744044521</v>
      </c>
      <c r="CY71" s="7" t="n">
        <v>0.9474933151920739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0.5960524361881374</v>
      </c>
      <c r="D72" s="7" t="n">
        <v>0.5066816720395292</v>
      </c>
      <c r="E72" s="7" t="n">
        <v>0.2079065837578181</v>
      </c>
      <c r="F72" s="7" t="n">
        <v>0.4554095998886569</v>
      </c>
      <c r="G72" s="7" t="n">
        <v>0.1849037187016068</v>
      </c>
      <c r="H72" s="7" t="n">
        <v>0.4643666009891692</v>
      </c>
      <c r="I72" s="7" t="n">
        <v>0.5447588917879344</v>
      </c>
      <c r="J72" s="7" t="n">
        <v>0.6154219490759206</v>
      </c>
      <c r="K72" s="7" t="n">
        <v>0.5999516739997972</v>
      </c>
      <c r="L72" s="7" t="n">
        <v>0.8199812912479013</v>
      </c>
      <c r="M72" s="7" t="n">
        <v>0.2881748053465502</v>
      </c>
      <c r="N72" s="7" t="n">
        <v>0.450460463150562</v>
      </c>
      <c r="O72" s="7" t="n">
        <v>0.77002715900804</v>
      </c>
      <c r="P72" s="7" t="n">
        <v>0.9309523356189483</v>
      </c>
      <c r="Q72" s="7" t="n">
        <v>0.7602032274725651</v>
      </c>
      <c r="R72" s="7" t="n">
        <v>0.6481073752723673</v>
      </c>
      <c r="S72" s="7" t="n">
        <v>0.7023124731352237</v>
      </c>
      <c r="T72" s="7" t="n">
        <v>0.6570556259737165</v>
      </c>
      <c r="U72" s="7" t="n">
        <v>0.3073390283861951</v>
      </c>
      <c r="V72" s="7" t="n">
        <v>0.3572843278033868</v>
      </c>
      <c r="W72" s="7" t="n">
        <v>0.1590893423962253</v>
      </c>
      <c r="X72" s="7" t="n">
        <v>0.4564160517059532</v>
      </c>
      <c r="Y72" s="7" t="n">
        <v>0.2774189607396101</v>
      </c>
      <c r="Z72" s="7" t="n">
        <v>0.5490804802248547</v>
      </c>
      <c r="AA72" s="7" t="n">
        <v>0.9352881647188439</v>
      </c>
      <c r="AB72" s="7" t="n">
        <v>0.2574202195170366</v>
      </c>
      <c r="AC72" s="7" t="n">
        <v>0.522464915020618</v>
      </c>
      <c r="AD72" s="7" t="n">
        <v>0.8480104430431735</v>
      </c>
      <c r="AE72" s="7" t="n">
        <v>0.9294083854032755</v>
      </c>
      <c r="AF72" s="7" t="n">
        <v>0.3606541408200332</v>
      </c>
      <c r="AG72" s="7" t="n">
        <v>0.7431798869190674</v>
      </c>
      <c r="AH72" s="7" t="n">
        <v>0.4573022769503834</v>
      </c>
      <c r="AI72" s="7" t="n">
        <v>0.3819292058851568</v>
      </c>
      <c r="AJ72" s="7" t="n">
        <v>0.3089841048687863</v>
      </c>
      <c r="AK72" s="7" t="n">
        <v>0.8775575203045899</v>
      </c>
      <c r="AL72" s="7" t="n">
        <v>0.9520828255957628</v>
      </c>
      <c r="AM72" s="7" t="n">
        <v>0.08049807276408369</v>
      </c>
      <c r="AN72" s="7" t="n">
        <v>0.4015993681478752</v>
      </c>
      <c r="AO72" s="7" t="n">
        <v>0.3106965864960371</v>
      </c>
      <c r="AP72" s="7" t="n">
        <v>0.3407589290259985</v>
      </c>
      <c r="AQ72" s="7" t="n">
        <v>0.3846640898156605</v>
      </c>
      <c r="AR72" s="7" t="n">
        <v>0.9997862875338096</v>
      </c>
      <c r="AS72" s="7" t="n">
        <v>0.05725033561735092</v>
      </c>
      <c r="AT72" s="7" t="n">
        <v>0.4143134306616442</v>
      </c>
      <c r="AU72" s="7" t="n">
        <v>0.3275949202479745</v>
      </c>
      <c r="AV72" s="7" t="n">
        <v>0.1743734525322603</v>
      </c>
      <c r="AW72" s="7" t="n">
        <v>0.2602471671777438</v>
      </c>
      <c r="AX72" s="7" t="n">
        <v>0.6569974421276155</v>
      </c>
      <c r="AY72" s="7" t="n">
        <v>0.8196452001032488</v>
      </c>
      <c r="AZ72" s="7" t="n">
        <v>0.3240721752367345</v>
      </c>
      <c r="BA72" s="7" t="n">
        <v>0.5178730176201388</v>
      </c>
      <c r="BB72" s="7" t="n">
        <v>0.2522386986021503</v>
      </c>
      <c r="BC72" s="7" t="n">
        <v>0.9311096717474586</v>
      </c>
      <c r="BD72" s="7" t="n">
        <v>0.8856866024326255</v>
      </c>
      <c r="BE72" s="7" t="n">
        <v>0.3246797512295779</v>
      </c>
      <c r="BF72" s="7" t="n">
        <v>0.3807189904236453</v>
      </c>
      <c r="BG72" s="7" t="n">
        <v>0.544962002972961</v>
      </c>
      <c r="BH72" s="7" t="n">
        <v>0.4562821141989835</v>
      </c>
      <c r="BI72" s="7" t="n">
        <v>0.6049236107506026</v>
      </c>
      <c r="BJ72" s="7" t="n">
        <v>0.2691615639929142</v>
      </c>
      <c r="BK72" s="7" t="n">
        <v>0.7506569536662022</v>
      </c>
      <c r="BL72" s="7" t="n">
        <v>0.526463488555759</v>
      </c>
      <c r="BM72" s="7" t="n">
        <v>0.8360790609357274</v>
      </c>
      <c r="BN72" s="7" t="n">
        <v>0.1946915742862231</v>
      </c>
      <c r="BO72" s="7" t="n">
        <v>0.2509212309358723</v>
      </c>
      <c r="BP72" s="7" t="n">
        <v>0.660349044617032</v>
      </c>
      <c r="BQ72" s="7" t="n">
        <v>0.3334326839553399</v>
      </c>
      <c r="BR72" s="7" t="n">
        <v>0.2922172840450024</v>
      </c>
      <c r="BS72" s="7" t="n">
        <v>0.3235401507212729</v>
      </c>
      <c r="BT72" s="7" t="n">
        <v>0.244871578613951</v>
      </c>
      <c r="BU72" s="7" t="n">
        <v>1</v>
      </c>
      <c r="BV72" s="7" t="n">
        <v>0.3609403426618524</v>
      </c>
      <c r="BW72" s="7" t="n">
        <v>0.4445739967097805</v>
      </c>
      <c r="BX72" s="7" t="n">
        <v>0.3682928192795095</v>
      </c>
      <c r="BY72" s="7" t="n">
        <v>0.6350912856138878</v>
      </c>
      <c r="BZ72" s="7" t="n">
        <v>0.4735648050650585</v>
      </c>
      <c r="CA72" s="7" t="n">
        <v>0.4600097827702643</v>
      </c>
      <c r="CB72" s="7" t="n">
        <v>0.29009023486304</v>
      </c>
      <c r="CC72" s="7" t="n">
        <v>0.8246102921246051</v>
      </c>
      <c r="CD72" s="7" t="n">
        <v>0.2905834181779882</v>
      </c>
      <c r="CE72" s="7" t="n">
        <v>0.6253357109787269</v>
      </c>
      <c r="CF72" s="7" t="n">
        <v>0.5901413293943247</v>
      </c>
      <c r="CG72" s="7" t="n">
        <v>0.7184629546940631</v>
      </c>
      <c r="CH72" s="7" t="n">
        <v>0.6194038705193304</v>
      </c>
      <c r="CI72" s="7" t="n">
        <v>0.5008821514733254</v>
      </c>
      <c r="CJ72" s="7" t="n">
        <v>0.344295655406921</v>
      </c>
      <c r="CK72" s="7" t="n">
        <v>0.7921918239519373</v>
      </c>
      <c r="CL72" s="7" t="n">
        <v>0.9600000887166934</v>
      </c>
      <c r="CM72" s="7" t="n">
        <v>0.1724004683648234</v>
      </c>
      <c r="CN72" s="7" t="n">
        <v>0.4626453078837892</v>
      </c>
      <c r="CO72" s="7" t="n">
        <v>0.9930823352418711</v>
      </c>
      <c r="CP72" s="7" t="n">
        <v>0.4025379310072431</v>
      </c>
      <c r="CQ72" s="7" t="n">
        <v>0.9864303206232415</v>
      </c>
      <c r="CR72" s="7" t="n">
        <v>0.3946024161338106</v>
      </c>
      <c r="CS72" s="7" t="n">
        <v>0.8716663427299253</v>
      </c>
      <c r="CT72" s="7" t="n">
        <v>0.05314099102870908</v>
      </c>
      <c r="CU72" s="7" t="n">
        <v>0.313110381619286</v>
      </c>
      <c r="CV72" s="7" t="n">
        <v>0.3695412613071629</v>
      </c>
      <c r="CW72" s="7" t="n">
        <v>0.3315612130253011</v>
      </c>
      <c r="CX72" s="7" t="n">
        <v>0.2196852440889074</v>
      </c>
      <c r="CY72" s="7" t="n">
        <v>0.148965149087457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0.844760942267522</v>
      </c>
      <c r="D73" s="7" t="n">
        <v>0.8853463673098414</v>
      </c>
      <c r="E73" s="7" t="n">
        <v>0.7923659851354363</v>
      </c>
      <c r="F73" s="7" t="n">
        <v>0.8817578759979752</v>
      </c>
      <c r="G73" s="7" t="n">
        <v>0.8496402643256995</v>
      </c>
      <c r="H73" s="7" t="n">
        <v>0.6352720220656086</v>
      </c>
      <c r="I73" s="7" t="n">
        <v>0.7185421319761542</v>
      </c>
      <c r="J73" s="7" t="n">
        <v>0.8633779805954558</v>
      </c>
      <c r="K73" s="7" t="n">
        <v>0.3502080541543074</v>
      </c>
      <c r="L73" s="7" t="n">
        <v>0.663661900097773</v>
      </c>
      <c r="M73" s="7" t="n">
        <v>0.5340145179607407</v>
      </c>
      <c r="N73" s="7" t="n">
        <v>0.6713923416166373</v>
      </c>
      <c r="O73" s="7" t="n">
        <v>0.6258950226720541</v>
      </c>
      <c r="P73" s="7" t="n">
        <v>0.377830638815244</v>
      </c>
      <c r="Q73" s="7" t="n">
        <v>0.5458353443954667</v>
      </c>
      <c r="R73" s="7" t="n">
        <v>0.8545387592543752</v>
      </c>
      <c r="S73" s="7" t="n">
        <v>0.6687057285345596</v>
      </c>
      <c r="T73" s="7" t="n">
        <v>0.8474841357291339</v>
      </c>
      <c r="U73" s="7" t="n">
        <v>0.5551277567384764</v>
      </c>
      <c r="V73" s="7" t="n">
        <v>0.8739523561758866</v>
      </c>
      <c r="W73" s="7" t="n">
        <v>0.3899789154402248</v>
      </c>
      <c r="X73" s="7" t="n">
        <v>0.6822901171867439</v>
      </c>
      <c r="Y73" s="7" t="n">
        <v>0.5250628066948002</v>
      </c>
      <c r="Z73" s="7" t="n">
        <v>0.6102022308904879</v>
      </c>
      <c r="AA73" s="7" t="n">
        <v>0.3856158340904879</v>
      </c>
      <c r="AB73" s="7" t="n">
        <v>0.5009283480685215</v>
      </c>
      <c r="AC73" s="7" t="n">
        <v>0.3862806676710269</v>
      </c>
      <c r="AD73" s="7" t="n">
        <v>0.5607598108736123</v>
      </c>
      <c r="AE73" s="7" t="n">
        <v>0.420942817873899</v>
      </c>
      <c r="AF73" s="7" t="n">
        <v>0.8708892362394965</v>
      </c>
      <c r="AG73" s="7" t="n">
        <v>0.7778304835316331</v>
      </c>
      <c r="AH73" s="7" t="n">
        <v>0.6764786796594837</v>
      </c>
      <c r="AI73" s="7" t="n">
        <v>0.7867101562253583</v>
      </c>
      <c r="AJ73" s="7" t="n">
        <v>0.5754489554607948</v>
      </c>
      <c r="AK73" s="7" t="n">
        <v>0.5411970606547136</v>
      </c>
      <c r="AL73" s="7" t="n">
        <v>0.3657937740452343</v>
      </c>
      <c r="AM73" s="7" t="n">
        <v>0.7739152242642138</v>
      </c>
      <c r="AN73" s="7" t="n">
        <v>0.05208408517844434</v>
      </c>
      <c r="AO73" s="7" t="n">
        <v>0.5749584627531948</v>
      </c>
      <c r="AP73" s="7" t="n">
        <v>-0.07735681864047553</v>
      </c>
      <c r="AQ73" s="7" t="n">
        <v>0.7814997380937596</v>
      </c>
      <c r="AR73" s="7" t="n">
        <v>0.3656105176577997</v>
      </c>
      <c r="AS73" s="7" t="n">
        <v>0.8027318755329648</v>
      </c>
      <c r="AT73" s="7" t="n">
        <v>0.6272512879411102</v>
      </c>
      <c r="AU73" s="7" t="n">
        <v>0.5237457704657489</v>
      </c>
      <c r="AV73" s="7" t="n">
        <v>0.7072108280168926</v>
      </c>
      <c r="AW73" s="7" t="n">
        <v>0.4602190556877981</v>
      </c>
      <c r="AX73" s="7" t="n">
        <v>0.8193179440756211</v>
      </c>
      <c r="AY73" s="7" t="n">
        <v>0.555419592974162</v>
      </c>
      <c r="AZ73" s="7" t="n">
        <v>0.2160655613232166</v>
      </c>
      <c r="BA73" s="7" t="n">
        <v>0.6960039865290881</v>
      </c>
      <c r="BB73" s="7" t="n">
        <v>0.74737739347804</v>
      </c>
      <c r="BC73" s="7" t="n">
        <v>0.3576656911612812</v>
      </c>
      <c r="BD73" s="7" t="n">
        <v>0.4725173485175748</v>
      </c>
      <c r="BE73" s="7" t="n">
        <v>0.4798629005312241</v>
      </c>
      <c r="BF73" s="7" t="n">
        <v>0.2997196538549945</v>
      </c>
      <c r="BG73" s="7" t="n">
        <v>0.4543667977683149</v>
      </c>
      <c r="BH73" s="7" t="n">
        <v>0.6791444868522295</v>
      </c>
      <c r="BI73" s="7" t="n">
        <v>0.8370336048591897</v>
      </c>
      <c r="BJ73" s="7" t="n">
        <v>0.3918888639122786</v>
      </c>
      <c r="BK73" s="7" t="n">
        <v>0.6196157715745438</v>
      </c>
      <c r="BL73" s="7" t="n">
        <v>0.4233196667810497</v>
      </c>
      <c r="BM73" s="7" t="n">
        <v>0.3958141384299694</v>
      </c>
      <c r="BN73" s="7" t="n">
        <v>0.4488688207474927</v>
      </c>
      <c r="BO73" s="7" t="n">
        <v>0.5095043467503994</v>
      </c>
      <c r="BP73" s="7" t="n">
        <v>0.57660866761375</v>
      </c>
      <c r="BQ73" s="7" t="n">
        <v>0.247836944256518</v>
      </c>
      <c r="BR73" s="7" t="n">
        <v>0.4684314877539099</v>
      </c>
      <c r="BS73" s="7" t="n">
        <v>0.2435474894160934</v>
      </c>
      <c r="BT73" s="7" t="n">
        <v>0.7865805026498776</v>
      </c>
      <c r="BU73" s="7" t="n">
        <v>0.3609403426618524</v>
      </c>
      <c r="BV73" s="7" t="n">
        <v>1</v>
      </c>
      <c r="BW73" s="7" t="n">
        <v>0.8630227800191297</v>
      </c>
      <c r="BX73" s="7" t="n">
        <v>-0.01104788062656276</v>
      </c>
      <c r="BY73" s="7" t="n">
        <v>0.486553561280449</v>
      </c>
      <c r="BZ73" s="7" t="n">
        <v>0.4631925197350347</v>
      </c>
      <c r="CA73" s="7" t="n">
        <v>0.7709113024395403</v>
      </c>
      <c r="CB73" s="7" t="n">
        <v>0.5208374195098675</v>
      </c>
      <c r="CC73" s="7" t="n">
        <v>0.3336554295833906</v>
      </c>
      <c r="CD73" s="7" t="n">
        <v>0.5238309627612652</v>
      </c>
      <c r="CE73" s="7" t="n">
        <v>0.3968619491108528</v>
      </c>
      <c r="CF73" s="7" t="n">
        <v>0.5232923197346362</v>
      </c>
      <c r="CG73" s="7" t="n">
        <v>0.5775616739665871</v>
      </c>
      <c r="CH73" s="7" t="n">
        <v>0.7418557016023858</v>
      </c>
      <c r="CI73" s="7" t="n">
        <v>0.4697515787521908</v>
      </c>
      <c r="CJ73" s="7" t="n">
        <v>0.5587461866504818</v>
      </c>
      <c r="CK73" s="7" t="n">
        <v>0.4627334935787978</v>
      </c>
      <c r="CL73" s="7" t="n">
        <v>0.2505098666723352</v>
      </c>
      <c r="CM73" s="7" t="n">
        <v>0.806189383596183</v>
      </c>
      <c r="CN73" s="7" t="n">
        <v>0.3905344696602248</v>
      </c>
      <c r="CO73" s="7" t="n">
        <v>0.3736251897734753</v>
      </c>
      <c r="CP73" s="7" t="n">
        <v>0.3280045162267829</v>
      </c>
      <c r="CQ73" s="7" t="n">
        <v>0.3970952373289474</v>
      </c>
      <c r="CR73" s="7" t="n">
        <v>0.3278402839276727</v>
      </c>
      <c r="CS73" s="7" t="n">
        <v>0.5019351140708659</v>
      </c>
      <c r="CT73" s="7" t="n">
        <v>0.8010939762886833</v>
      </c>
      <c r="CU73" s="7" t="n">
        <v>0.8353331137637056</v>
      </c>
      <c r="CV73" s="7" t="n">
        <v>0.2967100225379099</v>
      </c>
      <c r="CW73" s="7" t="n">
        <v>0.2276956844978584</v>
      </c>
      <c r="CX73" s="7" t="n">
        <v>0.3868791014443074</v>
      </c>
      <c r="CY73" s="7" t="n">
        <v>0.7915657603490062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0.8990163630180718</v>
      </c>
      <c r="D74" s="7" t="n">
        <v>0.8547734312626699</v>
      </c>
      <c r="E74" s="7" t="n">
        <v>0.7873385009812165</v>
      </c>
      <c r="F74" s="7" t="n">
        <v>0.8199713389454572</v>
      </c>
      <c r="G74" s="7" t="n">
        <v>0.7978884574535446</v>
      </c>
      <c r="H74" s="7" t="n">
        <v>0.6989027040058797</v>
      </c>
      <c r="I74" s="7" t="n">
        <v>0.7190672805257706</v>
      </c>
      <c r="J74" s="7" t="n">
        <v>0.8493730792538279</v>
      </c>
      <c r="K74" s="7" t="n">
        <v>0.4797953537309843</v>
      </c>
      <c r="L74" s="7" t="n">
        <v>0.7257685630092653</v>
      </c>
      <c r="M74" s="7" t="n">
        <v>0.6456488424289581</v>
      </c>
      <c r="N74" s="7" t="n">
        <v>0.5916040077574725</v>
      </c>
      <c r="O74" s="7" t="n">
        <v>0.6921064946207535</v>
      </c>
      <c r="P74" s="7" t="n">
        <v>0.4255390448919738</v>
      </c>
      <c r="Q74" s="7" t="n">
        <v>0.7252875592786769</v>
      </c>
      <c r="R74" s="7" t="n">
        <v>0.835138776815896</v>
      </c>
      <c r="S74" s="7" t="n">
        <v>0.8526956572619376</v>
      </c>
      <c r="T74" s="7" t="n">
        <v>0.8794255055852349</v>
      </c>
      <c r="U74" s="7" t="n">
        <v>0.6193239578504813</v>
      </c>
      <c r="V74" s="7" t="n">
        <v>0.9217537678708818</v>
      </c>
      <c r="W74" s="7" t="n">
        <v>0.4294487440290879</v>
      </c>
      <c r="X74" s="7" t="n">
        <v>0.6271985483539274</v>
      </c>
      <c r="Y74" s="7" t="n">
        <v>0.6350818970734257</v>
      </c>
      <c r="Z74" s="7" t="n">
        <v>0.7412073809785722</v>
      </c>
      <c r="AA74" s="7" t="n">
        <v>0.4271367216798483</v>
      </c>
      <c r="AB74" s="7" t="n">
        <v>0.639386816629559</v>
      </c>
      <c r="AC74" s="7" t="n">
        <v>0.5394677126830939</v>
      </c>
      <c r="AD74" s="7" t="n">
        <v>0.6543188007515818</v>
      </c>
      <c r="AE74" s="7" t="n">
        <v>0.4796763495723475</v>
      </c>
      <c r="AF74" s="7" t="n">
        <v>0.791587796790537</v>
      </c>
      <c r="AG74" s="7" t="n">
        <v>0.7881069970220856</v>
      </c>
      <c r="AH74" s="7" t="n">
        <v>0.5973514728098875</v>
      </c>
      <c r="AI74" s="7" t="n">
        <v>0.849097595150623</v>
      </c>
      <c r="AJ74" s="7" t="n">
        <v>0.6644820521787376</v>
      </c>
      <c r="AK74" s="7" t="n">
        <v>0.6237207166343516</v>
      </c>
      <c r="AL74" s="7" t="n">
        <v>0.4253496448193677</v>
      </c>
      <c r="AM74" s="7" t="n">
        <v>0.6595133606316635</v>
      </c>
      <c r="AN74" s="7" t="n">
        <v>0.2276445673052307</v>
      </c>
      <c r="AO74" s="7" t="n">
        <v>0.7500173398998219</v>
      </c>
      <c r="AP74" s="7" t="n">
        <v>0.07183390864158462</v>
      </c>
      <c r="AQ74" s="7" t="n">
        <v>0.8589460777328117</v>
      </c>
      <c r="AR74" s="7" t="n">
        <v>0.4457696131891006</v>
      </c>
      <c r="AS74" s="7" t="n">
        <v>0.7189609566518816</v>
      </c>
      <c r="AT74" s="7" t="n">
        <v>0.5475427493294872</v>
      </c>
      <c r="AU74" s="7" t="n">
        <v>0.5915114339970124</v>
      </c>
      <c r="AV74" s="7" t="n">
        <v>0.6717990373604377</v>
      </c>
      <c r="AW74" s="7" t="n">
        <v>0.4913957169627498</v>
      </c>
      <c r="AX74" s="7" t="n">
        <v>0.7874094059084494</v>
      </c>
      <c r="AY74" s="7" t="n">
        <v>0.6763766243479467</v>
      </c>
      <c r="AZ74" s="7" t="n">
        <v>0.4300797632229439</v>
      </c>
      <c r="BA74" s="7" t="n">
        <v>0.8021269809917551</v>
      </c>
      <c r="BB74" s="7" t="n">
        <v>0.7169746062415397</v>
      </c>
      <c r="BC74" s="7" t="n">
        <v>0.4060510136584621</v>
      </c>
      <c r="BD74" s="7" t="n">
        <v>0.5694427382320093</v>
      </c>
      <c r="BE74" s="7" t="n">
        <v>0.4476087596633565</v>
      </c>
      <c r="BF74" s="7" t="n">
        <v>0.5034070349522735</v>
      </c>
      <c r="BG74" s="7" t="n">
        <v>0.5364752666418435</v>
      </c>
      <c r="BH74" s="7" t="n">
        <v>0.6100210108640046</v>
      </c>
      <c r="BI74" s="7" t="n">
        <v>0.7396899752514871</v>
      </c>
      <c r="BJ74" s="7" t="n">
        <v>0.5554028147253838</v>
      </c>
      <c r="BK74" s="7" t="n">
        <v>0.6900920830747648</v>
      </c>
      <c r="BL74" s="7" t="n">
        <v>0.567855306663691</v>
      </c>
      <c r="BM74" s="7" t="n">
        <v>0.4970967493963754</v>
      </c>
      <c r="BN74" s="7" t="n">
        <v>0.576039309936053</v>
      </c>
      <c r="BO74" s="7" t="n">
        <v>0.624764942412344</v>
      </c>
      <c r="BP74" s="7" t="n">
        <v>0.6918132688897658</v>
      </c>
      <c r="BQ74" s="7" t="n">
        <v>0.4578859341552384</v>
      </c>
      <c r="BR74" s="7" t="n">
        <v>0.6756100397063231</v>
      </c>
      <c r="BS74" s="7" t="n">
        <v>0.4557413027566286</v>
      </c>
      <c r="BT74" s="7" t="n">
        <v>0.8832054684144933</v>
      </c>
      <c r="BU74" s="7" t="n">
        <v>0.4445739967097805</v>
      </c>
      <c r="BV74" s="7" t="n">
        <v>0.8630227800191297</v>
      </c>
      <c r="BW74" s="7" t="n">
        <v>1</v>
      </c>
      <c r="BX74" s="7" t="n">
        <v>0.1445031158356882</v>
      </c>
      <c r="BY74" s="7" t="n">
        <v>0.5877412640532913</v>
      </c>
      <c r="BZ74" s="7" t="n">
        <v>0.5840953599526764</v>
      </c>
      <c r="CA74" s="7" t="n">
        <v>0.6798857273624914</v>
      </c>
      <c r="CB74" s="7" t="n">
        <v>0.6167229758496203</v>
      </c>
      <c r="CC74" s="7" t="n">
        <v>0.3678978509918307</v>
      </c>
      <c r="CD74" s="7" t="n">
        <v>0.6268751898730571</v>
      </c>
      <c r="CE74" s="7" t="n">
        <v>0.5457022758829939</v>
      </c>
      <c r="CF74" s="7" t="n">
        <v>0.6719080520887032</v>
      </c>
      <c r="CG74" s="7" t="n">
        <v>0.674351813078672</v>
      </c>
      <c r="CH74" s="7" t="n">
        <v>0.7414108396466175</v>
      </c>
      <c r="CI74" s="7" t="n">
        <v>0.5405774744469886</v>
      </c>
      <c r="CJ74" s="7" t="n">
        <v>0.6162905678741665</v>
      </c>
      <c r="CK74" s="7" t="n">
        <v>0.5636500352039436</v>
      </c>
      <c r="CL74" s="7" t="n">
        <v>0.3233103902312571</v>
      </c>
      <c r="CM74" s="7" t="n">
        <v>0.7375912182544202</v>
      </c>
      <c r="CN74" s="7" t="n">
        <v>0.4309586871448221</v>
      </c>
      <c r="CO74" s="7" t="n">
        <v>0.445015417928958</v>
      </c>
      <c r="CP74" s="7" t="n">
        <v>0.3768002310069385</v>
      </c>
      <c r="CQ74" s="7" t="n">
        <v>0.4748933321781749</v>
      </c>
      <c r="CR74" s="7" t="n">
        <v>0.3775009461772015</v>
      </c>
      <c r="CS74" s="7" t="n">
        <v>0.5804562954884552</v>
      </c>
      <c r="CT74" s="7" t="n">
        <v>0.7148614958233312</v>
      </c>
      <c r="CU74" s="7" t="n">
        <v>0.8452349931681039</v>
      </c>
      <c r="CV74" s="7" t="n">
        <v>0.351720799969504</v>
      </c>
      <c r="CW74" s="7" t="n">
        <v>0.44877784679838</v>
      </c>
      <c r="CX74" s="7" t="n">
        <v>0.5248703941820534</v>
      </c>
      <c r="CY74" s="7" t="n">
        <v>0.7898655076283994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0.2133942325444198</v>
      </c>
      <c r="D75" s="7" t="n">
        <v>0.04609476754718609</v>
      </c>
      <c r="E75" s="7" t="n">
        <v>-0.1312979100594966</v>
      </c>
      <c r="F75" s="7" t="n">
        <v>-0.04426467652900243</v>
      </c>
      <c r="G75" s="7" t="n">
        <v>-0.09582300919053141</v>
      </c>
      <c r="H75" s="7" t="n">
        <v>0.1171077784238463</v>
      </c>
      <c r="I75" s="7" t="n">
        <v>0.0330368201900428</v>
      </c>
      <c r="J75" s="7" t="n">
        <v>0.1128780995054175</v>
      </c>
      <c r="K75" s="7" t="n">
        <v>0.5762070728506361</v>
      </c>
      <c r="L75" s="7" t="n">
        <v>0.2878351106953744</v>
      </c>
      <c r="M75" s="7" t="n">
        <v>0.1560324987981042</v>
      </c>
      <c r="N75" s="7" t="n">
        <v>-0.1103346944004273</v>
      </c>
      <c r="O75" s="7" t="n">
        <v>0.318114740129046</v>
      </c>
      <c r="P75" s="7" t="n">
        <v>0.2906555758735548</v>
      </c>
      <c r="Q75" s="7" t="n">
        <v>0.5453860655530841</v>
      </c>
      <c r="R75" s="7" t="n">
        <v>0.1142905810359824</v>
      </c>
      <c r="S75" s="7" t="n">
        <v>0.4490501075173643</v>
      </c>
      <c r="T75" s="7" t="n">
        <v>0.1953936464914217</v>
      </c>
      <c r="U75" s="7" t="n">
        <v>0.1284925120882268</v>
      </c>
      <c r="V75" s="7" t="n">
        <v>-0.01232247998948321</v>
      </c>
      <c r="W75" s="7" t="n">
        <v>-0.09086687276387768</v>
      </c>
      <c r="X75" s="7" t="n">
        <v>-0.1085047745181159</v>
      </c>
      <c r="Y75" s="7" t="n">
        <v>0.1397275248178203</v>
      </c>
      <c r="Z75" s="7" t="n">
        <v>0.1855417478464512</v>
      </c>
      <c r="AA75" s="7" t="n">
        <v>0.273301655079194</v>
      </c>
      <c r="AB75" s="7" t="n">
        <v>0.1590526912949727</v>
      </c>
      <c r="AC75" s="7" t="n">
        <v>0.6159251323027277</v>
      </c>
      <c r="AD75" s="7" t="n">
        <v>0.3620635414235976</v>
      </c>
      <c r="AE75" s="7" t="n">
        <v>0.4061010147507959</v>
      </c>
      <c r="AF75" s="7" t="n">
        <v>-0.1079964273156761</v>
      </c>
      <c r="AG75" s="7" t="n">
        <v>0.2051494945436458</v>
      </c>
      <c r="AH75" s="7" t="n">
        <v>-0.1042936456090121</v>
      </c>
      <c r="AI75" s="7" t="n">
        <v>0.1490157723440164</v>
      </c>
      <c r="AJ75" s="7" t="n">
        <v>0.11464653507435</v>
      </c>
      <c r="AK75" s="7" t="n">
        <v>0.3347127676068543</v>
      </c>
      <c r="AL75" s="7" t="n">
        <v>0.3228717492773479</v>
      </c>
      <c r="AM75" s="7" t="n">
        <v>-0.2447510169768</v>
      </c>
      <c r="AN75" s="7" t="n">
        <v>0.9775146359434024</v>
      </c>
      <c r="AO75" s="7" t="n">
        <v>0.06181429753792569</v>
      </c>
      <c r="AP75" s="7" t="n">
        <v>0.9854945955051968</v>
      </c>
      <c r="AQ75" s="7" t="n">
        <v>0.1679714609592671</v>
      </c>
      <c r="AR75" s="7" t="n">
        <v>0.3620641171706698</v>
      </c>
      <c r="AS75" s="7" t="n">
        <v>-0.1883802154717639</v>
      </c>
      <c r="AT75" s="7" t="n">
        <v>-0.1254700052973116</v>
      </c>
      <c r="AU75" s="7" t="n">
        <v>0.1598032094291428</v>
      </c>
      <c r="AV75" s="7" t="n">
        <v>0.006615190289396434</v>
      </c>
      <c r="AW75" s="7" t="n">
        <v>-0.0764792417647286</v>
      </c>
      <c r="AX75" s="7" t="n">
        <v>0.04873940945427171</v>
      </c>
      <c r="AY75" s="7" t="n">
        <v>0.3785320051310054</v>
      </c>
      <c r="AZ75" s="7" t="n">
        <v>0.5542356059475911</v>
      </c>
      <c r="BA75" s="7" t="n">
        <v>0.3187221178015249</v>
      </c>
      <c r="BB75" s="7" t="n">
        <v>0.09573739804157849</v>
      </c>
      <c r="BC75" s="7" t="n">
        <v>0.2983971026198609</v>
      </c>
      <c r="BD75" s="7" t="n">
        <v>0.386423385740508</v>
      </c>
      <c r="BE75" s="7" t="n">
        <v>-0.03224075416495652</v>
      </c>
      <c r="BF75" s="7" t="n">
        <v>0.5489286633282192</v>
      </c>
      <c r="BG75" s="7" t="n">
        <v>0.5721464390110661</v>
      </c>
      <c r="BH75" s="7" t="n">
        <v>-0.09059124861265473</v>
      </c>
      <c r="BI75" s="7" t="n">
        <v>0.02341920900036069</v>
      </c>
      <c r="BJ75" s="7" t="n">
        <v>0.07934981545353448</v>
      </c>
      <c r="BK75" s="7" t="n">
        <v>0.3457549079579134</v>
      </c>
      <c r="BL75" s="7" t="n">
        <v>0.5481443962298628</v>
      </c>
      <c r="BM75" s="7" t="n">
        <v>0.4811262444306435</v>
      </c>
      <c r="BN75" s="7" t="n">
        <v>0.1654260851690052</v>
      </c>
      <c r="BO75" s="7" t="n">
        <v>0.1570445868984517</v>
      </c>
      <c r="BP75" s="7" t="n">
        <v>0.4447367279161714</v>
      </c>
      <c r="BQ75" s="7" t="n">
        <v>0.5299831584036923</v>
      </c>
      <c r="BR75" s="7" t="n">
        <v>0.09012142191991766</v>
      </c>
      <c r="BS75" s="7" t="n">
        <v>0.5167141806773284</v>
      </c>
      <c r="BT75" s="7" t="n">
        <v>0.01495992806552925</v>
      </c>
      <c r="BU75" s="7" t="n">
        <v>0.3682928192795095</v>
      </c>
      <c r="BV75" s="7" t="n">
        <v>-0.01104788062656276</v>
      </c>
      <c r="BW75" s="7" t="n">
        <v>0.1445031158356882</v>
      </c>
      <c r="BX75" s="7" t="n">
        <v>1</v>
      </c>
      <c r="BY75" s="7" t="n">
        <v>0.5291860891026381</v>
      </c>
      <c r="BZ75" s="7" t="n">
        <v>0.5198983355855683</v>
      </c>
      <c r="CA75" s="7" t="n">
        <v>-0.09515982928800337</v>
      </c>
      <c r="CB75" s="7" t="n">
        <v>0.1543990245422903</v>
      </c>
      <c r="CC75" s="7" t="n">
        <v>0.292771395953218</v>
      </c>
      <c r="CD75" s="7" t="n">
        <v>0.1624474741646271</v>
      </c>
      <c r="CE75" s="7" t="n">
        <v>0.6054712763381868</v>
      </c>
      <c r="CF75" s="7" t="n">
        <v>0.5266575365158886</v>
      </c>
      <c r="CG75" s="7" t="n">
        <v>0.4194122600619315</v>
      </c>
      <c r="CH75" s="7" t="n">
        <v>0.1380734207030777</v>
      </c>
      <c r="CI75" s="7" t="n">
        <v>0.5484955647899458</v>
      </c>
      <c r="CJ75" s="7" t="n">
        <v>0.1338765430804323</v>
      </c>
      <c r="CK75" s="7" t="n">
        <v>0.4776090900024498</v>
      </c>
      <c r="CL75" s="7" t="n">
        <v>0.3179915394295955</v>
      </c>
      <c r="CM75" s="7" t="n">
        <v>-0.1696509947032639</v>
      </c>
      <c r="CN75" s="7" t="n">
        <v>0.5315657028309929</v>
      </c>
      <c r="CO75" s="7" t="n">
        <v>0.3141328264998983</v>
      </c>
      <c r="CP75" s="7" t="n">
        <v>0.5620058853914337</v>
      </c>
      <c r="CQ75" s="7" t="n">
        <v>0.3747295343237508</v>
      </c>
      <c r="CR75" s="7" t="n">
        <v>0.5577993796635103</v>
      </c>
      <c r="CS75" s="7" t="n">
        <v>0.2738482843576984</v>
      </c>
      <c r="CT75" s="7" t="n">
        <v>-0.1927911969392798</v>
      </c>
      <c r="CU75" s="7" t="n">
        <v>0.004075235046545731</v>
      </c>
      <c r="CV75" s="7" t="n">
        <v>0.5647581229795161</v>
      </c>
      <c r="CW75" s="7" t="n">
        <v>0.5561623583350215</v>
      </c>
      <c r="CX75" s="7" t="n">
        <v>0.1846466655748906</v>
      </c>
      <c r="CY75" s="7" t="n">
        <v>-0.03619783542506012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0.720103535473037</v>
      </c>
      <c r="D76" s="7" t="n">
        <v>0.6173693067153262</v>
      </c>
      <c r="E76" s="7" t="n">
        <v>0.2028050047397051</v>
      </c>
      <c r="F76" s="7" t="n">
        <v>0.5624939329867245</v>
      </c>
      <c r="G76" s="7" t="n">
        <v>0.3683759736020175</v>
      </c>
      <c r="H76" s="7" t="n">
        <v>0.3325793438085226</v>
      </c>
      <c r="I76" s="7" t="n">
        <v>0.6444298082092174</v>
      </c>
      <c r="J76" s="7" t="n">
        <v>0.692439278515051</v>
      </c>
      <c r="K76" s="7" t="n">
        <v>0.8417025907420136</v>
      </c>
      <c r="L76" s="7" t="n">
        <v>0.6576589008786538</v>
      </c>
      <c r="M76" s="7" t="n">
        <v>0.5660685075657222</v>
      </c>
      <c r="N76" s="7" t="n">
        <v>0.4791139310278915</v>
      </c>
      <c r="O76" s="7" t="n">
        <v>0.5745829205210158</v>
      </c>
      <c r="P76" s="7" t="n">
        <v>0.564011205666161</v>
      </c>
      <c r="Q76" s="7" t="n">
        <v>0.8496115898694724</v>
      </c>
      <c r="R76" s="7" t="n">
        <v>0.6979032873912873</v>
      </c>
      <c r="S76" s="7" t="n">
        <v>0.8138137852699474</v>
      </c>
      <c r="T76" s="7" t="n">
        <v>0.7454511409320501</v>
      </c>
      <c r="U76" s="7" t="n">
        <v>0.5645426533961981</v>
      </c>
      <c r="V76" s="7" t="n">
        <v>0.4064948544638449</v>
      </c>
      <c r="W76" s="7" t="n">
        <v>-0.01383373502287156</v>
      </c>
      <c r="X76" s="7" t="n">
        <v>0.4784672462808961</v>
      </c>
      <c r="Y76" s="7" t="n">
        <v>0.5610489562163723</v>
      </c>
      <c r="Z76" s="7" t="n">
        <v>0.5354237836575796</v>
      </c>
      <c r="AA76" s="7" t="n">
        <v>0.5641085447579105</v>
      </c>
      <c r="AB76" s="7" t="n">
        <v>0.5558725945351356</v>
      </c>
      <c r="AC76" s="7" t="n">
        <v>0.9455916951957851</v>
      </c>
      <c r="AD76" s="7" t="n">
        <v>0.7961973107717568</v>
      </c>
      <c r="AE76" s="7" t="n">
        <v>0.7282107064451113</v>
      </c>
      <c r="AF76" s="7" t="n">
        <v>0.4792488856165605</v>
      </c>
      <c r="AG76" s="7" t="n">
        <v>0.7527474556937772</v>
      </c>
      <c r="AH76" s="7" t="n">
        <v>0.4857573447426782</v>
      </c>
      <c r="AI76" s="7" t="n">
        <v>0.6075594526418819</v>
      </c>
      <c r="AJ76" s="7" t="n">
        <v>0.527446385748054</v>
      </c>
      <c r="AK76" s="7" t="n">
        <v>0.7643063722812674</v>
      </c>
      <c r="AL76" s="7" t="n">
        <v>0.5805117687201099</v>
      </c>
      <c r="AM76" s="7" t="n">
        <v>0.1407284235221707</v>
      </c>
      <c r="AN76" s="7" t="n">
        <v>0.5999680134213398</v>
      </c>
      <c r="AO76" s="7" t="n">
        <v>0.6111317319952576</v>
      </c>
      <c r="AP76" s="7" t="n">
        <v>0.4646554187759374</v>
      </c>
      <c r="AQ76" s="7" t="n">
        <v>0.6192355715217062</v>
      </c>
      <c r="AR76" s="7" t="n">
        <v>0.6355007592786168</v>
      </c>
      <c r="AS76" s="7" t="n">
        <v>0.2028407994066893</v>
      </c>
      <c r="AT76" s="7" t="n">
        <v>0.4447008967830471</v>
      </c>
      <c r="AU76" s="7" t="n">
        <v>0.5728146304060685</v>
      </c>
      <c r="AV76" s="7" t="n">
        <v>0.2882589231121462</v>
      </c>
      <c r="AW76" s="7" t="n">
        <v>0.04536476343187139</v>
      </c>
      <c r="AX76" s="7" t="n">
        <v>0.6234245764607018</v>
      </c>
      <c r="AY76" s="7" t="n">
        <v>0.6794623479454557</v>
      </c>
      <c r="AZ76" s="7" t="n">
        <v>0.7184528057731937</v>
      </c>
      <c r="BA76" s="7" t="n">
        <v>0.4984848684367609</v>
      </c>
      <c r="BB76" s="7" t="n">
        <v>0.3640010081671138</v>
      </c>
      <c r="BC76" s="7" t="n">
        <v>0.5652712994632294</v>
      </c>
      <c r="BD76" s="7" t="n">
        <v>0.627584514400554</v>
      </c>
      <c r="BE76" s="7" t="n">
        <v>0.3845828532410791</v>
      </c>
      <c r="BF76" s="7" t="n">
        <v>0.7950629010006974</v>
      </c>
      <c r="BG76" s="7" t="n">
        <v>0.9620253359167809</v>
      </c>
      <c r="BH76" s="7" t="n">
        <v>0.4974692114338848</v>
      </c>
      <c r="BI76" s="7" t="n">
        <v>0.619823839991418</v>
      </c>
      <c r="BJ76" s="7" t="n">
        <v>0.3376903547298835</v>
      </c>
      <c r="BK76" s="7" t="n">
        <v>0.5639468053426699</v>
      </c>
      <c r="BL76" s="7" t="n">
        <v>0.9282860099499688</v>
      </c>
      <c r="BM76" s="7" t="n">
        <v>0.8996495175377311</v>
      </c>
      <c r="BN76" s="7" t="n">
        <v>0.4923333807899362</v>
      </c>
      <c r="BO76" s="7" t="n">
        <v>0.523853540242132</v>
      </c>
      <c r="BP76" s="7" t="n">
        <v>0.9664396610328188</v>
      </c>
      <c r="BQ76" s="7" t="n">
        <v>0.7365464444316319</v>
      </c>
      <c r="BR76" s="7" t="n">
        <v>0.599086843986246</v>
      </c>
      <c r="BS76" s="7" t="n">
        <v>0.7341409116848281</v>
      </c>
      <c r="BT76" s="7" t="n">
        <v>0.4334873117494283</v>
      </c>
      <c r="BU76" s="7" t="n">
        <v>0.6350912856138878</v>
      </c>
      <c r="BV76" s="7" t="n">
        <v>0.486553561280449</v>
      </c>
      <c r="BW76" s="7" t="n">
        <v>0.5877412640532913</v>
      </c>
      <c r="BX76" s="7" t="n">
        <v>0.5291860891026381</v>
      </c>
      <c r="BY76" s="7" t="n">
        <v>1</v>
      </c>
      <c r="BZ76" s="7" t="n">
        <v>0.9259250947838888</v>
      </c>
      <c r="CA76" s="7" t="n">
        <v>0.5030655038686473</v>
      </c>
      <c r="CB76" s="7" t="n">
        <v>0.5750101729775532</v>
      </c>
      <c r="CC76" s="7" t="n">
        <v>0.5212248741637489</v>
      </c>
      <c r="CD76" s="7" t="n">
        <v>0.5394798366940292</v>
      </c>
      <c r="CE76" s="7" t="n">
        <v>0.8460480729240293</v>
      </c>
      <c r="CF76" s="7" t="n">
        <v>0.8949867751672141</v>
      </c>
      <c r="CG76" s="7" t="n">
        <v>0.881842422718</v>
      </c>
      <c r="CH76" s="7" t="n">
        <v>0.7427452692929001</v>
      </c>
      <c r="CI76" s="7" t="n">
        <v>0.9517988698810885</v>
      </c>
      <c r="CJ76" s="7" t="n">
        <v>0.5670810829021321</v>
      </c>
      <c r="CK76" s="7" t="n">
        <v>0.8273763846829835</v>
      </c>
      <c r="CL76" s="7" t="n">
        <v>0.5500678024503088</v>
      </c>
      <c r="CM76" s="7" t="n">
        <v>0.2485656996779963</v>
      </c>
      <c r="CN76" s="7" t="n">
        <v>0.90532921212254</v>
      </c>
      <c r="CO76" s="7" t="n">
        <v>0.6183343000891315</v>
      </c>
      <c r="CP76" s="7" t="n">
        <v>0.8742414284420795</v>
      </c>
      <c r="CQ76" s="7" t="n">
        <v>0.7164640209034226</v>
      </c>
      <c r="CR76" s="7" t="n">
        <v>0.8732570037688189</v>
      </c>
      <c r="CS76" s="7" t="n">
        <v>0.6852075962556462</v>
      </c>
      <c r="CT76" s="7" t="n">
        <v>0.1985129185891264</v>
      </c>
      <c r="CU76" s="7" t="n">
        <v>0.511163094861612</v>
      </c>
      <c r="CV76" s="7" t="n">
        <v>0.8501079593483988</v>
      </c>
      <c r="CW76" s="7" t="n">
        <v>0.7203800830229186</v>
      </c>
      <c r="CX76" s="7" t="n">
        <v>0.470895596604035</v>
      </c>
      <c r="CY76" s="7" t="n">
        <v>0.3323625854297994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0.6731458157873509</v>
      </c>
      <c r="D77" s="7" t="n">
        <v>0.5871598672428396</v>
      </c>
      <c r="E77" s="7" t="n">
        <v>0.1522760141306254</v>
      </c>
      <c r="F77" s="7" t="n">
        <v>0.5396679912715034</v>
      </c>
      <c r="G77" s="7" t="n">
        <v>0.3546575289506353</v>
      </c>
      <c r="H77" s="7" t="n">
        <v>0.2315763679070058</v>
      </c>
      <c r="I77" s="7" t="n">
        <v>0.6744069305572353</v>
      </c>
      <c r="J77" s="7" t="n">
        <v>0.6584662375751358</v>
      </c>
      <c r="K77" s="7" t="n">
        <v>0.867436347207001</v>
      </c>
      <c r="L77" s="7" t="n">
        <v>0.5615893103798854</v>
      </c>
      <c r="M77" s="7" t="n">
        <v>0.7237607020261608</v>
      </c>
      <c r="N77" s="7" t="n">
        <v>0.4667193672379402</v>
      </c>
      <c r="O77" s="7" t="n">
        <v>0.4660971166752829</v>
      </c>
      <c r="P77" s="7" t="n">
        <v>0.4298397371385103</v>
      </c>
      <c r="Q77" s="7" t="n">
        <v>0.7981037805854244</v>
      </c>
      <c r="R77" s="7" t="n">
        <v>0.6579856354828424</v>
      </c>
      <c r="S77" s="7" t="n">
        <v>0.777883768593488</v>
      </c>
      <c r="T77" s="7" t="n">
        <v>0.7100732948194346</v>
      </c>
      <c r="U77" s="7" t="n">
        <v>0.7277234697843106</v>
      </c>
      <c r="V77" s="7" t="n">
        <v>0.3533567156240043</v>
      </c>
      <c r="W77" s="7" t="n">
        <v>-0.08768906694492955</v>
      </c>
      <c r="X77" s="7" t="n">
        <v>0.4523053135227316</v>
      </c>
      <c r="Y77" s="7" t="n">
        <v>0.7313293892475687</v>
      </c>
      <c r="Z77" s="7" t="n">
        <v>0.4425633712967487</v>
      </c>
      <c r="AA77" s="7" t="n">
        <v>0.4315025842866047</v>
      </c>
      <c r="AB77" s="7" t="n">
        <v>0.720056770773192</v>
      </c>
      <c r="AC77" s="7" t="n">
        <v>0.942079163617648</v>
      </c>
      <c r="AD77" s="7" t="n">
        <v>0.7547074133136332</v>
      </c>
      <c r="AE77" s="7" t="n">
        <v>0.6277160903366408</v>
      </c>
      <c r="AF77" s="7" t="n">
        <v>0.4844807204964002</v>
      </c>
      <c r="AG77" s="7" t="n">
        <v>0.717778737926288</v>
      </c>
      <c r="AH77" s="7" t="n">
        <v>0.472983373178274</v>
      </c>
      <c r="AI77" s="7" t="n">
        <v>0.5877307890976268</v>
      </c>
      <c r="AJ77" s="7" t="n">
        <v>0.6630638545070152</v>
      </c>
      <c r="AK77" s="7" t="n">
        <v>0.7063302351144953</v>
      </c>
      <c r="AL77" s="7" t="n">
        <v>0.4532154808566383</v>
      </c>
      <c r="AM77" s="7" t="n">
        <v>0.1189586537138811</v>
      </c>
      <c r="AN77" s="7" t="n">
        <v>0.5976269048922644</v>
      </c>
      <c r="AO77" s="7" t="n">
        <v>0.6063169576506607</v>
      </c>
      <c r="AP77" s="7" t="n">
        <v>0.4795643198802018</v>
      </c>
      <c r="AQ77" s="7" t="n">
        <v>0.596725653930812</v>
      </c>
      <c r="AR77" s="7" t="n">
        <v>0.4737896702286401</v>
      </c>
      <c r="AS77" s="7" t="n">
        <v>0.2136627609110806</v>
      </c>
      <c r="AT77" s="7" t="n">
        <v>0.4394786591709913</v>
      </c>
      <c r="AU77" s="7" t="n">
        <v>0.7436184824805766</v>
      </c>
      <c r="AV77" s="7" t="n">
        <v>0.2289674064478405</v>
      </c>
      <c r="AW77" s="7" t="n">
        <v>-0.03238278788974126</v>
      </c>
      <c r="AX77" s="7" t="n">
        <v>0.5858037155833641</v>
      </c>
      <c r="AY77" s="7" t="n">
        <v>0.5559968909598879</v>
      </c>
      <c r="AZ77" s="7" t="n">
        <v>0.8113844285176568</v>
      </c>
      <c r="BA77" s="7" t="n">
        <v>0.4046757382948514</v>
      </c>
      <c r="BB77" s="7" t="n">
        <v>0.3074016267383392</v>
      </c>
      <c r="BC77" s="7" t="n">
        <v>0.4316669639272326</v>
      </c>
      <c r="BD77" s="7" t="n">
        <v>0.497353659288449</v>
      </c>
      <c r="BE77" s="7" t="n">
        <v>0.355095769065246</v>
      </c>
      <c r="BF77" s="7" t="n">
        <v>0.8739193036882339</v>
      </c>
      <c r="BG77" s="7" t="n">
        <v>0.9279846332408314</v>
      </c>
      <c r="BH77" s="7" t="n">
        <v>0.4837300036968405</v>
      </c>
      <c r="BI77" s="7" t="n">
        <v>0.5607953645939819</v>
      </c>
      <c r="BJ77" s="7" t="n">
        <v>0.2939888386533006</v>
      </c>
      <c r="BK77" s="7" t="n">
        <v>0.4549287779226744</v>
      </c>
      <c r="BL77" s="7" t="n">
        <v>0.9433388692199249</v>
      </c>
      <c r="BM77" s="7" t="n">
        <v>0.7912549994432518</v>
      </c>
      <c r="BN77" s="7" t="n">
        <v>0.6902800089532419</v>
      </c>
      <c r="BO77" s="7" t="n">
        <v>0.6965797860687358</v>
      </c>
      <c r="BP77" s="7" t="n">
        <v>0.8887726718240385</v>
      </c>
      <c r="BQ77" s="7" t="n">
        <v>0.8038209259405535</v>
      </c>
      <c r="BR77" s="7" t="n">
        <v>0.5796417616970875</v>
      </c>
      <c r="BS77" s="7" t="n">
        <v>0.8032493893276307</v>
      </c>
      <c r="BT77" s="7" t="n">
        <v>0.4065626891415767</v>
      </c>
      <c r="BU77" s="7" t="n">
        <v>0.4735648050650585</v>
      </c>
      <c r="BV77" s="7" t="n">
        <v>0.4631925197350347</v>
      </c>
      <c r="BW77" s="7" t="n">
        <v>0.5840953599526764</v>
      </c>
      <c r="BX77" s="7" t="n">
        <v>0.5198983355855683</v>
      </c>
      <c r="BY77" s="7" t="n">
        <v>0.9259250947838888</v>
      </c>
      <c r="BZ77" s="7" t="n">
        <v>1</v>
      </c>
      <c r="CA77" s="7" t="n">
        <v>0.4849759014746894</v>
      </c>
      <c r="CB77" s="7" t="n">
        <v>0.7450842560760993</v>
      </c>
      <c r="CC77" s="7" t="n">
        <v>0.4290710795980949</v>
      </c>
      <c r="CD77" s="7" t="n">
        <v>0.6960042061746829</v>
      </c>
      <c r="CE77" s="7" t="n">
        <v>0.8118554332268568</v>
      </c>
      <c r="CF77" s="7" t="n">
        <v>0.9392409069018715</v>
      </c>
      <c r="CG77" s="7" t="n">
        <v>0.8974865298979595</v>
      </c>
      <c r="CH77" s="7" t="n">
        <v>0.7516959935368936</v>
      </c>
      <c r="CI77" s="7" t="n">
        <v>0.9324691573366867</v>
      </c>
      <c r="CJ77" s="7" t="n">
        <v>0.720239793265854</v>
      </c>
      <c r="CK77" s="7" t="n">
        <v>0.8116649320087806</v>
      </c>
      <c r="CL77" s="7" t="n">
        <v>0.3872677295663053</v>
      </c>
      <c r="CM77" s="7" t="n">
        <v>0.209932235331989</v>
      </c>
      <c r="CN77" s="7" t="n">
        <v>0.8933632122721682</v>
      </c>
      <c r="CO77" s="7" t="n">
        <v>0.4539796490410282</v>
      </c>
      <c r="CP77" s="7" t="n">
        <v>0.8684836473157806</v>
      </c>
      <c r="CQ77" s="7" t="n">
        <v>0.5681083015723127</v>
      </c>
      <c r="CR77" s="7" t="n">
        <v>0.8675129284624331</v>
      </c>
      <c r="CS77" s="7" t="n">
        <v>0.548918162583389</v>
      </c>
      <c r="CT77" s="7" t="n">
        <v>0.2098232262328572</v>
      </c>
      <c r="CU77" s="7" t="n">
        <v>0.4841433607254413</v>
      </c>
      <c r="CV77" s="7" t="n">
        <v>0.8490846918987753</v>
      </c>
      <c r="CW77" s="7" t="n">
        <v>0.8027609898851268</v>
      </c>
      <c r="CX77" s="7" t="n">
        <v>0.6719518626579947</v>
      </c>
      <c r="CY77" s="7" t="n">
        <v>0.3004658482992906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0.8159739411612525</v>
      </c>
      <c r="D78" s="7" t="n">
        <v>0.8928020007182038</v>
      </c>
      <c r="E78" s="7" t="n">
        <v>0.5520964364805871</v>
      </c>
      <c r="F78" s="7" t="n">
        <v>0.9230341316021358</v>
      </c>
      <c r="G78" s="7" t="n">
        <v>0.717730203939053</v>
      </c>
      <c r="H78" s="7" t="n">
        <v>0.4973897140362898</v>
      </c>
      <c r="I78" s="7" t="n">
        <v>0.9175913080372611</v>
      </c>
      <c r="J78" s="7" t="n">
        <v>0.9029123805374167</v>
      </c>
      <c r="K78" s="7" t="n">
        <v>0.3659925812680972</v>
      </c>
      <c r="L78" s="7" t="n">
        <v>0.6909890049081582</v>
      </c>
      <c r="M78" s="7" t="n">
        <v>0.5430325689383149</v>
      </c>
      <c r="N78" s="7" t="n">
        <v>0.9716034728719831</v>
      </c>
      <c r="O78" s="7" t="n">
        <v>0.5457023424089684</v>
      </c>
      <c r="P78" s="7" t="n">
        <v>0.4719321681777138</v>
      </c>
      <c r="Q78" s="7" t="n">
        <v>0.5019898437884525</v>
      </c>
      <c r="R78" s="7" t="n">
        <v>0.8965550436109097</v>
      </c>
      <c r="S78" s="7" t="n">
        <v>0.5947226947805818</v>
      </c>
      <c r="T78" s="7" t="n">
        <v>0.8620012484219346</v>
      </c>
      <c r="U78" s="7" t="n">
        <v>0.6266526547177108</v>
      </c>
      <c r="V78" s="7" t="n">
        <v>0.6473877378298654</v>
      </c>
      <c r="W78" s="7" t="n">
        <v>0.2831089612545389</v>
      </c>
      <c r="X78" s="7" t="n">
        <v>0.969065417853326</v>
      </c>
      <c r="Y78" s="7" t="n">
        <v>0.5463480640664502</v>
      </c>
      <c r="Z78" s="7" t="n">
        <v>0.617643045551786</v>
      </c>
      <c r="AA78" s="7" t="n">
        <v>0.4844630836846251</v>
      </c>
      <c r="AB78" s="7" t="n">
        <v>0.4755864555098347</v>
      </c>
      <c r="AC78" s="7" t="n">
        <v>0.3696383642932576</v>
      </c>
      <c r="AD78" s="7" t="n">
        <v>0.6570119920156868</v>
      </c>
      <c r="AE78" s="7" t="n">
        <v>0.5468122869358443</v>
      </c>
      <c r="AF78" s="7" t="n">
        <v>0.9465263653675569</v>
      </c>
      <c r="AG78" s="7" t="n">
        <v>0.8697402248450172</v>
      </c>
      <c r="AH78" s="7" t="n">
        <v>0.9735901230005759</v>
      </c>
      <c r="AI78" s="7" t="n">
        <v>0.6992076003751088</v>
      </c>
      <c r="AJ78" s="7" t="n">
        <v>0.5935213100636061</v>
      </c>
      <c r="AK78" s="7" t="n">
        <v>0.63859346723979</v>
      </c>
      <c r="AL78" s="7" t="n">
        <v>0.4646493488330365</v>
      </c>
      <c r="AM78" s="7" t="n">
        <v>0.5059772085169597</v>
      </c>
      <c r="AN78" s="7" t="n">
        <v>-0.04610984399581175</v>
      </c>
      <c r="AO78" s="7" t="n">
        <v>0.6183090528667451</v>
      </c>
      <c r="AP78" s="7" t="n">
        <v>-0.1476840197421244</v>
      </c>
      <c r="AQ78" s="7" t="n">
        <v>0.6860558943926086</v>
      </c>
      <c r="AR78" s="7" t="n">
        <v>0.4660213723771375</v>
      </c>
      <c r="AS78" s="7" t="n">
        <v>0.6574501316932896</v>
      </c>
      <c r="AT78" s="7" t="n">
        <v>0.945099757411667</v>
      </c>
      <c r="AU78" s="7" t="n">
        <v>0.5831341672207739</v>
      </c>
      <c r="AV78" s="7" t="n">
        <v>0.4752261901681823</v>
      </c>
      <c r="AW78" s="7" t="n">
        <v>0.3563170468048265</v>
      </c>
      <c r="AX78" s="7" t="n">
        <v>0.9116335494029753</v>
      </c>
      <c r="AY78" s="7" t="n">
        <v>0.5272540263867663</v>
      </c>
      <c r="AZ78" s="7" t="n">
        <v>0.2006758330903388</v>
      </c>
      <c r="BA78" s="7" t="n">
        <v>0.4845826074616318</v>
      </c>
      <c r="BB78" s="7" t="n">
        <v>0.5060377143023761</v>
      </c>
      <c r="BC78" s="7" t="n">
        <v>0.4536460562585722</v>
      </c>
      <c r="BD78" s="7" t="n">
        <v>0.4822670347944664</v>
      </c>
      <c r="BE78" s="7" t="n">
        <v>0.7099216950953664</v>
      </c>
      <c r="BF78" s="7" t="n">
        <v>0.2903131797654852</v>
      </c>
      <c r="BG78" s="7" t="n">
        <v>0.451088658854904</v>
      </c>
      <c r="BH78" s="7" t="n">
        <v>0.9684634767248023</v>
      </c>
      <c r="BI78" s="7" t="n">
        <v>0.8633379700957494</v>
      </c>
      <c r="BJ78" s="7" t="n">
        <v>0.3758127333769954</v>
      </c>
      <c r="BK78" s="7" t="n">
        <v>0.5181597017053235</v>
      </c>
      <c r="BL78" s="7" t="n">
        <v>0.4340016241028753</v>
      </c>
      <c r="BM78" s="7" t="n">
        <v>0.4907550926614527</v>
      </c>
      <c r="BN78" s="7" t="n">
        <v>0.4375123260055804</v>
      </c>
      <c r="BO78" s="7" t="n">
        <v>0.5008689072625639</v>
      </c>
      <c r="BP78" s="7" t="n">
        <v>0.5892515180222514</v>
      </c>
      <c r="BQ78" s="7" t="n">
        <v>0.1957528978589965</v>
      </c>
      <c r="BR78" s="7" t="n">
        <v>0.4483026333641122</v>
      </c>
      <c r="BS78" s="7" t="n">
        <v>0.2076241741656751</v>
      </c>
      <c r="BT78" s="7" t="n">
        <v>0.6233649038793421</v>
      </c>
      <c r="BU78" s="7" t="n">
        <v>0.4600097827702643</v>
      </c>
      <c r="BV78" s="7" t="n">
        <v>0.7709113024395403</v>
      </c>
      <c r="BW78" s="7" t="n">
        <v>0.6798857273624914</v>
      </c>
      <c r="BX78" s="7" t="n">
        <v>-0.09515982928800337</v>
      </c>
      <c r="BY78" s="7" t="n">
        <v>0.5030655038686473</v>
      </c>
      <c r="BZ78" s="7" t="n">
        <v>0.4849759014746894</v>
      </c>
      <c r="CA78" s="7" t="n">
        <v>1</v>
      </c>
      <c r="CB78" s="7" t="n">
        <v>0.5679575416161698</v>
      </c>
      <c r="CC78" s="7" t="n">
        <v>0.3933339275609251</v>
      </c>
      <c r="CD78" s="7" t="n">
        <v>0.5352718191454616</v>
      </c>
      <c r="CE78" s="7" t="n">
        <v>0.3859762900307634</v>
      </c>
      <c r="CF78" s="7" t="n">
        <v>0.5129805221937972</v>
      </c>
      <c r="CG78" s="7" t="n">
        <v>0.6253601715501963</v>
      </c>
      <c r="CH78" s="7" t="n">
        <v>0.9224383499950212</v>
      </c>
      <c r="CI78" s="7" t="n">
        <v>0.4636563683724633</v>
      </c>
      <c r="CJ78" s="7" t="n">
        <v>0.6471110946363519</v>
      </c>
      <c r="CK78" s="7" t="n">
        <v>0.4976307274335277</v>
      </c>
      <c r="CL78" s="7" t="n">
        <v>0.3721158408412342</v>
      </c>
      <c r="CM78" s="7" t="n">
        <v>0.5479828773715346</v>
      </c>
      <c r="CN78" s="7" t="n">
        <v>0.415041507357959</v>
      </c>
      <c r="CO78" s="7" t="n">
        <v>0.4927890319316344</v>
      </c>
      <c r="CP78" s="7" t="n">
        <v>0.3387791253589265</v>
      </c>
      <c r="CQ78" s="7" t="n">
        <v>0.5163578284638592</v>
      </c>
      <c r="CR78" s="7" t="n">
        <v>0.3432191254815446</v>
      </c>
      <c r="CS78" s="7" t="n">
        <v>0.5939925054224355</v>
      </c>
      <c r="CT78" s="7" t="n">
        <v>0.656437100722958</v>
      </c>
      <c r="CU78" s="7" t="n">
        <v>0.7371598385935113</v>
      </c>
      <c r="CV78" s="7" t="n">
        <v>0.3053014363424747</v>
      </c>
      <c r="CW78" s="7" t="n">
        <v>0.1941719197189218</v>
      </c>
      <c r="CX78" s="7" t="n">
        <v>0.3604196079084287</v>
      </c>
      <c r="CY78" s="7" t="n">
        <v>0.5977842659938976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0.6271783578063089</v>
      </c>
      <c r="D79" s="7" t="n">
        <v>0.583698448985598</v>
      </c>
      <c r="E79" s="7" t="n">
        <v>0.2536286315738938</v>
      </c>
      <c r="F79" s="7" t="n">
        <v>0.5733681974534931</v>
      </c>
      <c r="G79" s="7" t="n">
        <v>0.3437458166179153</v>
      </c>
      <c r="H79" s="7" t="n">
        <v>0.2094505098075019</v>
      </c>
      <c r="I79" s="7" t="n">
        <v>0.7999305638135578</v>
      </c>
      <c r="J79" s="7" t="n">
        <v>0.6308126825525566</v>
      </c>
      <c r="K79" s="7" t="n">
        <v>0.5995744561494178</v>
      </c>
      <c r="L79" s="7" t="n">
        <v>0.4782913403864204</v>
      </c>
      <c r="M79" s="7" t="n">
        <v>0.9787195191619957</v>
      </c>
      <c r="N79" s="7" t="n">
        <v>0.5475013342404348</v>
      </c>
      <c r="O79" s="7" t="n">
        <v>0.3412891334187393</v>
      </c>
      <c r="P79" s="7" t="n">
        <v>0.3590336336536047</v>
      </c>
      <c r="Q79" s="7" t="n">
        <v>0.6354637922805675</v>
      </c>
      <c r="R79" s="7" t="n">
        <v>0.6312252310825152</v>
      </c>
      <c r="S79" s="7" t="n">
        <v>0.6784120450343979</v>
      </c>
      <c r="T79" s="7" t="n">
        <v>0.6645618655284029</v>
      </c>
      <c r="U79" s="7" t="n">
        <v>0.9871437343745197</v>
      </c>
      <c r="V79" s="7" t="n">
        <v>0.4135426660924141</v>
      </c>
      <c r="W79" s="7" t="n">
        <v>-0.005707225354760491</v>
      </c>
      <c r="X79" s="7" t="n">
        <v>0.539140521621325</v>
      </c>
      <c r="Y79" s="7" t="n">
        <v>0.9935184466030855</v>
      </c>
      <c r="Z79" s="7" t="n">
        <v>0.4472287092871648</v>
      </c>
      <c r="AA79" s="7" t="n">
        <v>0.3584990317536507</v>
      </c>
      <c r="AB79" s="7" t="n">
        <v>0.9708201999717917</v>
      </c>
      <c r="AC79" s="7" t="n">
        <v>0.5626174415701614</v>
      </c>
      <c r="AD79" s="7" t="n">
        <v>0.6810670315290338</v>
      </c>
      <c r="AE79" s="7" t="n">
        <v>0.4761330938815592</v>
      </c>
      <c r="AF79" s="7" t="n">
        <v>0.5447960766335668</v>
      </c>
      <c r="AG79" s="7" t="n">
        <v>0.6565146366057847</v>
      </c>
      <c r="AH79" s="7" t="n">
        <v>0.5544299254520453</v>
      </c>
      <c r="AI79" s="7" t="n">
        <v>0.4301161600208539</v>
      </c>
      <c r="AJ79" s="7" t="n">
        <v>0.9444400647896936</v>
      </c>
      <c r="AK79" s="7" t="n">
        <v>0.6243174598109965</v>
      </c>
      <c r="AL79" s="7" t="n">
        <v>0.3624265717558433</v>
      </c>
      <c r="AM79" s="7" t="n">
        <v>0.1717548494162538</v>
      </c>
      <c r="AN79" s="7" t="n">
        <v>0.2209632665874105</v>
      </c>
      <c r="AO79" s="7" t="n">
        <v>0.5684029722395475</v>
      </c>
      <c r="AP79" s="7" t="n">
        <v>0.1418154589110326</v>
      </c>
      <c r="AQ79" s="7" t="n">
        <v>0.4388673317975394</v>
      </c>
      <c r="AR79" s="7" t="n">
        <v>0.2903648616894886</v>
      </c>
      <c r="AS79" s="7" t="n">
        <v>0.273630210191918</v>
      </c>
      <c r="AT79" s="7" t="n">
        <v>0.5145640593794384</v>
      </c>
      <c r="AU79" s="7" t="n">
        <v>0.9789162567417728</v>
      </c>
      <c r="AV79" s="7" t="n">
        <v>0.2136243240646621</v>
      </c>
      <c r="AW79" s="7" t="n">
        <v>0.03206401361066439</v>
      </c>
      <c r="AX79" s="7" t="n">
        <v>0.6084591631856571</v>
      </c>
      <c r="AY79" s="7" t="n">
        <v>0.4223454352255009</v>
      </c>
      <c r="AZ79" s="7" t="n">
        <v>0.5044746759501681</v>
      </c>
      <c r="BA79" s="7" t="n">
        <v>0.3367653693265105</v>
      </c>
      <c r="BB79" s="7" t="n">
        <v>0.2719834462117239</v>
      </c>
      <c r="BC79" s="7" t="n">
        <v>0.3546125620165119</v>
      </c>
      <c r="BD79" s="7" t="n">
        <v>0.3402959552636451</v>
      </c>
      <c r="BE79" s="7" t="n">
        <v>0.4499273605476959</v>
      </c>
      <c r="BF79" s="7" t="n">
        <v>0.553832511321134</v>
      </c>
      <c r="BG79" s="7" t="n">
        <v>0.5436109704624023</v>
      </c>
      <c r="BH79" s="7" t="n">
        <v>0.5655406369882475</v>
      </c>
      <c r="BI79" s="7" t="n">
        <v>0.5440126818576584</v>
      </c>
      <c r="BJ79" s="7" t="n">
        <v>0.3412927001303082</v>
      </c>
      <c r="BK79" s="7" t="n">
        <v>0.3206886532035516</v>
      </c>
      <c r="BL79" s="7" t="n">
        <v>0.5930906337315651</v>
      </c>
      <c r="BM79" s="7" t="n">
        <v>0.4785479931171467</v>
      </c>
      <c r="BN79" s="7" t="n">
        <v>0.9690272035590427</v>
      </c>
      <c r="BO79" s="7" t="n">
        <v>0.9735490679415915</v>
      </c>
      <c r="BP79" s="7" t="n">
        <v>0.6218381032518377</v>
      </c>
      <c r="BQ79" s="7" t="n">
        <v>0.4796547723363045</v>
      </c>
      <c r="BR79" s="7" t="n">
        <v>0.4981696609470825</v>
      </c>
      <c r="BS79" s="7" t="n">
        <v>0.4850702523970953</v>
      </c>
      <c r="BT79" s="7" t="n">
        <v>0.4569517278627017</v>
      </c>
      <c r="BU79" s="7" t="n">
        <v>0.29009023486304</v>
      </c>
      <c r="BV79" s="7" t="n">
        <v>0.5208374195098675</v>
      </c>
      <c r="BW79" s="7" t="n">
        <v>0.6167229758496203</v>
      </c>
      <c r="BX79" s="7" t="n">
        <v>0.1543990245422903</v>
      </c>
      <c r="BY79" s="7" t="n">
        <v>0.5750101729775532</v>
      </c>
      <c r="BZ79" s="7" t="n">
        <v>0.7450842560760993</v>
      </c>
      <c r="CA79" s="7" t="n">
        <v>0.5679575416161698</v>
      </c>
      <c r="CB79" s="7" t="n">
        <v>1</v>
      </c>
      <c r="CC79" s="7" t="n">
        <v>0.4038491140886548</v>
      </c>
      <c r="CD79" s="7" t="n">
        <v>0.9706723284768863</v>
      </c>
      <c r="CE79" s="7" t="n">
        <v>0.4938472029287816</v>
      </c>
      <c r="CF79" s="7" t="n">
        <v>0.7461867223981613</v>
      </c>
      <c r="CG79" s="7" t="n">
        <v>0.7568465170879172</v>
      </c>
      <c r="CH79" s="7" t="n">
        <v>0.7357354867154631</v>
      </c>
      <c r="CI79" s="7" t="n">
        <v>0.5549245881888458</v>
      </c>
      <c r="CJ79" s="7" t="n">
        <v>0.9715421227619765</v>
      </c>
      <c r="CK79" s="7" t="n">
        <v>0.6777007674811695</v>
      </c>
      <c r="CL79" s="7" t="n">
        <v>0.249180008631048</v>
      </c>
      <c r="CM79" s="7" t="n">
        <v>0.2283607049004636</v>
      </c>
      <c r="CN79" s="7" t="n">
        <v>0.5213212615532282</v>
      </c>
      <c r="CO79" s="7" t="n">
        <v>0.2910762161912194</v>
      </c>
      <c r="CP79" s="7" t="n">
        <v>0.4590738850977777</v>
      </c>
      <c r="CQ79" s="7" t="n">
        <v>0.3465879961655455</v>
      </c>
      <c r="CR79" s="7" t="n">
        <v>0.4581167805064678</v>
      </c>
      <c r="CS79" s="7" t="n">
        <v>0.3775061914291101</v>
      </c>
      <c r="CT79" s="7" t="n">
        <v>0.2708390654704621</v>
      </c>
      <c r="CU79" s="7" t="n">
        <v>0.4037361509268657</v>
      </c>
      <c r="CV79" s="7" t="n">
        <v>0.4242799172574201</v>
      </c>
      <c r="CW79" s="7" t="n">
        <v>0.4854153848010089</v>
      </c>
      <c r="CX79" s="7" t="n">
        <v>0.9217336785787723</v>
      </c>
      <c r="CY79" s="7" t="n">
        <v>0.3268503981276258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0.5597068202465908</v>
      </c>
      <c r="D80" s="7" t="n">
        <v>0.467167870388895</v>
      </c>
      <c r="E80" s="7" t="n">
        <v>0.1933927378399813</v>
      </c>
      <c r="F80" s="7" t="n">
        <v>0.4072013018295844</v>
      </c>
      <c r="G80" s="7" t="n">
        <v>0.09701745000938451</v>
      </c>
      <c r="H80" s="7" t="n">
        <v>0.4059497346231721</v>
      </c>
      <c r="I80" s="7" t="n">
        <v>0.5433584508669628</v>
      </c>
      <c r="J80" s="7" t="n">
        <v>0.5534447575610459</v>
      </c>
      <c r="K80" s="7" t="n">
        <v>0.6635473103260999</v>
      </c>
      <c r="L80" s="7" t="n">
        <v>0.6944152773216539</v>
      </c>
      <c r="M80" s="7" t="n">
        <v>0.4084586869715912</v>
      </c>
      <c r="N80" s="7" t="n">
        <v>0.3980679700311789</v>
      </c>
      <c r="O80" s="7" t="n">
        <v>0.6299804677337829</v>
      </c>
      <c r="P80" s="7" t="n">
        <v>0.9559869888679682</v>
      </c>
      <c r="Q80" s="7" t="n">
        <v>0.7139634191499479</v>
      </c>
      <c r="R80" s="7" t="n">
        <v>0.574074409830334</v>
      </c>
      <c r="S80" s="7" t="n">
        <v>0.6565730895492297</v>
      </c>
      <c r="T80" s="7" t="n">
        <v>0.5967643729625339</v>
      </c>
      <c r="U80" s="7" t="n">
        <v>0.4249169933850107</v>
      </c>
      <c r="V80" s="7" t="n">
        <v>0.3051707545912817</v>
      </c>
      <c r="W80" s="7" t="n">
        <v>0.2083191382477159</v>
      </c>
      <c r="X80" s="7" t="n">
        <v>0.3891998286633942</v>
      </c>
      <c r="Y80" s="7" t="n">
        <v>0.3975413129898248</v>
      </c>
      <c r="Z80" s="7" t="n">
        <v>0.4248117142881108</v>
      </c>
      <c r="AA80" s="7" t="n">
        <v>0.9436875375309632</v>
      </c>
      <c r="AB80" s="7" t="n">
        <v>0.3606167193278058</v>
      </c>
      <c r="AC80" s="7" t="n">
        <v>0.4429932532169856</v>
      </c>
      <c r="AD80" s="7" t="n">
        <v>0.8049904545794551</v>
      </c>
      <c r="AE80" s="7" t="n">
        <v>0.8599852884200406</v>
      </c>
      <c r="AF80" s="7" t="n">
        <v>0.2864686721164125</v>
      </c>
      <c r="AG80" s="7" t="n">
        <v>0.6550346459730136</v>
      </c>
      <c r="AH80" s="7" t="n">
        <v>0.4091600265508856</v>
      </c>
      <c r="AI80" s="7" t="n">
        <v>0.282242144760193</v>
      </c>
      <c r="AJ80" s="7" t="n">
        <v>0.4548135850797254</v>
      </c>
      <c r="AK80" s="7" t="n">
        <v>0.8214523001355181</v>
      </c>
      <c r="AL80" s="7" t="n">
        <v>0.9499448891749228</v>
      </c>
      <c r="AM80" s="7" t="n">
        <v>0.008223695918569576</v>
      </c>
      <c r="AN80" s="7" t="n">
        <v>0.3211543223284902</v>
      </c>
      <c r="AO80" s="7" t="n">
        <v>0.2570208464859756</v>
      </c>
      <c r="AP80" s="7" t="n">
        <v>0.2760846564519754</v>
      </c>
      <c r="AQ80" s="7" t="n">
        <v>0.2821080599542854</v>
      </c>
      <c r="AR80" s="7" t="n">
        <v>0.8216817460204726</v>
      </c>
      <c r="AS80" s="7" t="n">
        <v>-0.006360696670215298</v>
      </c>
      <c r="AT80" s="7" t="n">
        <v>0.3773772383025465</v>
      </c>
      <c r="AU80" s="7" t="n">
        <v>0.4618549973021996</v>
      </c>
      <c r="AV80" s="7" t="n">
        <v>0.1969746806175303</v>
      </c>
      <c r="AW80" s="7" t="n">
        <v>0.2764552511024736</v>
      </c>
      <c r="AX80" s="7" t="n">
        <v>0.5862398677870285</v>
      </c>
      <c r="AY80" s="7" t="n">
        <v>0.7275080944410874</v>
      </c>
      <c r="AZ80" s="7" t="n">
        <v>0.2749299799981542</v>
      </c>
      <c r="BA80" s="7" t="n">
        <v>0.414185819807651</v>
      </c>
      <c r="BB80" s="7" t="n">
        <v>0.2643985461018655</v>
      </c>
      <c r="BC80" s="7" t="n">
        <v>0.9575990435371713</v>
      </c>
      <c r="BD80" s="7" t="n">
        <v>0.7443963004491603</v>
      </c>
      <c r="BE80" s="7" t="n">
        <v>0.3688474238041938</v>
      </c>
      <c r="BF80" s="7" t="n">
        <v>0.3081051750572598</v>
      </c>
      <c r="BG80" s="7" t="n">
        <v>0.4620310236877007</v>
      </c>
      <c r="BH80" s="7" t="n">
        <v>0.4066075330748976</v>
      </c>
      <c r="BI80" s="7" t="n">
        <v>0.5630784229436683</v>
      </c>
      <c r="BJ80" s="7" t="n">
        <v>0.1570001251920283</v>
      </c>
      <c r="BK80" s="7" t="n">
        <v>0.6044692350844909</v>
      </c>
      <c r="BL80" s="7" t="n">
        <v>0.4469175432749839</v>
      </c>
      <c r="BM80" s="7" t="n">
        <v>0.7142949777507173</v>
      </c>
      <c r="BN80" s="7" t="n">
        <v>0.3425700284786874</v>
      </c>
      <c r="BO80" s="7" t="n">
        <v>0.395241570177027</v>
      </c>
      <c r="BP80" s="7" t="n">
        <v>0.5644571737387594</v>
      </c>
      <c r="BQ80" s="7" t="n">
        <v>0.2865285530160179</v>
      </c>
      <c r="BR80" s="7" t="n">
        <v>0.2570894824503053</v>
      </c>
      <c r="BS80" s="7" t="n">
        <v>0.265077875675147</v>
      </c>
      <c r="BT80" s="7" t="n">
        <v>0.1889613795412448</v>
      </c>
      <c r="BU80" s="7" t="n">
        <v>0.8246102921246051</v>
      </c>
      <c r="BV80" s="7" t="n">
        <v>0.3336554295833906</v>
      </c>
      <c r="BW80" s="7" t="n">
        <v>0.3678978509918307</v>
      </c>
      <c r="BX80" s="7" t="n">
        <v>0.292771395953218</v>
      </c>
      <c r="BY80" s="7" t="n">
        <v>0.5212248741637489</v>
      </c>
      <c r="BZ80" s="7" t="n">
        <v>0.4290710795980949</v>
      </c>
      <c r="CA80" s="7" t="n">
        <v>0.3933339275609251</v>
      </c>
      <c r="CB80" s="7" t="n">
        <v>0.4038491140886548</v>
      </c>
      <c r="CC80" s="7" t="n">
        <v>1</v>
      </c>
      <c r="CD80" s="7" t="n">
        <v>0.4226080694087603</v>
      </c>
      <c r="CE80" s="7" t="n">
        <v>0.5408471393002435</v>
      </c>
      <c r="CF80" s="7" t="n">
        <v>0.5749651596925347</v>
      </c>
      <c r="CG80" s="7" t="n">
        <v>0.7187076761377332</v>
      </c>
      <c r="CH80" s="7" t="n">
        <v>0.5563861239636865</v>
      </c>
      <c r="CI80" s="7" t="n">
        <v>0.4208343081187612</v>
      </c>
      <c r="CJ80" s="7" t="n">
        <v>0.4624250008699801</v>
      </c>
      <c r="CK80" s="7" t="n">
        <v>0.8229977784302993</v>
      </c>
      <c r="CL80" s="7" t="n">
        <v>0.8732774927327189</v>
      </c>
      <c r="CM80" s="7" t="n">
        <v>0.07335559775639999</v>
      </c>
      <c r="CN80" s="7" t="n">
        <v>0.4428622916201098</v>
      </c>
      <c r="CO80" s="7" t="n">
        <v>0.8096951194759946</v>
      </c>
      <c r="CP80" s="7" t="n">
        <v>0.3587694168440086</v>
      </c>
      <c r="CQ80" s="7" t="n">
        <v>0.7991588389976861</v>
      </c>
      <c r="CR80" s="7" t="n">
        <v>0.3485663750087015</v>
      </c>
      <c r="CS80" s="7" t="n">
        <v>0.709744132964038</v>
      </c>
      <c r="CT80" s="7" t="n">
        <v>-0.009593869695785504</v>
      </c>
      <c r="CU80" s="7" t="n">
        <v>0.2039243588067217</v>
      </c>
      <c r="CV80" s="7" t="n">
        <v>0.3212409272746542</v>
      </c>
      <c r="CW80" s="7" t="n">
        <v>0.275618170897154</v>
      </c>
      <c r="CX80" s="7" t="n">
        <v>0.3742159870181707</v>
      </c>
      <c r="CY80" s="7" t="n">
        <v>0.1150464970397125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0.6202713398010437</v>
      </c>
      <c r="D81" s="7" t="n">
        <v>0.5674499245762783</v>
      </c>
      <c r="E81" s="7" t="n">
        <v>0.2619388019878947</v>
      </c>
      <c r="F81" s="7" t="n">
        <v>0.5544143912270698</v>
      </c>
      <c r="G81" s="7" t="n">
        <v>0.3380978701151984</v>
      </c>
      <c r="H81" s="7" t="n">
        <v>0.2369247230471002</v>
      </c>
      <c r="I81" s="7" t="n">
        <v>0.7830455906496707</v>
      </c>
      <c r="J81" s="7" t="n">
        <v>0.6099057203361242</v>
      </c>
      <c r="K81" s="7" t="n">
        <v>0.5989564804441896</v>
      </c>
      <c r="L81" s="7" t="n">
        <v>0.4818621075467915</v>
      </c>
      <c r="M81" s="7" t="n">
        <v>0.9922895006757632</v>
      </c>
      <c r="N81" s="7" t="n">
        <v>0.5196687677916974</v>
      </c>
      <c r="O81" s="7" t="n">
        <v>0.3685229545031926</v>
      </c>
      <c r="P81" s="7" t="n">
        <v>0.3664887051299485</v>
      </c>
      <c r="Q81" s="7" t="n">
        <v>0.6469389413494092</v>
      </c>
      <c r="R81" s="7" t="n">
        <v>0.605211451137403</v>
      </c>
      <c r="S81" s="7" t="n">
        <v>0.6879273509826338</v>
      </c>
      <c r="T81" s="7" t="n">
        <v>0.6498695537714033</v>
      </c>
      <c r="U81" s="7" t="n">
        <v>0.9665020333408073</v>
      </c>
      <c r="V81" s="7" t="n">
        <v>0.42553284133244</v>
      </c>
      <c r="W81" s="7" t="n">
        <v>0.004851142268054678</v>
      </c>
      <c r="X81" s="7" t="n">
        <v>0.5131734753198752</v>
      </c>
      <c r="Y81" s="7" t="n">
        <v>0.9805263661623115</v>
      </c>
      <c r="Z81" s="7" t="n">
        <v>0.4504632015618563</v>
      </c>
      <c r="AA81" s="7" t="n">
        <v>0.3645013172663235</v>
      </c>
      <c r="AB81" s="7" t="n">
        <v>0.9660141869521535</v>
      </c>
      <c r="AC81" s="7" t="n">
        <v>0.5379206665570315</v>
      </c>
      <c r="AD81" s="7" t="n">
        <v>0.6627498642143681</v>
      </c>
      <c r="AE81" s="7" t="n">
        <v>0.456627174510059</v>
      </c>
      <c r="AF81" s="7" t="n">
        <v>0.517064018064177</v>
      </c>
      <c r="AG81" s="7" t="n">
        <v>0.6321239745923825</v>
      </c>
      <c r="AH81" s="7" t="n">
        <v>0.5268246732651618</v>
      </c>
      <c r="AI81" s="7" t="n">
        <v>0.4218863063469566</v>
      </c>
      <c r="AJ81" s="7" t="n">
        <v>0.9765505150446386</v>
      </c>
      <c r="AK81" s="7" t="n">
        <v>0.6053039440968799</v>
      </c>
      <c r="AL81" s="7" t="n">
        <v>0.3718615085434379</v>
      </c>
      <c r="AM81" s="7" t="n">
        <v>0.1733932933984633</v>
      </c>
      <c r="AN81" s="7" t="n">
        <v>0.2246747436365252</v>
      </c>
      <c r="AO81" s="7" t="n">
        <v>0.562424728073219</v>
      </c>
      <c r="AP81" s="7" t="n">
        <v>0.1482070918052152</v>
      </c>
      <c r="AQ81" s="7" t="n">
        <v>0.4307916476167371</v>
      </c>
      <c r="AR81" s="7" t="n">
        <v>0.2912046735217051</v>
      </c>
      <c r="AS81" s="7" t="n">
        <v>0.2674608951430484</v>
      </c>
      <c r="AT81" s="7" t="n">
        <v>0.486950613495502</v>
      </c>
      <c r="AU81" s="7" t="n">
        <v>0.9403591709071183</v>
      </c>
      <c r="AV81" s="7" t="n">
        <v>0.212270095363586</v>
      </c>
      <c r="AW81" s="7" t="n">
        <v>0.04389969272009114</v>
      </c>
      <c r="AX81" s="7" t="n">
        <v>0.588483598297129</v>
      </c>
      <c r="AY81" s="7" t="n">
        <v>0.4497711427808025</v>
      </c>
      <c r="AZ81" s="7" t="n">
        <v>0.5014561679464621</v>
      </c>
      <c r="BA81" s="7" t="n">
        <v>0.3589087013946859</v>
      </c>
      <c r="BB81" s="7" t="n">
        <v>0.2795860748132452</v>
      </c>
      <c r="BC81" s="7" t="n">
        <v>0.3649444358497642</v>
      </c>
      <c r="BD81" s="7" t="n">
        <v>0.359098127532438</v>
      </c>
      <c r="BE81" s="7" t="n">
        <v>0.4630091612473913</v>
      </c>
      <c r="BF81" s="7" t="n">
        <v>0.5410138224726625</v>
      </c>
      <c r="BG81" s="7" t="n">
        <v>0.5058597171773395</v>
      </c>
      <c r="BH81" s="7" t="n">
        <v>0.5435390960635745</v>
      </c>
      <c r="BI81" s="7" t="n">
        <v>0.5233141348135503</v>
      </c>
      <c r="BJ81" s="7" t="n">
        <v>0.3479741610210255</v>
      </c>
      <c r="BK81" s="7" t="n">
        <v>0.3549856644498586</v>
      </c>
      <c r="BL81" s="7" t="n">
        <v>0.5652438689912663</v>
      </c>
      <c r="BM81" s="7" t="n">
        <v>0.4511071684982485</v>
      </c>
      <c r="BN81" s="7" t="n">
        <v>0.9680328613231715</v>
      </c>
      <c r="BO81" s="7" t="n">
        <v>0.9827531763737527</v>
      </c>
      <c r="BP81" s="7" t="n">
        <v>0.5973595737294166</v>
      </c>
      <c r="BQ81" s="7" t="n">
        <v>0.4847838322969156</v>
      </c>
      <c r="BR81" s="7" t="n">
        <v>0.5030479311478223</v>
      </c>
      <c r="BS81" s="7" t="n">
        <v>0.4914578071632292</v>
      </c>
      <c r="BT81" s="7" t="n">
        <v>0.4588226472637345</v>
      </c>
      <c r="BU81" s="7" t="n">
        <v>0.2905834181779882</v>
      </c>
      <c r="BV81" s="7" t="n">
        <v>0.5238309627612652</v>
      </c>
      <c r="BW81" s="7" t="n">
        <v>0.6268751898730571</v>
      </c>
      <c r="BX81" s="7" t="n">
        <v>0.1624474741646271</v>
      </c>
      <c r="BY81" s="7" t="n">
        <v>0.5394798366940292</v>
      </c>
      <c r="BZ81" s="7" t="n">
        <v>0.6960042061746829</v>
      </c>
      <c r="CA81" s="7" t="n">
        <v>0.5352718191454616</v>
      </c>
      <c r="CB81" s="7" t="n">
        <v>0.9706723284768863</v>
      </c>
      <c r="CC81" s="7" t="n">
        <v>0.4226080694087603</v>
      </c>
      <c r="CD81" s="7" t="n">
        <v>1</v>
      </c>
      <c r="CE81" s="7" t="n">
        <v>0.4630866854312733</v>
      </c>
      <c r="CF81" s="7" t="n">
        <v>0.7353531460937338</v>
      </c>
      <c r="CG81" s="7" t="n">
        <v>0.73391821898554</v>
      </c>
      <c r="CH81" s="7" t="n">
        <v>0.7002428024566503</v>
      </c>
      <c r="CI81" s="7" t="n">
        <v>0.5135592645757749</v>
      </c>
      <c r="CJ81" s="7" t="n">
        <v>0.9499380647988441</v>
      </c>
      <c r="CK81" s="7" t="n">
        <v>0.6723699628242935</v>
      </c>
      <c r="CL81" s="7" t="n">
        <v>0.2546274411288246</v>
      </c>
      <c r="CM81" s="7" t="n">
        <v>0.2296078589046829</v>
      </c>
      <c r="CN81" s="7" t="n">
        <v>0.473906747389288</v>
      </c>
      <c r="CO81" s="7" t="n">
        <v>0.2898393073435241</v>
      </c>
      <c r="CP81" s="7" t="n">
        <v>0.413159843265931</v>
      </c>
      <c r="CQ81" s="7" t="n">
        <v>0.3357792809548891</v>
      </c>
      <c r="CR81" s="7" t="n">
        <v>0.4110140015828061</v>
      </c>
      <c r="CS81" s="7" t="n">
        <v>0.3555798820450627</v>
      </c>
      <c r="CT81" s="7" t="n">
        <v>0.2651485568562809</v>
      </c>
      <c r="CU81" s="7" t="n">
        <v>0.3942326469357361</v>
      </c>
      <c r="CV81" s="7" t="n">
        <v>0.3781328764073282</v>
      </c>
      <c r="CW81" s="7" t="n">
        <v>0.485119542456465</v>
      </c>
      <c r="CX81" s="7" t="n">
        <v>0.8741030823630014</v>
      </c>
      <c r="CY81" s="7" t="n">
        <v>0.3189517354754571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0.6604363148999299</v>
      </c>
      <c r="D82" s="7" t="n">
        <v>0.5230896088926019</v>
      </c>
      <c r="E82" s="7" t="n">
        <v>0.1713468348205505</v>
      </c>
      <c r="F82" s="7" t="n">
        <v>0.442701660510995</v>
      </c>
      <c r="G82" s="7" t="n">
        <v>0.3099347968997753</v>
      </c>
      <c r="H82" s="7" t="n">
        <v>0.2776499563973566</v>
      </c>
      <c r="I82" s="7" t="n">
        <v>0.5254866985829627</v>
      </c>
      <c r="J82" s="7" t="n">
        <v>0.5971299031175985</v>
      </c>
      <c r="K82" s="7" t="n">
        <v>0.8136661373619969</v>
      </c>
      <c r="L82" s="7" t="n">
        <v>0.5801528822761662</v>
      </c>
      <c r="M82" s="7" t="n">
        <v>0.4819084498778013</v>
      </c>
      <c r="N82" s="7" t="n">
        <v>0.3690182083548908</v>
      </c>
      <c r="O82" s="7" t="n">
        <v>0.5075225035254139</v>
      </c>
      <c r="P82" s="7" t="n">
        <v>0.5803406267244481</v>
      </c>
      <c r="Q82" s="7" t="n">
        <v>0.8505677162456945</v>
      </c>
      <c r="R82" s="7" t="n">
        <v>0.5910500467989074</v>
      </c>
      <c r="S82" s="7" t="n">
        <v>0.8023743118430874</v>
      </c>
      <c r="T82" s="7" t="n">
        <v>0.6660473467051597</v>
      </c>
      <c r="U82" s="7" t="n">
        <v>0.4762848581546648</v>
      </c>
      <c r="V82" s="7" t="n">
        <v>0.3778738982112336</v>
      </c>
      <c r="W82" s="7" t="n">
        <v>-0.03007387385513577</v>
      </c>
      <c r="X82" s="7" t="n">
        <v>0.3741295249120904</v>
      </c>
      <c r="Y82" s="7" t="n">
        <v>0.4867405986050678</v>
      </c>
      <c r="Z82" s="7" t="n">
        <v>0.4596216351775554</v>
      </c>
      <c r="AA82" s="7" t="n">
        <v>0.5671079398045616</v>
      </c>
      <c r="AB82" s="7" t="n">
        <v>0.4937461406062886</v>
      </c>
      <c r="AC82" s="7" t="n">
        <v>0.8664710662509326</v>
      </c>
      <c r="AD82" s="7" t="n">
        <v>0.7646865799247662</v>
      </c>
      <c r="AE82" s="7" t="n">
        <v>0.7096819319079227</v>
      </c>
      <c r="AF82" s="7" t="n">
        <v>0.3815034091018494</v>
      </c>
      <c r="AG82" s="7" t="n">
        <v>0.6726410818859256</v>
      </c>
      <c r="AH82" s="7" t="n">
        <v>0.3730155520849656</v>
      </c>
      <c r="AI82" s="7" t="n">
        <v>0.5647898662600807</v>
      </c>
      <c r="AJ82" s="7" t="n">
        <v>0.4443721614058064</v>
      </c>
      <c r="AK82" s="7" t="n">
        <v>0.7400594771145839</v>
      </c>
      <c r="AL82" s="7" t="n">
        <v>0.5860908873033603</v>
      </c>
      <c r="AM82" s="7" t="n">
        <v>0.06527102222805817</v>
      </c>
      <c r="AN82" s="7" t="n">
        <v>0.6805650233099954</v>
      </c>
      <c r="AO82" s="7" t="n">
        <v>0.5294798075937517</v>
      </c>
      <c r="AP82" s="7" t="n">
        <v>0.5507197688583041</v>
      </c>
      <c r="AQ82" s="7" t="n">
        <v>0.5799546492535474</v>
      </c>
      <c r="AR82" s="7" t="n">
        <v>0.6211364449229464</v>
      </c>
      <c r="AS82" s="7" t="n">
        <v>0.1584145769966931</v>
      </c>
      <c r="AT82" s="7" t="n">
        <v>0.3431565800271601</v>
      </c>
      <c r="AU82" s="7" t="n">
        <v>0.5096499901251305</v>
      </c>
      <c r="AV82" s="7" t="n">
        <v>0.3056649271033642</v>
      </c>
      <c r="AW82" s="7" t="n">
        <v>0.03513263098177515</v>
      </c>
      <c r="AX82" s="7" t="n">
        <v>0.5309986052405075</v>
      </c>
      <c r="AY82" s="7" t="n">
        <v>0.667493359226614</v>
      </c>
      <c r="AZ82" s="7" t="n">
        <v>0.7437234922769782</v>
      </c>
      <c r="BA82" s="7" t="n">
        <v>0.4770130672984414</v>
      </c>
      <c r="BB82" s="7" t="n">
        <v>0.3960752042749409</v>
      </c>
      <c r="BC82" s="7" t="n">
        <v>0.5746970723840598</v>
      </c>
      <c r="BD82" s="7" t="n">
        <v>0.5568309772602524</v>
      </c>
      <c r="BE82" s="7" t="n">
        <v>0.2859461616869129</v>
      </c>
      <c r="BF82" s="7" t="n">
        <v>0.7991155399002912</v>
      </c>
      <c r="BG82" s="7" t="n">
        <v>0.8172270393586296</v>
      </c>
      <c r="BH82" s="7" t="n">
        <v>0.3882117437444896</v>
      </c>
      <c r="BI82" s="7" t="n">
        <v>0.5457163101786086</v>
      </c>
      <c r="BJ82" s="7" t="n">
        <v>0.3261516737131352</v>
      </c>
      <c r="BK82" s="7" t="n">
        <v>0.5104990424468153</v>
      </c>
      <c r="BL82" s="7" t="n">
        <v>0.862182639364894</v>
      </c>
      <c r="BM82" s="7" t="n">
        <v>0.8208071128649853</v>
      </c>
      <c r="BN82" s="7" t="n">
        <v>0.4185872542158949</v>
      </c>
      <c r="BO82" s="7" t="n">
        <v>0.435893801996269</v>
      </c>
      <c r="BP82" s="7" t="n">
        <v>0.7987341045619616</v>
      </c>
      <c r="BQ82" s="7" t="n">
        <v>0.7570073210117929</v>
      </c>
      <c r="BR82" s="7" t="n">
        <v>0.502852516701172</v>
      </c>
      <c r="BS82" s="7" t="n">
        <v>0.7438395409025598</v>
      </c>
      <c r="BT82" s="7" t="n">
        <v>0.3878948220672467</v>
      </c>
      <c r="BU82" s="7" t="n">
        <v>0.6253357109787269</v>
      </c>
      <c r="BV82" s="7" t="n">
        <v>0.3968619491108528</v>
      </c>
      <c r="BW82" s="7" t="n">
        <v>0.5457022758829939</v>
      </c>
      <c r="BX82" s="7" t="n">
        <v>0.6054712763381868</v>
      </c>
      <c r="BY82" s="7" t="n">
        <v>0.8460480729240293</v>
      </c>
      <c r="BZ82" s="7" t="n">
        <v>0.8118554332268568</v>
      </c>
      <c r="CA82" s="7" t="n">
        <v>0.3859762900307634</v>
      </c>
      <c r="CB82" s="7" t="n">
        <v>0.4938472029287816</v>
      </c>
      <c r="CC82" s="7" t="n">
        <v>0.5408471393002435</v>
      </c>
      <c r="CD82" s="7" t="n">
        <v>0.4630866854312733</v>
      </c>
      <c r="CE82" s="7" t="n">
        <v>1</v>
      </c>
      <c r="CF82" s="7" t="n">
        <v>0.8508538016446744</v>
      </c>
      <c r="CG82" s="7" t="n">
        <v>0.7805594305712206</v>
      </c>
      <c r="CH82" s="7" t="n">
        <v>0.6192128918860134</v>
      </c>
      <c r="CI82" s="7" t="n">
        <v>0.7940106358628625</v>
      </c>
      <c r="CJ82" s="7" t="n">
        <v>0.4848068845331311</v>
      </c>
      <c r="CK82" s="7" t="n">
        <v>0.8004299696861675</v>
      </c>
      <c r="CL82" s="7" t="n">
        <v>0.5750358244401127</v>
      </c>
      <c r="CM82" s="7" t="n">
        <v>0.1585442575768158</v>
      </c>
      <c r="CN82" s="7" t="n">
        <v>0.7496418633411378</v>
      </c>
      <c r="CO82" s="7" t="n">
        <v>0.5966700273664429</v>
      </c>
      <c r="CP82" s="7" t="n">
        <v>0.7309397151517127</v>
      </c>
      <c r="CQ82" s="7" t="n">
        <v>0.675744645038338</v>
      </c>
      <c r="CR82" s="7" t="n">
        <v>0.7254822335193704</v>
      </c>
      <c r="CS82" s="7" t="n">
        <v>0.6237963741946074</v>
      </c>
      <c r="CT82" s="7" t="n">
        <v>0.1543426496224388</v>
      </c>
      <c r="CU82" s="7" t="n">
        <v>0.4570604252697361</v>
      </c>
      <c r="CV82" s="7" t="n">
        <v>0.7169443741812025</v>
      </c>
      <c r="CW82" s="7" t="n">
        <v>0.7489519128227841</v>
      </c>
      <c r="CX82" s="7" t="n">
        <v>0.4361664976499687</v>
      </c>
      <c r="CY82" s="7" t="n">
        <v>0.2855138782841471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0.7629091440507575</v>
      </c>
      <c r="D83" s="7" t="n">
        <v>0.6590234236106598</v>
      </c>
      <c r="E83" s="7" t="n">
        <v>0.2586783369718303</v>
      </c>
      <c r="F83" s="7" t="n">
        <v>0.5954194983392432</v>
      </c>
      <c r="G83" s="7" t="n">
        <v>0.3993519373397989</v>
      </c>
      <c r="H83" s="7" t="n">
        <v>0.3538716835896517</v>
      </c>
      <c r="I83" s="7" t="n">
        <v>0.7165138635586785</v>
      </c>
      <c r="J83" s="7" t="n">
        <v>0.7264926793612242</v>
      </c>
      <c r="K83" s="7" t="n">
        <v>0.876228188161176</v>
      </c>
      <c r="L83" s="7" t="n">
        <v>0.6345396425411242</v>
      </c>
      <c r="M83" s="7" t="n">
        <v>0.7514460559580119</v>
      </c>
      <c r="N83" s="7" t="n">
        <v>0.4907606476265582</v>
      </c>
      <c r="O83" s="7" t="n">
        <v>0.58673141817675</v>
      </c>
      <c r="P83" s="7" t="n">
        <v>0.5791438061194913</v>
      </c>
      <c r="Q83" s="7" t="n">
        <v>0.8854320462027218</v>
      </c>
      <c r="R83" s="7" t="n">
        <v>0.7244927115003642</v>
      </c>
      <c r="S83" s="7" t="n">
        <v>0.8844835102751973</v>
      </c>
      <c r="T83" s="7" t="n">
        <v>0.7891254904077785</v>
      </c>
      <c r="U83" s="7" t="n">
        <v>0.7377976361721275</v>
      </c>
      <c r="V83" s="7" t="n">
        <v>0.4579878341085953</v>
      </c>
      <c r="W83" s="7" t="n">
        <v>0.01929739303715504</v>
      </c>
      <c r="X83" s="7" t="n">
        <v>0.4863633122134446</v>
      </c>
      <c r="Y83" s="7" t="n">
        <v>0.7456753743121232</v>
      </c>
      <c r="Z83" s="7" t="n">
        <v>0.5245032643925103</v>
      </c>
      <c r="AA83" s="7" t="n">
        <v>0.5792891384873887</v>
      </c>
      <c r="AB83" s="7" t="n">
        <v>0.7360931775127982</v>
      </c>
      <c r="AC83" s="7" t="n">
        <v>0.9215949648754126</v>
      </c>
      <c r="AD83" s="7" t="n">
        <v>0.8330287364299472</v>
      </c>
      <c r="AE83" s="7" t="n">
        <v>0.705126143613481</v>
      </c>
      <c r="AF83" s="7" t="n">
        <v>0.5115692507008263</v>
      </c>
      <c r="AG83" s="7" t="n">
        <v>0.7822170548516503</v>
      </c>
      <c r="AH83" s="7" t="n">
        <v>0.4986514805910387</v>
      </c>
      <c r="AI83" s="7" t="n">
        <v>0.6362525019710901</v>
      </c>
      <c r="AJ83" s="7" t="n">
        <v>0.7201930196805589</v>
      </c>
      <c r="AK83" s="7" t="n">
        <v>0.795929950937466</v>
      </c>
      <c r="AL83" s="7" t="n">
        <v>0.5954769955036632</v>
      </c>
      <c r="AM83" s="7" t="n">
        <v>0.1514632661536703</v>
      </c>
      <c r="AN83" s="7" t="n">
        <v>0.6127587989609666</v>
      </c>
      <c r="AO83" s="7" t="n">
        <v>0.6685743620232817</v>
      </c>
      <c r="AP83" s="7" t="n">
        <v>0.4730409617464042</v>
      </c>
      <c r="AQ83" s="7" t="n">
        <v>0.649859914197451</v>
      </c>
      <c r="AR83" s="7" t="n">
        <v>0.589432370064202</v>
      </c>
      <c r="AS83" s="7" t="n">
        <v>0.239493523235604</v>
      </c>
      <c r="AT83" s="7" t="n">
        <v>0.4559737718779397</v>
      </c>
      <c r="AU83" s="7" t="n">
        <v>0.7419769242440114</v>
      </c>
      <c r="AV83" s="7" t="n">
        <v>0.3418480405795382</v>
      </c>
      <c r="AW83" s="7" t="n">
        <v>0.08278684262691224</v>
      </c>
      <c r="AX83" s="7" t="n">
        <v>0.659959051139783</v>
      </c>
      <c r="AY83" s="7" t="n">
        <v>0.695305411336793</v>
      </c>
      <c r="AZ83" s="7" t="n">
        <v>0.8430442847376596</v>
      </c>
      <c r="BA83" s="7" t="n">
        <v>0.5411361508642356</v>
      </c>
      <c r="BB83" s="7" t="n">
        <v>0.4308734079499091</v>
      </c>
      <c r="BC83" s="7" t="n">
        <v>0.577587494501218</v>
      </c>
      <c r="BD83" s="7" t="n">
        <v>0.6053193205393831</v>
      </c>
      <c r="BE83" s="7" t="n">
        <v>0.4130535952030927</v>
      </c>
      <c r="BF83" s="7" t="n">
        <v>0.8904403571363928</v>
      </c>
      <c r="BG83" s="7" t="n">
        <v>0.8718476562976829</v>
      </c>
      <c r="BH83" s="7" t="n">
        <v>0.510538244836289</v>
      </c>
      <c r="BI83" s="7" t="n">
        <v>0.6095569306845484</v>
      </c>
      <c r="BJ83" s="7" t="n">
        <v>0.3456445765167367</v>
      </c>
      <c r="BK83" s="7" t="n">
        <v>0.5806657641913814</v>
      </c>
      <c r="BL83" s="7" t="n">
        <v>0.9247236501836906</v>
      </c>
      <c r="BM83" s="7" t="n">
        <v>0.8155405963546851</v>
      </c>
      <c r="BN83" s="7" t="n">
        <v>0.699104583147762</v>
      </c>
      <c r="BO83" s="7" t="n">
        <v>0.7193134049219252</v>
      </c>
      <c r="BP83" s="7" t="n">
        <v>0.9041936527748461</v>
      </c>
      <c r="BQ83" s="7" t="n">
        <v>0.8406579725131578</v>
      </c>
      <c r="BR83" s="7" t="n">
        <v>0.6427490984207375</v>
      </c>
      <c r="BS83" s="7" t="n">
        <v>0.8281391987310611</v>
      </c>
      <c r="BT83" s="7" t="n">
        <v>0.4974282320012124</v>
      </c>
      <c r="BU83" s="7" t="n">
        <v>0.5901413293943247</v>
      </c>
      <c r="BV83" s="7" t="n">
        <v>0.5232923197346362</v>
      </c>
      <c r="BW83" s="7" t="n">
        <v>0.6719080520887032</v>
      </c>
      <c r="BX83" s="7" t="n">
        <v>0.5266575365158886</v>
      </c>
      <c r="BY83" s="7" t="n">
        <v>0.8949867751672141</v>
      </c>
      <c r="BZ83" s="7" t="n">
        <v>0.9392409069018715</v>
      </c>
      <c r="CA83" s="7" t="n">
        <v>0.5129805221937972</v>
      </c>
      <c r="CB83" s="7" t="n">
        <v>0.7461867223981613</v>
      </c>
      <c r="CC83" s="7" t="n">
        <v>0.5749651596925347</v>
      </c>
      <c r="CD83" s="7" t="n">
        <v>0.7353531460937338</v>
      </c>
      <c r="CE83" s="7" t="n">
        <v>0.8508538016446744</v>
      </c>
      <c r="CF83" s="7" t="n">
        <v>1</v>
      </c>
      <c r="CG83" s="7" t="n">
        <v>0.9432512103861194</v>
      </c>
      <c r="CH83" s="7" t="n">
        <v>0.7750087522951833</v>
      </c>
      <c r="CI83" s="7" t="n">
        <v>0.8661454297197435</v>
      </c>
      <c r="CJ83" s="7" t="n">
        <v>0.732594540170356</v>
      </c>
      <c r="CK83" s="7" t="n">
        <v>0.8764028956241372</v>
      </c>
      <c r="CL83" s="7" t="n">
        <v>0.5095629959698266</v>
      </c>
      <c r="CM83" s="7" t="n">
        <v>0.2475982215207144</v>
      </c>
      <c r="CN83" s="7" t="n">
        <v>0.8068453774425358</v>
      </c>
      <c r="CO83" s="7" t="n">
        <v>0.5701497651818868</v>
      </c>
      <c r="CP83" s="7" t="n">
        <v>0.763966351395852</v>
      </c>
      <c r="CQ83" s="7" t="n">
        <v>0.6564211256848598</v>
      </c>
      <c r="CR83" s="7" t="n">
        <v>0.7609582319189409</v>
      </c>
      <c r="CS83" s="7" t="n">
        <v>0.6360565811285911</v>
      </c>
      <c r="CT83" s="7" t="n">
        <v>0.2354003908213085</v>
      </c>
      <c r="CU83" s="7" t="n">
        <v>0.5387366473688543</v>
      </c>
      <c r="CV83" s="7" t="n">
        <v>0.7366415108348883</v>
      </c>
      <c r="CW83" s="7" t="n">
        <v>0.8376603630347981</v>
      </c>
      <c r="CX83" s="7" t="n">
        <v>0.6553789949267759</v>
      </c>
      <c r="CY83" s="7" t="n">
        <v>0.3800135280589552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0.8032671072192855</v>
      </c>
      <c r="D84" s="7" t="n">
        <v>0.7295527055030109</v>
      </c>
      <c r="E84" s="7" t="n">
        <v>0.3032332644342458</v>
      </c>
      <c r="F84" s="7" t="n">
        <v>0.680631447983455</v>
      </c>
      <c r="G84" s="7" t="n">
        <v>0.4159096327288821</v>
      </c>
      <c r="H84" s="7" t="n">
        <v>0.4184619425963311</v>
      </c>
      <c r="I84" s="7" t="n">
        <v>0.8049874218815255</v>
      </c>
      <c r="J84" s="7" t="n">
        <v>0.8130345245527383</v>
      </c>
      <c r="K84" s="7" t="n">
        <v>0.8633950556001365</v>
      </c>
      <c r="L84" s="7" t="n">
        <v>0.7597617899788642</v>
      </c>
      <c r="M84" s="7" t="n">
        <v>0.7476668678754783</v>
      </c>
      <c r="N84" s="7" t="n">
        <v>0.6034406140887447</v>
      </c>
      <c r="O84" s="7" t="n">
        <v>0.662395324227176</v>
      </c>
      <c r="P84" s="7" t="n">
        <v>0.7332557005150606</v>
      </c>
      <c r="Q84" s="7" t="n">
        <v>0.873577147402682</v>
      </c>
      <c r="R84" s="7" t="n">
        <v>0.8242735352892118</v>
      </c>
      <c r="S84" s="7" t="n">
        <v>0.8743340130706702</v>
      </c>
      <c r="T84" s="7" t="n">
        <v>0.8560296069164499</v>
      </c>
      <c r="U84" s="7" t="n">
        <v>0.7666857310718643</v>
      </c>
      <c r="V84" s="7" t="n">
        <v>0.4863907392262903</v>
      </c>
      <c r="W84" s="7" t="n">
        <v>0.09545514971974813</v>
      </c>
      <c r="X84" s="7" t="n">
        <v>0.5942639625188237</v>
      </c>
      <c r="Y84" s="7" t="n">
        <v>0.7470965732178315</v>
      </c>
      <c r="Z84" s="7" t="n">
        <v>0.565313855262343</v>
      </c>
      <c r="AA84" s="7" t="n">
        <v>0.7413249934891732</v>
      </c>
      <c r="AB84" s="7" t="n">
        <v>0.7149879470032866</v>
      </c>
      <c r="AC84" s="7" t="n">
        <v>0.841103428658723</v>
      </c>
      <c r="AD84" s="7" t="n">
        <v>0.9275009441002304</v>
      </c>
      <c r="AE84" s="7" t="n">
        <v>0.8273699871333778</v>
      </c>
      <c r="AF84" s="7" t="n">
        <v>0.5951662523791547</v>
      </c>
      <c r="AG84" s="7" t="n">
        <v>0.885976904199182</v>
      </c>
      <c r="AH84" s="7" t="n">
        <v>0.6119996040130333</v>
      </c>
      <c r="AI84" s="7" t="n">
        <v>0.6228312386802302</v>
      </c>
      <c r="AJ84" s="7" t="n">
        <v>0.7400432942878323</v>
      </c>
      <c r="AK84" s="7" t="n">
        <v>0.9037677440491882</v>
      </c>
      <c r="AL84" s="7" t="n">
        <v>0.7486055672633118</v>
      </c>
      <c r="AM84" s="7" t="n">
        <v>0.2020868038377175</v>
      </c>
      <c r="AN84" s="7" t="n">
        <v>0.4903585050025555</v>
      </c>
      <c r="AO84" s="7" t="n">
        <v>0.6213209085328484</v>
      </c>
      <c r="AP84" s="7" t="n">
        <v>0.3719550857053955</v>
      </c>
      <c r="AQ84" s="7" t="n">
        <v>0.627384132089633</v>
      </c>
      <c r="AR84" s="7" t="n">
        <v>0.7201904242573538</v>
      </c>
      <c r="AS84" s="7" t="n">
        <v>0.2753136435548929</v>
      </c>
      <c r="AT84" s="7" t="n">
        <v>0.5697445987058565</v>
      </c>
      <c r="AU84" s="7" t="n">
        <v>0.7733667919785353</v>
      </c>
      <c r="AV84" s="7" t="n">
        <v>0.3264576634499949</v>
      </c>
      <c r="AW84" s="7" t="n">
        <v>0.1603119931896182</v>
      </c>
      <c r="AX84" s="7" t="n">
        <v>0.7880147747161002</v>
      </c>
      <c r="AY84" s="7" t="n">
        <v>0.7331707396486272</v>
      </c>
      <c r="AZ84" s="7" t="n">
        <v>0.6883659184664801</v>
      </c>
      <c r="BA84" s="7" t="n">
        <v>0.5264120714933518</v>
      </c>
      <c r="BB84" s="7" t="n">
        <v>0.4108187101727219</v>
      </c>
      <c r="BC84" s="7" t="n">
        <v>0.7321089403434478</v>
      </c>
      <c r="BD84" s="7" t="n">
        <v>0.7036534699233596</v>
      </c>
      <c r="BE84" s="7" t="n">
        <v>0.4649038506156113</v>
      </c>
      <c r="BF84" s="7" t="n">
        <v>0.7557411462889529</v>
      </c>
      <c r="BG84" s="7" t="n">
        <v>0.8445478525048008</v>
      </c>
      <c r="BH84" s="7" t="n">
        <v>0.6166276515107684</v>
      </c>
      <c r="BI84" s="7" t="n">
        <v>0.7205698944669874</v>
      </c>
      <c r="BJ84" s="7" t="n">
        <v>0.3268391523700334</v>
      </c>
      <c r="BK84" s="7" t="n">
        <v>0.6406109940269157</v>
      </c>
      <c r="BL84" s="7" t="n">
        <v>0.8520251393249976</v>
      </c>
      <c r="BM84" s="7" t="n">
        <v>0.8569333862770461</v>
      </c>
      <c r="BN84" s="7" t="n">
        <v>0.6904752834507453</v>
      </c>
      <c r="BO84" s="7" t="n">
        <v>0.7254825351858576</v>
      </c>
      <c r="BP84" s="7" t="n">
        <v>0.9054054221111473</v>
      </c>
      <c r="BQ84" s="7" t="n">
        <v>0.6879041208837157</v>
      </c>
      <c r="BR84" s="7" t="n">
        <v>0.5882352581155413</v>
      </c>
      <c r="BS84" s="7" t="n">
        <v>0.6734275968952019</v>
      </c>
      <c r="BT84" s="7" t="n">
        <v>0.4852316876686823</v>
      </c>
      <c r="BU84" s="7" t="n">
        <v>0.7184629546940631</v>
      </c>
      <c r="BV84" s="7" t="n">
        <v>0.5775616739665871</v>
      </c>
      <c r="BW84" s="7" t="n">
        <v>0.674351813078672</v>
      </c>
      <c r="BX84" s="7" t="n">
        <v>0.4194122600619315</v>
      </c>
      <c r="BY84" s="7" t="n">
        <v>0.881842422718</v>
      </c>
      <c r="BZ84" s="7" t="n">
        <v>0.8974865298979595</v>
      </c>
      <c r="CA84" s="7" t="n">
        <v>0.6253601715501963</v>
      </c>
      <c r="CB84" s="7" t="n">
        <v>0.7568465170879172</v>
      </c>
      <c r="CC84" s="7" t="n">
        <v>0.7187076761377332</v>
      </c>
      <c r="CD84" s="7" t="n">
        <v>0.73391821898554</v>
      </c>
      <c r="CE84" s="7" t="n">
        <v>0.7805594305712206</v>
      </c>
      <c r="CF84" s="7" t="n">
        <v>0.9432512103861194</v>
      </c>
      <c r="CG84" s="7" t="n">
        <v>1</v>
      </c>
      <c r="CH84" s="7" t="n">
        <v>0.8650914039821963</v>
      </c>
      <c r="CI84" s="7" t="n">
        <v>0.8368082537114787</v>
      </c>
      <c r="CJ84" s="7" t="n">
        <v>0.7729361655419572</v>
      </c>
      <c r="CK84" s="7" t="n">
        <v>0.9416197148223492</v>
      </c>
      <c r="CL84" s="7" t="n">
        <v>0.6485100667991004</v>
      </c>
      <c r="CM84" s="7" t="n">
        <v>0.2928622776228311</v>
      </c>
      <c r="CN84" s="7" t="n">
        <v>0.7903725431960612</v>
      </c>
      <c r="CO84" s="7" t="n">
        <v>0.7104084317248643</v>
      </c>
      <c r="CP84" s="7" t="n">
        <v>0.7264448568653734</v>
      </c>
      <c r="CQ84" s="7" t="n">
        <v>0.7783500703489147</v>
      </c>
      <c r="CR84" s="7" t="n">
        <v>0.7233039836528804</v>
      </c>
      <c r="CS84" s="7" t="n">
        <v>0.7450464241643554</v>
      </c>
      <c r="CT84" s="7" t="n">
        <v>0.2712604335633639</v>
      </c>
      <c r="CU84" s="7" t="n">
        <v>0.543405102733811</v>
      </c>
      <c r="CV84" s="7" t="n">
        <v>0.6924165927982517</v>
      </c>
      <c r="CW84" s="7" t="n">
        <v>0.6803834043315842</v>
      </c>
      <c r="CX84" s="7" t="n">
        <v>0.6580478609085426</v>
      </c>
      <c r="CY84" s="7" t="n">
        <v>0.3789134682078015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0.8812052733142163</v>
      </c>
      <c r="D85" s="7" t="n">
        <v>0.8954710913974154</v>
      </c>
      <c r="E85" s="7" t="n">
        <v>0.4689258462908357</v>
      </c>
      <c r="F85" s="7" t="n">
        <v>0.894348843788189</v>
      </c>
      <c r="G85" s="7" t="n">
        <v>0.6421897353776795</v>
      </c>
      <c r="H85" s="7" t="n">
        <v>0.4851003823090598</v>
      </c>
      <c r="I85" s="7" t="n">
        <v>0.9608292352807611</v>
      </c>
      <c r="J85" s="7" t="n">
        <v>0.9449375837910693</v>
      </c>
      <c r="K85" s="7" t="n">
        <v>0.6462132735063375</v>
      </c>
      <c r="L85" s="7" t="n">
        <v>0.7872344264400682</v>
      </c>
      <c r="M85" s="7" t="n">
        <v>0.7118744446933172</v>
      </c>
      <c r="N85" s="7" t="n">
        <v>0.9008585431612229</v>
      </c>
      <c r="O85" s="7" t="n">
        <v>0.6409833471340315</v>
      </c>
      <c r="P85" s="7" t="n">
        <v>0.6195542885738513</v>
      </c>
      <c r="Q85" s="7" t="n">
        <v>0.7274964027168015</v>
      </c>
      <c r="R85" s="7" t="n">
        <v>0.9465926811574098</v>
      </c>
      <c r="S85" s="7" t="n">
        <v>0.7838428538215773</v>
      </c>
      <c r="T85" s="7" t="n">
        <v>0.9402757626958259</v>
      </c>
      <c r="U85" s="7" t="n">
        <v>0.775235279059807</v>
      </c>
      <c r="V85" s="7" t="n">
        <v>0.6190349714925898</v>
      </c>
      <c r="W85" s="7" t="n">
        <v>0.1910376470075792</v>
      </c>
      <c r="X85" s="7" t="n">
        <v>0.8884371917203597</v>
      </c>
      <c r="Y85" s="7" t="n">
        <v>0.7153757439136056</v>
      </c>
      <c r="Z85" s="7" t="n">
        <v>0.6337575490447873</v>
      </c>
      <c r="AA85" s="7" t="n">
        <v>0.632910040831311</v>
      </c>
      <c r="AB85" s="7" t="n">
        <v>0.6579983902032487</v>
      </c>
      <c r="AC85" s="7" t="n">
        <v>0.6442377887752874</v>
      </c>
      <c r="AD85" s="7" t="n">
        <v>0.8567083210062063</v>
      </c>
      <c r="AE85" s="7" t="n">
        <v>0.7329135580139402</v>
      </c>
      <c r="AF85" s="7" t="n">
        <v>0.8720751507357365</v>
      </c>
      <c r="AG85" s="7" t="n">
        <v>0.9633923098421112</v>
      </c>
      <c r="AH85" s="7" t="n">
        <v>0.9048430904946639</v>
      </c>
      <c r="AI85" s="7" t="n">
        <v>0.7352567350671416</v>
      </c>
      <c r="AJ85" s="7" t="n">
        <v>0.7337137883021367</v>
      </c>
      <c r="AK85" s="7" t="n">
        <v>0.8339427857690468</v>
      </c>
      <c r="AL85" s="7" t="n">
        <v>0.6242668476538541</v>
      </c>
      <c r="AM85" s="7" t="n">
        <v>0.4019607661348587</v>
      </c>
      <c r="AN85" s="7" t="n">
        <v>0.2049756356164532</v>
      </c>
      <c r="AO85" s="7" t="n">
        <v>0.6805145269782708</v>
      </c>
      <c r="AP85" s="7" t="n">
        <v>0.085468386130403</v>
      </c>
      <c r="AQ85" s="7" t="n">
        <v>0.7289540271117706</v>
      </c>
      <c r="AR85" s="7" t="n">
        <v>0.6241465057072004</v>
      </c>
      <c r="AS85" s="7" t="n">
        <v>0.5379913226108229</v>
      </c>
      <c r="AT85" s="7" t="n">
        <v>0.8725853797060975</v>
      </c>
      <c r="AU85" s="7" t="n">
        <v>0.7547451589854732</v>
      </c>
      <c r="AV85" s="7" t="n">
        <v>0.4237392001160966</v>
      </c>
      <c r="AW85" s="7" t="n">
        <v>0.2733512797679078</v>
      </c>
      <c r="AX85" s="7" t="n">
        <v>0.9383277980437069</v>
      </c>
      <c r="AY85" s="7" t="n">
        <v>0.6626778476075665</v>
      </c>
      <c r="AZ85" s="7" t="n">
        <v>0.4677257716776281</v>
      </c>
      <c r="BA85" s="7" t="n">
        <v>0.5383597921860209</v>
      </c>
      <c r="BB85" s="7" t="n">
        <v>0.4837513943503268</v>
      </c>
      <c r="BC85" s="7" t="n">
        <v>0.6093773186350209</v>
      </c>
      <c r="BD85" s="7" t="n">
        <v>0.622285865077713</v>
      </c>
      <c r="BE85" s="7" t="n">
        <v>0.6556717268276866</v>
      </c>
      <c r="BF85" s="7" t="n">
        <v>0.5572734763532728</v>
      </c>
      <c r="BG85" s="7" t="n">
        <v>0.695816219669809</v>
      </c>
      <c r="BH85" s="7" t="n">
        <v>0.9041650568482278</v>
      </c>
      <c r="BI85" s="7" t="n">
        <v>0.8709971989942324</v>
      </c>
      <c r="BJ85" s="7" t="n">
        <v>0.3730513166328826</v>
      </c>
      <c r="BK85" s="7" t="n">
        <v>0.6134510802417809</v>
      </c>
      <c r="BL85" s="7" t="n">
        <v>0.6906600638415384</v>
      </c>
      <c r="BM85" s="7" t="n">
        <v>0.7150851929352401</v>
      </c>
      <c r="BN85" s="7" t="n">
        <v>0.6180421254898055</v>
      </c>
      <c r="BO85" s="7" t="n">
        <v>0.6729508256309227</v>
      </c>
      <c r="BP85" s="7" t="n">
        <v>0.8003158971751899</v>
      </c>
      <c r="BQ85" s="7" t="n">
        <v>0.4602889111509595</v>
      </c>
      <c r="BR85" s="7" t="n">
        <v>0.5502809429832798</v>
      </c>
      <c r="BS85" s="7" t="n">
        <v>0.4635540551941907</v>
      </c>
      <c r="BT85" s="7" t="n">
        <v>0.6078772820508342</v>
      </c>
      <c r="BU85" s="7" t="n">
        <v>0.6194038705193304</v>
      </c>
      <c r="BV85" s="7" t="n">
        <v>0.7418557016023858</v>
      </c>
      <c r="BW85" s="7" t="n">
        <v>0.7414108396466175</v>
      </c>
      <c r="BX85" s="7" t="n">
        <v>0.1380734207030777</v>
      </c>
      <c r="BY85" s="7" t="n">
        <v>0.7427452692929001</v>
      </c>
      <c r="BZ85" s="7" t="n">
        <v>0.7516959935368936</v>
      </c>
      <c r="CA85" s="7" t="n">
        <v>0.9224383499950212</v>
      </c>
      <c r="CB85" s="7" t="n">
        <v>0.7357354867154631</v>
      </c>
      <c r="CC85" s="7" t="n">
        <v>0.5563861239636865</v>
      </c>
      <c r="CD85" s="7" t="n">
        <v>0.7002428024566503</v>
      </c>
      <c r="CE85" s="7" t="n">
        <v>0.6192128918860134</v>
      </c>
      <c r="CF85" s="7" t="n">
        <v>0.7750087522951833</v>
      </c>
      <c r="CG85" s="7" t="n">
        <v>0.8650914039821963</v>
      </c>
      <c r="CH85" s="7" t="n">
        <v>1</v>
      </c>
      <c r="CI85" s="7" t="n">
        <v>0.7017195447447676</v>
      </c>
      <c r="CJ85" s="7" t="n">
        <v>0.791054015084297</v>
      </c>
      <c r="CK85" s="7" t="n">
        <v>0.7616779511693258</v>
      </c>
      <c r="CL85" s="7" t="n">
        <v>0.5315547859813823</v>
      </c>
      <c r="CM85" s="7" t="n">
        <v>0.4730339482199231</v>
      </c>
      <c r="CN85" s="7" t="n">
        <v>0.6514476998673715</v>
      </c>
      <c r="CO85" s="7" t="n">
        <v>0.6382086283954465</v>
      </c>
      <c r="CP85" s="7" t="n">
        <v>0.5773132427940671</v>
      </c>
      <c r="CQ85" s="7" t="n">
        <v>0.6887911686125815</v>
      </c>
      <c r="CR85" s="7" t="n">
        <v>0.5777534225867846</v>
      </c>
      <c r="CS85" s="7" t="n">
        <v>0.7036295451257263</v>
      </c>
      <c r="CT85" s="7" t="n">
        <v>0.5353969925526596</v>
      </c>
      <c r="CU85" s="7" t="n">
        <v>0.7181188797781185</v>
      </c>
      <c r="CV85" s="7" t="n">
        <v>0.5401630788779311</v>
      </c>
      <c r="CW85" s="7" t="n">
        <v>0.4576209669143752</v>
      </c>
      <c r="CX85" s="7" t="n">
        <v>0.5572278855965439</v>
      </c>
      <c r="CY85" s="7" t="n">
        <v>0.5331111712023082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0.6697439461793843</v>
      </c>
      <c r="D86" s="7" t="n">
        <v>0.5803012986804182</v>
      </c>
      <c r="E86" s="7" t="n">
        <v>0.179935134981182</v>
      </c>
      <c r="F86" s="7" t="n">
        <v>0.5265549058920549</v>
      </c>
      <c r="G86" s="7" t="n">
        <v>0.3811671576458301</v>
      </c>
      <c r="H86" s="7" t="n">
        <v>0.2814000271256</v>
      </c>
      <c r="I86" s="7" t="n">
        <v>0.5843240350335945</v>
      </c>
      <c r="J86" s="7" t="n">
        <v>0.6455535882360479</v>
      </c>
      <c r="K86" s="7" t="n">
        <v>0.8662997180370976</v>
      </c>
      <c r="L86" s="7" t="n">
        <v>0.5829510278219782</v>
      </c>
      <c r="M86" s="7" t="n">
        <v>0.5396642263289817</v>
      </c>
      <c r="N86" s="7" t="n">
        <v>0.4438112790620751</v>
      </c>
      <c r="O86" s="7" t="n">
        <v>0.4952946166721418</v>
      </c>
      <c r="P86" s="7" t="n">
        <v>0.4366953654453557</v>
      </c>
      <c r="Q86" s="7" t="n">
        <v>0.778464890156196</v>
      </c>
      <c r="R86" s="7" t="n">
        <v>0.6397835010853072</v>
      </c>
      <c r="S86" s="7" t="n">
        <v>0.7362262475685919</v>
      </c>
      <c r="T86" s="7" t="n">
        <v>0.6898383957807324</v>
      </c>
      <c r="U86" s="7" t="n">
        <v>0.5423524245895878</v>
      </c>
      <c r="V86" s="7" t="n">
        <v>0.3634697736895101</v>
      </c>
      <c r="W86" s="7" t="n">
        <v>-0.0330795573173415</v>
      </c>
      <c r="X86" s="7" t="n">
        <v>0.4257962760336505</v>
      </c>
      <c r="Y86" s="7" t="n">
        <v>0.539322463847877</v>
      </c>
      <c r="Z86" s="7" t="n">
        <v>0.4259273339224691</v>
      </c>
      <c r="AA86" s="7" t="n">
        <v>0.4336613302871287</v>
      </c>
      <c r="AB86" s="7" t="n">
        <v>0.5318532355002566</v>
      </c>
      <c r="AC86" s="7" t="n">
        <v>0.9554872778575143</v>
      </c>
      <c r="AD86" s="7" t="n">
        <v>0.7065440383702225</v>
      </c>
      <c r="AE86" s="7" t="n">
        <v>0.6325836290038086</v>
      </c>
      <c r="AF86" s="7" t="n">
        <v>0.470816042646708</v>
      </c>
      <c r="AG86" s="7" t="n">
        <v>0.6948181709933813</v>
      </c>
      <c r="AH86" s="7" t="n">
        <v>0.4479766461894089</v>
      </c>
      <c r="AI86" s="7" t="n">
        <v>0.6054723003070611</v>
      </c>
      <c r="AJ86" s="7" t="n">
        <v>0.5113795541545002</v>
      </c>
      <c r="AK86" s="7" t="n">
        <v>0.666413022362082</v>
      </c>
      <c r="AL86" s="7" t="n">
        <v>0.4578457538169772</v>
      </c>
      <c r="AM86" s="7" t="n">
        <v>0.1598446779878118</v>
      </c>
      <c r="AN86" s="7" t="n">
        <v>0.6036416270850503</v>
      </c>
      <c r="AO86" s="7" t="n">
        <v>0.5270937826413966</v>
      </c>
      <c r="AP86" s="7" t="n">
        <v>0.4916209368538499</v>
      </c>
      <c r="AQ86" s="7" t="n">
        <v>0.6120059015936513</v>
      </c>
      <c r="AR86" s="7" t="n">
        <v>0.5016335779211025</v>
      </c>
      <c r="AS86" s="7" t="n">
        <v>0.2370427514020683</v>
      </c>
      <c r="AT86" s="7" t="n">
        <v>0.4246172703477253</v>
      </c>
      <c r="AU86" s="7" t="n">
        <v>0.5659865823509144</v>
      </c>
      <c r="AV86" s="7" t="n">
        <v>0.2650314674426415</v>
      </c>
      <c r="AW86" s="7" t="n">
        <v>0.02131152206784762</v>
      </c>
      <c r="AX86" s="7" t="n">
        <v>0.558969232731959</v>
      </c>
      <c r="AY86" s="7" t="n">
        <v>0.5752406240493793</v>
      </c>
      <c r="AZ86" s="7" t="n">
        <v>0.703823236082176</v>
      </c>
      <c r="BA86" s="7" t="n">
        <v>0.437952482204891</v>
      </c>
      <c r="BB86" s="7" t="n">
        <v>0.347349439154606</v>
      </c>
      <c r="BC86" s="7" t="n">
        <v>0.4375992148810491</v>
      </c>
      <c r="BD86" s="7" t="n">
        <v>0.5338730330662753</v>
      </c>
      <c r="BE86" s="7" t="n">
        <v>0.3632130131842224</v>
      </c>
      <c r="BF86" s="7" t="n">
        <v>0.7869545896539522</v>
      </c>
      <c r="BG86" s="7" t="n">
        <v>0.9963657189963552</v>
      </c>
      <c r="BH86" s="7" t="n">
        <v>0.4573058695014728</v>
      </c>
      <c r="BI86" s="7" t="n">
        <v>0.5694773199875669</v>
      </c>
      <c r="BJ86" s="7" t="n">
        <v>0.2364341454192979</v>
      </c>
      <c r="BK86" s="7" t="n">
        <v>0.4901511838903844</v>
      </c>
      <c r="BL86" s="7" t="n">
        <v>0.9177637203634584</v>
      </c>
      <c r="BM86" s="7" t="n">
        <v>0.8106517592632387</v>
      </c>
      <c r="BN86" s="7" t="n">
        <v>0.4789962227498129</v>
      </c>
      <c r="BO86" s="7" t="n">
        <v>0.5028767468127798</v>
      </c>
      <c r="BP86" s="7" t="n">
        <v>0.9102671336023437</v>
      </c>
      <c r="BQ86" s="7" t="n">
        <v>0.7165322030339355</v>
      </c>
      <c r="BR86" s="7" t="n">
        <v>0.5125069139071452</v>
      </c>
      <c r="BS86" s="7" t="n">
        <v>0.7086060707291758</v>
      </c>
      <c r="BT86" s="7" t="n">
        <v>0.3880413567262049</v>
      </c>
      <c r="BU86" s="7" t="n">
        <v>0.5008821514733254</v>
      </c>
      <c r="BV86" s="7" t="n">
        <v>0.4697515787521908</v>
      </c>
      <c r="BW86" s="7" t="n">
        <v>0.5405774744469886</v>
      </c>
      <c r="BX86" s="7" t="n">
        <v>0.5484955647899458</v>
      </c>
      <c r="BY86" s="7" t="n">
        <v>0.9517988698810885</v>
      </c>
      <c r="BZ86" s="7" t="n">
        <v>0.9324691573366867</v>
      </c>
      <c r="CA86" s="7" t="n">
        <v>0.4636563683724633</v>
      </c>
      <c r="CB86" s="7" t="n">
        <v>0.5549245881888458</v>
      </c>
      <c r="CC86" s="7" t="n">
        <v>0.4208343081187612</v>
      </c>
      <c r="CD86" s="7" t="n">
        <v>0.5135592645757749</v>
      </c>
      <c r="CE86" s="7" t="n">
        <v>0.7940106358628625</v>
      </c>
      <c r="CF86" s="7" t="n">
        <v>0.8661454297197435</v>
      </c>
      <c r="CG86" s="7" t="n">
        <v>0.8368082537114787</v>
      </c>
      <c r="CH86" s="7" t="n">
        <v>0.7017195447447676</v>
      </c>
      <c r="CI86" s="7" t="n">
        <v>1</v>
      </c>
      <c r="CJ86" s="7" t="n">
        <v>0.5535068387128009</v>
      </c>
      <c r="CK86" s="7" t="n">
        <v>0.7692077144943817</v>
      </c>
      <c r="CL86" s="7" t="n">
        <v>0.415584354720772</v>
      </c>
      <c r="CM86" s="7" t="n">
        <v>0.2508295537695997</v>
      </c>
      <c r="CN86" s="7" t="n">
        <v>0.973177494536816</v>
      </c>
      <c r="CO86" s="7" t="n">
        <v>0.4794642790229252</v>
      </c>
      <c r="CP86" s="7" t="n">
        <v>0.9627776129652328</v>
      </c>
      <c r="CQ86" s="7" t="n">
        <v>0.589801789837971</v>
      </c>
      <c r="CR86" s="7" t="n">
        <v>0.9633508808414302</v>
      </c>
      <c r="CS86" s="7" t="n">
        <v>0.5725123743399603</v>
      </c>
      <c r="CT86" s="7" t="n">
        <v>0.2334929732157966</v>
      </c>
      <c r="CU86" s="7" t="n">
        <v>0.5008105640922873</v>
      </c>
      <c r="CV86" s="7" t="n">
        <v>0.9493650473954652</v>
      </c>
      <c r="CW86" s="7" t="n">
        <v>0.7006199411903327</v>
      </c>
      <c r="CX86" s="7" t="n">
        <v>0.470873472494328</v>
      </c>
      <c r="CY86" s="7" t="n">
        <v>0.3165018242925834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0.6679006937902029</v>
      </c>
      <c r="D87" s="7" t="n">
        <v>0.6414490485034274</v>
      </c>
      <c r="E87" s="7" t="n">
        <v>0.2833298635529855</v>
      </c>
      <c r="F87" s="7" t="n">
        <v>0.6371848790284325</v>
      </c>
      <c r="G87" s="7" t="n">
        <v>0.3882215717899921</v>
      </c>
      <c r="H87" s="7" t="n">
        <v>0.2802368042672376</v>
      </c>
      <c r="I87" s="7" t="n">
        <v>0.8442890073811943</v>
      </c>
      <c r="J87" s="7" t="n">
        <v>0.6904816334143592</v>
      </c>
      <c r="K87" s="7" t="n">
        <v>0.6077318958297154</v>
      </c>
      <c r="L87" s="7" t="n">
        <v>0.5345218519123988</v>
      </c>
      <c r="M87" s="7" t="n">
        <v>0.9433357864269901</v>
      </c>
      <c r="N87" s="7" t="n">
        <v>0.6427381334531247</v>
      </c>
      <c r="O87" s="7" t="n">
        <v>0.4111079715021492</v>
      </c>
      <c r="P87" s="7" t="n">
        <v>0.4254658044259982</v>
      </c>
      <c r="Q87" s="7" t="n">
        <v>0.638852755766099</v>
      </c>
      <c r="R87" s="7" t="n">
        <v>0.6881983086479379</v>
      </c>
      <c r="S87" s="7" t="n">
        <v>0.6771597472788962</v>
      </c>
      <c r="T87" s="7" t="n">
        <v>0.7118083409460757</v>
      </c>
      <c r="U87" s="7" t="n">
        <v>0.9869501293956172</v>
      </c>
      <c r="V87" s="7" t="n">
        <v>0.4261615365209626</v>
      </c>
      <c r="W87" s="7" t="n">
        <v>0.05998976839819655</v>
      </c>
      <c r="X87" s="7" t="n">
        <v>0.6243745163126215</v>
      </c>
      <c r="Y87" s="7" t="n">
        <v>0.9557079484123174</v>
      </c>
      <c r="Z87" s="7" t="n">
        <v>0.4482588414974127</v>
      </c>
      <c r="AA87" s="7" t="n">
        <v>0.4268789897504604</v>
      </c>
      <c r="AB87" s="7" t="n">
        <v>0.9091158707930118</v>
      </c>
      <c r="AC87" s="7" t="n">
        <v>0.5470784396155703</v>
      </c>
      <c r="AD87" s="7" t="n">
        <v>0.7270383754320366</v>
      </c>
      <c r="AE87" s="7" t="n">
        <v>0.530984664316173</v>
      </c>
      <c r="AF87" s="7" t="n">
        <v>0.6094944634976365</v>
      </c>
      <c r="AG87" s="7" t="n">
        <v>0.7183226801033306</v>
      </c>
      <c r="AH87" s="7" t="n">
        <v>0.6482300108830878</v>
      </c>
      <c r="AI87" s="7" t="n">
        <v>0.4674979819293437</v>
      </c>
      <c r="AJ87" s="7" t="n">
        <v>0.9546834151389393</v>
      </c>
      <c r="AK87" s="7" t="n">
        <v>0.6774794690873116</v>
      </c>
      <c r="AL87" s="7" t="n">
        <v>0.4282759847442301</v>
      </c>
      <c r="AM87" s="7" t="n">
        <v>0.207823272505901</v>
      </c>
      <c r="AN87" s="7" t="n">
        <v>0.1933633511718409</v>
      </c>
      <c r="AO87" s="7" t="n">
        <v>0.5729010114709913</v>
      </c>
      <c r="AP87" s="7" t="n">
        <v>0.1149775398008112</v>
      </c>
      <c r="AQ87" s="7" t="n">
        <v>0.47092303059608</v>
      </c>
      <c r="AR87" s="7" t="n">
        <v>0.3454183966541328</v>
      </c>
      <c r="AS87" s="7" t="n">
        <v>0.318678760495769</v>
      </c>
      <c r="AT87" s="7" t="n">
        <v>0.6201116219479355</v>
      </c>
      <c r="AU87" s="7" t="n">
        <v>0.9810336712120734</v>
      </c>
      <c r="AV87" s="7" t="n">
        <v>0.2261568767314085</v>
      </c>
      <c r="AW87" s="7" t="n">
        <v>0.100561701592371</v>
      </c>
      <c r="AX87" s="7" t="n">
        <v>0.6805786055082707</v>
      </c>
      <c r="AY87" s="7" t="n">
        <v>0.4749180195523917</v>
      </c>
      <c r="AZ87" s="7" t="n">
        <v>0.4701580978154718</v>
      </c>
      <c r="BA87" s="7" t="n">
        <v>0.3445556539224935</v>
      </c>
      <c r="BB87" s="7" t="n">
        <v>0.2945125339887693</v>
      </c>
      <c r="BC87" s="7" t="n">
        <v>0.4218143659703462</v>
      </c>
      <c r="BD87" s="7" t="n">
        <v>0.3998535565844175</v>
      </c>
      <c r="BE87" s="7" t="n">
        <v>0.5018411601081715</v>
      </c>
      <c r="BF87" s="7" t="n">
        <v>0.5233018738779868</v>
      </c>
      <c r="BG87" s="7" t="n">
        <v>0.5435550486714216</v>
      </c>
      <c r="BH87" s="7" t="n">
        <v>0.6568783615769254</v>
      </c>
      <c r="BI87" s="7" t="n">
        <v>0.6011231179164648</v>
      </c>
      <c r="BJ87" s="7" t="n">
        <v>0.3031426876105917</v>
      </c>
      <c r="BK87" s="7" t="n">
        <v>0.3885214171270625</v>
      </c>
      <c r="BL87" s="7" t="n">
        <v>0.5767234187976861</v>
      </c>
      <c r="BM87" s="7" t="n">
        <v>0.4977913811337546</v>
      </c>
      <c r="BN87" s="7" t="n">
        <v>0.930490118810737</v>
      </c>
      <c r="BO87" s="7" t="n">
        <v>0.9494989201113001</v>
      </c>
      <c r="BP87" s="7" t="n">
        <v>0.6312922188220232</v>
      </c>
      <c r="BQ87" s="7" t="n">
        <v>0.4342830430432796</v>
      </c>
      <c r="BR87" s="7" t="n">
        <v>0.480093269793113</v>
      </c>
      <c r="BS87" s="7" t="n">
        <v>0.4379891254181763</v>
      </c>
      <c r="BT87" s="7" t="n">
        <v>0.4435717653365658</v>
      </c>
      <c r="BU87" s="7" t="n">
        <v>0.344295655406921</v>
      </c>
      <c r="BV87" s="7" t="n">
        <v>0.5587461866504818</v>
      </c>
      <c r="BW87" s="7" t="n">
        <v>0.6162905678741665</v>
      </c>
      <c r="BX87" s="7" t="n">
        <v>0.1338765430804323</v>
      </c>
      <c r="BY87" s="7" t="n">
        <v>0.5670810829021321</v>
      </c>
      <c r="BZ87" s="7" t="n">
        <v>0.720239793265854</v>
      </c>
      <c r="CA87" s="7" t="n">
        <v>0.6471110946363519</v>
      </c>
      <c r="CB87" s="7" t="n">
        <v>0.9715421227619765</v>
      </c>
      <c r="CC87" s="7" t="n">
        <v>0.4624250008699801</v>
      </c>
      <c r="CD87" s="7" t="n">
        <v>0.9499380647988441</v>
      </c>
      <c r="CE87" s="7" t="n">
        <v>0.4848068845331311</v>
      </c>
      <c r="CF87" s="7" t="n">
        <v>0.732594540170356</v>
      </c>
      <c r="CG87" s="7" t="n">
        <v>0.7729361655419572</v>
      </c>
      <c r="CH87" s="7" t="n">
        <v>0.791054015084297</v>
      </c>
      <c r="CI87" s="7" t="n">
        <v>0.5535068387128009</v>
      </c>
      <c r="CJ87" s="7" t="n">
        <v>1</v>
      </c>
      <c r="CK87" s="7" t="n">
        <v>0.7055790627196505</v>
      </c>
      <c r="CL87" s="7" t="n">
        <v>0.3050659964421099</v>
      </c>
      <c r="CM87" s="7" t="n">
        <v>0.2655990580104541</v>
      </c>
      <c r="CN87" s="7" t="n">
        <v>0.5268921067878782</v>
      </c>
      <c r="CO87" s="7" t="n">
        <v>0.3477178300614371</v>
      </c>
      <c r="CP87" s="7" t="n">
        <v>0.460750820824752</v>
      </c>
      <c r="CQ87" s="7" t="n">
        <v>0.3953675884114453</v>
      </c>
      <c r="CR87" s="7" t="n">
        <v>0.4589048852156901</v>
      </c>
      <c r="CS87" s="7" t="n">
        <v>0.4255321616536632</v>
      </c>
      <c r="CT87" s="7" t="n">
        <v>0.3163198530051973</v>
      </c>
      <c r="CU87" s="7" t="n">
        <v>0.4458258150566327</v>
      </c>
      <c r="CV87" s="7" t="n">
        <v>0.4236718706186183</v>
      </c>
      <c r="CW87" s="7" t="n">
        <v>0.4500190607718039</v>
      </c>
      <c r="CX87" s="7" t="n">
        <v>0.8660642600390156</v>
      </c>
      <c r="CY87" s="7" t="n">
        <v>0.3276722083668305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0.7071340008365573</v>
      </c>
      <c r="D88" s="7" t="n">
        <v>0.5965260882481304</v>
      </c>
      <c r="E88" s="7" t="n">
        <v>0.2123293335283979</v>
      </c>
      <c r="F88" s="7" t="n">
        <v>0.5338197006011074</v>
      </c>
      <c r="G88" s="7" t="n">
        <v>0.2568123607439883</v>
      </c>
      <c r="H88" s="7" t="n">
        <v>0.359282564966408</v>
      </c>
      <c r="I88" s="7" t="n">
        <v>0.70361477972107</v>
      </c>
      <c r="J88" s="7" t="n">
        <v>0.7032582911843879</v>
      </c>
      <c r="K88" s="7" t="n">
        <v>0.8859372757912174</v>
      </c>
      <c r="L88" s="7" t="n">
        <v>0.7370571254371873</v>
      </c>
      <c r="M88" s="7" t="n">
        <v>0.67059051893916</v>
      </c>
      <c r="N88" s="7" t="n">
        <v>0.4878334605979905</v>
      </c>
      <c r="O88" s="7" t="n">
        <v>0.6300787967403035</v>
      </c>
      <c r="P88" s="7" t="n">
        <v>0.8232828261147729</v>
      </c>
      <c r="Q88" s="7" t="n">
        <v>0.8838411131159224</v>
      </c>
      <c r="R88" s="7" t="n">
        <v>0.7177278348242465</v>
      </c>
      <c r="S88" s="7" t="n">
        <v>0.8353623910948631</v>
      </c>
      <c r="T88" s="7" t="n">
        <v>0.7590278160116488</v>
      </c>
      <c r="U88" s="7" t="n">
        <v>0.6842410117170875</v>
      </c>
      <c r="V88" s="7" t="n">
        <v>0.3912620557189563</v>
      </c>
      <c r="W88" s="7" t="n">
        <v>0.05914789878385606</v>
      </c>
      <c r="X88" s="7" t="n">
        <v>0.4768610015778679</v>
      </c>
      <c r="Y88" s="7" t="n">
        <v>0.6677372798050377</v>
      </c>
      <c r="Z88" s="7" t="n">
        <v>0.4986945385840932</v>
      </c>
      <c r="AA88" s="7" t="n">
        <v>0.8221589578161532</v>
      </c>
      <c r="AB88" s="7" t="n">
        <v>0.6438063249439411</v>
      </c>
      <c r="AC88" s="7" t="n">
        <v>0.7909639022012617</v>
      </c>
      <c r="AD88" s="7" t="n">
        <v>0.9554460406716425</v>
      </c>
      <c r="AE88" s="7" t="n">
        <v>0.9024385442264118</v>
      </c>
      <c r="AF88" s="7" t="n">
        <v>0.4371104093944753</v>
      </c>
      <c r="AG88" s="7" t="n">
        <v>0.8164186309915638</v>
      </c>
      <c r="AH88" s="7" t="n">
        <v>0.4965573785144224</v>
      </c>
      <c r="AI88" s="7" t="n">
        <v>0.4914233360366608</v>
      </c>
      <c r="AJ88" s="7" t="n">
        <v>0.6777764696668256</v>
      </c>
      <c r="AK88" s="7" t="n">
        <v>0.9441062963869721</v>
      </c>
      <c r="AL88" s="7" t="n">
        <v>0.8316219608497567</v>
      </c>
      <c r="AM88" s="7" t="n">
        <v>0.1021175051072646</v>
      </c>
      <c r="AN88" s="7" t="n">
        <v>0.5283624249356572</v>
      </c>
      <c r="AO88" s="7" t="n">
        <v>0.4802479236654529</v>
      </c>
      <c r="AP88" s="7" t="n">
        <v>0.4388612209883942</v>
      </c>
      <c r="AQ88" s="7" t="n">
        <v>0.4958984845554182</v>
      </c>
      <c r="AR88" s="7" t="n">
        <v>0.7912947576549897</v>
      </c>
      <c r="AS88" s="7" t="n">
        <v>0.1182271886926258</v>
      </c>
      <c r="AT88" s="7" t="n">
        <v>0.4629016693047274</v>
      </c>
      <c r="AU88" s="7" t="n">
        <v>0.7155374958526256</v>
      </c>
      <c r="AV88" s="7" t="n">
        <v>0.2195668406645429</v>
      </c>
      <c r="AW88" s="7" t="n">
        <v>0.1381966858793326</v>
      </c>
      <c r="AX88" s="7" t="n">
        <v>0.6967593807521547</v>
      </c>
      <c r="AY88" s="7" t="n">
        <v>0.7273281505762988</v>
      </c>
      <c r="AZ88" s="7" t="n">
        <v>0.6194141774992422</v>
      </c>
      <c r="BA88" s="7" t="n">
        <v>0.4633161959635129</v>
      </c>
      <c r="BB88" s="7" t="n">
        <v>0.3123326229236534</v>
      </c>
      <c r="BC88" s="7" t="n">
        <v>0.828744735605328</v>
      </c>
      <c r="BD88" s="7" t="n">
        <v>0.7094465465339808</v>
      </c>
      <c r="BE88" s="7" t="n">
        <v>0.4054064525742474</v>
      </c>
      <c r="BF88" s="7" t="n">
        <v>0.6711190425967839</v>
      </c>
      <c r="BG88" s="7" t="n">
        <v>0.7920992308675302</v>
      </c>
      <c r="BH88" s="7" t="n">
        <v>0.5030432795811797</v>
      </c>
      <c r="BI88" s="7" t="n">
        <v>0.6522416994504996</v>
      </c>
      <c r="BJ88" s="7" t="n">
        <v>0.2691038726241021</v>
      </c>
      <c r="BK88" s="7" t="n">
        <v>0.6110712625481419</v>
      </c>
      <c r="BL88" s="7" t="n">
        <v>0.7797259790521769</v>
      </c>
      <c r="BM88" s="7" t="n">
        <v>0.8750536093311287</v>
      </c>
      <c r="BN88" s="7" t="n">
        <v>0.6137370402415643</v>
      </c>
      <c r="BO88" s="7" t="n">
        <v>0.6527658132807291</v>
      </c>
      <c r="BP88" s="7" t="n">
        <v>0.8369691662120889</v>
      </c>
      <c r="BQ88" s="7" t="n">
        <v>0.6249793710160255</v>
      </c>
      <c r="BR88" s="7" t="n">
        <v>0.4598910095262477</v>
      </c>
      <c r="BS88" s="7" t="n">
        <v>0.60088975576153</v>
      </c>
      <c r="BT88" s="7" t="n">
        <v>0.3390424424663383</v>
      </c>
      <c r="BU88" s="7" t="n">
        <v>0.7921918239519373</v>
      </c>
      <c r="BV88" s="7" t="n">
        <v>0.4627334935787978</v>
      </c>
      <c r="BW88" s="7" t="n">
        <v>0.5636500352039436</v>
      </c>
      <c r="BX88" s="7" t="n">
        <v>0.4776090900024498</v>
      </c>
      <c r="BY88" s="7" t="n">
        <v>0.8273763846829835</v>
      </c>
      <c r="BZ88" s="7" t="n">
        <v>0.8116649320087806</v>
      </c>
      <c r="CA88" s="7" t="n">
        <v>0.4976307274335277</v>
      </c>
      <c r="CB88" s="7" t="n">
        <v>0.6777007674811695</v>
      </c>
      <c r="CC88" s="7" t="n">
        <v>0.8229977784302993</v>
      </c>
      <c r="CD88" s="7" t="n">
        <v>0.6723699628242935</v>
      </c>
      <c r="CE88" s="7" t="n">
        <v>0.8004299696861675</v>
      </c>
      <c r="CF88" s="7" t="n">
        <v>0.8764028956241372</v>
      </c>
      <c r="CG88" s="7" t="n">
        <v>0.9416197148223492</v>
      </c>
      <c r="CH88" s="7" t="n">
        <v>0.7616779511693258</v>
      </c>
      <c r="CI88" s="7" t="n">
        <v>0.7692077144943817</v>
      </c>
      <c r="CJ88" s="7" t="n">
        <v>0.7055790627196505</v>
      </c>
      <c r="CK88" s="7" t="n">
        <v>1</v>
      </c>
      <c r="CL88" s="7" t="n">
        <v>0.7768452477607439</v>
      </c>
      <c r="CM88" s="7" t="n">
        <v>0.1943690313660741</v>
      </c>
      <c r="CN88" s="7" t="n">
        <v>0.745981403915397</v>
      </c>
      <c r="CO88" s="7" t="n">
        <v>0.7801102285541154</v>
      </c>
      <c r="CP88" s="7" t="n">
        <v>0.6916819713965571</v>
      </c>
      <c r="CQ88" s="7" t="n">
        <v>0.8314210830067489</v>
      </c>
      <c r="CR88" s="7" t="n">
        <v>0.6829704527742929</v>
      </c>
      <c r="CS88" s="7" t="n">
        <v>0.7426621553343881</v>
      </c>
      <c r="CT88" s="7" t="n">
        <v>0.1140589859070611</v>
      </c>
      <c r="CU88" s="7" t="n">
        <v>0.3966760638438012</v>
      </c>
      <c r="CV88" s="7" t="n">
        <v>0.6556993233796989</v>
      </c>
      <c r="CW88" s="7" t="n">
        <v>0.6141857689706633</v>
      </c>
      <c r="CX88" s="7" t="n">
        <v>0.611528544162798</v>
      </c>
      <c r="CY88" s="7" t="n">
        <v>0.2215013669969103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0.4915301161319862</v>
      </c>
      <c r="D89" s="7" t="n">
        <v>0.386641941000509</v>
      </c>
      <c r="E89" s="7" t="n">
        <v>0.1230836710894801</v>
      </c>
      <c r="F89" s="7" t="n">
        <v>0.3344256889061796</v>
      </c>
      <c r="G89" s="7" t="n">
        <v>0.04722429784750604</v>
      </c>
      <c r="H89" s="7" t="n">
        <v>0.3552452520886473</v>
      </c>
      <c r="I89" s="7" t="n">
        <v>0.4688412647967045</v>
      </c>
      <c r="J89" s="7" t="n">
        <v>0.504501878534319</v>
      </c>
      <c r="K89" s="7" t="n">
        <v>0.5720388782067265</v>
      </c>
      <c r="L89" s="7" t="n">
        <v>0.7443957128897661</v>
      </c>
      <c r="M89" s="7" t="n">
        <v>0.2436992023144688</v>
      </c>
      <c r="N89" s="7" t="n">
        <v>0.3823245118753506</v>
      </c>
      <c r="O89" s="7" t="n">
        <v>0.6439047800031743</v>
      </c>
      <c r="P89" s="7" t="n">
        <v>0.9557791064347056</v>
      </c>
      <c r="Q89" s="7" t="n">
        <v>0.7100933632965614</v>
      </c>
      <c r="R89" s="7" t="n">
        <v>0.5366519656913701</v>
      </c>
      <c r="S89" s="7" t="n">
        <v>0.6199511284917475</v>
      </c>
      <c r="T89" s="7" t="n">
        <v>0.5490345024894873</v>
      </c>
      <c r="U89" s="7" t="n">
        <v>0.2626184404217761</v>
      </c>
      <c r="V89" s="7" t="n">
        <v>0.2609407536624605</v>
      </c>
      <c r="W89" s="7" t="n">
        <v>0.1030187252814649</v>
      </c>
      <c r="X89" s="7" t="n">
        <v>0.3832952879289725</v>
      </c>
      <c r="Y89" s="7" t="n">
        <v>0.2365382064188802</v>
      </c>
      <c r="Z89" s="7" t="n">
        <v>0.4625659707111117</v>
      </c>
      <c r="AA89" s="7" t="n">
        <v>0.9501565559345961</v>
      </c>
      <c r="AB89" s="7" t="n">
        <v>0.2186071811159852</v>
      </c>
      <c r="AC89" s="7" t="n">
        <v>0.4434478162574593</v>
      </c>
      <c r="AD89" s="7" t="n">
        <v>0.8208425922174215</v>
      </c>
      <c r="AE89" s="7" t="n">
        <v>0.9303670168880989</v>
      </c>
      <c r="AF89" s="7" t="n">
        <v>0.2460061646442464</v>
      </c>
      <c r="AG89" s="7" t="n">
        <v>0.6524824710006308</v>
      </c>
      <c r="AH89" s="7" t="n">
        <v>0.3893344918112616</v>
      </c>
      <c r="AI89" s="7" t="n">
        <v>0.255992237623461</v>
      </c>
      <c r="AJ89" s="7" t="n">
        <v>0.2770263948153106</v>
      </c>
      <c r="AK89" s="7" t="n">
        <v>0.8554943103978289</v>
      </c>
      <c r="AL89" s="7" t="n">
        <v>0.9559131724565021</v>
      </c>
      <c r="AM89" s="7" t="n">
        <v>0.003142656090618072</v>
      </c>
      <c r="AN89" s="7" t="n">
        <v>0.3305631989930723</v>
      </c>
      <c r="AO89" s="7" t="n">
        <v>0.2079258881280828</v>
      </c>
      <c r="AP89" s="7" t="n">
        <v>0.2992713094584377</v>
      </c>
      <c r="AQ89" s="7" t="n">
        <v>0.2606319651437864</v>
      </c>
      <c r="AR89" s="7" t="n">
        <v>0.9578093435263553</v>
      </c>
      <c r="AS89" s="7" t="n">
        <v>-0.07146687434549935</v>
      </c>
      <c r="AT89" s="7" t="n">
        <v>0.3474011489398849</v>
      </c>
      <c r="AU89" s="7" t="n">
        <v>0.3012114832204954</v>
      </c>
      <c r="AV89" s="7" t="n">
        <v>0.07674223238608163</v>
      </c>
      <c r="AW89" s="7" t="n">
        <v>0.1939205306528977</v>
      </c>
      <c r="AX89" s="7" t="n">
        <v>0.5581426760639738</v>
      </c>
      <c r="AY89" s="7" t="n">
        <v>0.7481634416743916</v>
      </c>
      <c r="AZ89" s="7" t="n">
        <v>0.2437959152362651</v>
      </c>
      <c r="BA89" s="7" t="n">
        <v>0.3942987694543404</v>
      </c>
      <c r="BB89" s="7" t="n">
        <v>0.1511447829742429</v>
      </c>
      <c r="BC89" s="7" t="n">
        <v>0.9574257816361961</v>
      </c>
      <c r="BD89" s="7" t="n">
        <v>0.7829240466143618</v>
      </c>
      <c r="BE89" s="7" t="n">
        <v>0.2797935014036226</v>
      </c>
      <c r="BF89" s="7" t="n">
        <v>0.2909785843502959</v>
      </c>
      <c r="BG89" s="7" t="n">
        <v>0.46571743046002</v>
      </c>
      <c r="BH89" s="7" t="n">
        <v>0.3878245435737794</v>
      </c>
      <c r="BI89" s="7" t="n">
        <v>0.5316238275079816</v>
      </c>
      <c r="BJ89" s="7" t="n">
        <v>0.2022338909121348</v>
      </c>
      <c r="BK89" s="7" t="n">
        <v>0.623088638015626</v>
      </c>
      <c r="BL89" s="7" t="n">
        <v>0.449095415207839</v>
      </c>
      <c r="BM89" s="7" t="n">
        <v>0.7813625384332198</v>
      </c>
      <c r="BN89" s="7" t="n">
        <v>0.1556656938706832</v>
      </c>
      <c r="BO89" s="7" t="n">
        <v>0.2126620550030218</v>
      </c>
      <c r="BP89" s="7" t="n">
        <v>0.5701818673270758</v>
      </c>
      <c r="BQ89" s="7" t="n">
        <v>0.2541558694592903</v>
      </c>
      <c r="BR89" s="7" t="n">
        <v>0.1980602068210077</v>
      </c>
      <c r="BS89" s="7" t="n">
        <v>0.2378834838816519</v>
      </c>
      <c r="BT89" s="7" t="n">
        <v>0.1271132810715345</v>
      </c>
      <c r="BU89" s="7" t="n">
        <v>0.9600000887166934</v>
      </c>
      <c r="BV89" s="7" t="n">
        <v>0.2505098666723352</v>
      </c>
      <c r="BW89" s="7" t="n">
        <v>0.3233103902312571</v>
      </c>
      <c r="BX89" s="7" t="n">
        <v>0.3179915394295955</v>
      </c>
      <c r="BY89" s="7" t="n">
        <v>0.5500678024503088</v>
      </c>
      <c r="BZ89" s="7" t="n">
        <v>0.3872677295663053</v>
      </c>
      <c r="CA89" s="7" t="n">
        <v>0.3721158408412342</v>
      </c>
      <c r="CB89" s="7" t="n">
        <v>0.249180008631048</v>
      </c>
      <c r="CC89" s="7" t="n">
        <v>0.8732774927327189</v>
      </c>
      <c r="CD89" s="7" t="n">
        <v>0.2546274411288246</v>
      </c>
      <c r="CE89" s="7" t="n">
        <v>0.5750358244401127</v>
      </c>
      <c r="CF89" s="7" t="n">
        <v>0.5095629959698266</v>
      </c>
      <c r="CG89" s="7" t="n">
        <v>0.6485100667991004</v>
      </c>
      <c r="CH89" s="7" t="n">
        <v>0.5315547859813823</v>
      </c>
      <c r="CI89" s="7" t="n">
        <v>0.415584354720772</v>
      </c>
      <c r="CJ89" s="7" t="n">
        <v>0.3050659964421099</v>
      </c>
      <c r="CK89" s="7" t="n">
        <v>0.7768452477607439</v>
      </c>
      <c r="CL89" s="7" t="n">
        <v>1</v>
      </c>
      <c r="CM89" s="7" t="n">
        <v>0.08365115800885643</v>
      </c>
      <c r="CN89" s="7" t="n">
        <v>0.4011873107057391</v>
      </c>
      <c r="CO89" s="7" t="n">
        <v>0.9608017483983583</v>
      </c>
      <c r="CP89" s="7" t="n">
        <v>0.3421258936194357</v>
      </c>
      <c r="CQ89" s="7" t="n">
        <v>0.9359723181180396</v>
      </c>
      <c r="CR89" s="7" t="n">
        <v>0.3322213192207202</v>
      </c>
      <c r="CS89" s="7" t="n">
        <v>0.7846581344862348</v>
      </c>
      <c r="CT89" s="7" t="n">
        <v>-0.07549506655159507</v>
      </c>
      <c r="CU89" s="7" t="n">
        <v>0.1813232906104472</v>
      </c>
      <c r="CV89" s="7" t="n">
        <v>0.3099744328750983</v>
      </c>
      <c r="CW89" s="7" t="n">
        <v>0.2534359259536278</v>
      </c>
      <c r="CX89" s="7" t="n">
        <v>0.2130627514763229</v>
      </c>
      <c r="CY89" s="7" t="n">
        <v>0.02981541459432006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0.6066260163578053</v>
      </c>
      <c r="D90" s="7" t="n">
        <v>0.665284725378527</v>
      </c>
      <c r="E90" s="7" t="n">
        <v>0.8097141367848312</v>
      </c>
      <c r="F90" s="7" t="n">
        <v>0.6780908807422031</v>
      </c>
      <c r="G90" s="7" t="n">
        <v>0.7781807469004691</v>
      </c>
      <c r="H90" s="7" t="n">
        <v>0.5457020590679982</v>
      </c>
      <c r="I90" s="7" t="n">
        <v>0.4291117837455063</v>
      </c>
      <c r="J90" s="7" t="n">
        <v>0.6320618550200632</v>
      </c>
      <c r="K90" s="7" t="n">
        <v>0.07529166324479088</v>
      </c>
      <c r="L90" s="7" t="n">
        <v>0.4484053144823244</v>
      </c>
      <c r="M90" s="7" t="n">
        <v>0.2475742715775926</v>
      </c>
      <c r="N90" s="7" t="n">
        <v>0.4284370796717654</v>
      </c>
      <c r="O90" s="7" t="n">
        <v>0.4285234751234934</v>
      </c>
      <c r="P90" s="7" t="n">
        <v>0.1496158118071987</v>
      </c>
      <c r="Q90" s="7" t="n">
        <v>0.2803085752706294</v>
      </c>
      <c r="R90" s="7" t="n">
        <v>0.6249025743100743</v>
      </c>
      <c r="S90" s="7" t="n">
        <v>0.4243843223444208</v>
      </c>
      <c r="T90" s="7" t="n">
        <v>0.6047854846920647</v>
      </c>
      <c r="U90" s="7" t="n">
        <v>0.2593443719958807</v>
      </c>
      <c r="V90" s="7" t="n">
        <v>0.8252563881541488</v>
      </c>
      <c r="W90" s="7" t="n">
        <v>0.4262379252116388</v>
      </c>
      <c r="X90" s="7" t="n">
        <v>0.4472728595002047</v>
      </c>
      <c r="Y90" s="7" t="n">
        <v>0.2441090553016824</v>
      </c>
      <c r="Z90" s="7" t="n">
        <v>0.411410901091576</v>
      </c>
      <c r="AA90" s="7" t="n">
        <v>0.163943626412502</v>
      </c>
      <c r="AB90" s="7" t="n">
        <v>0.2374002686778836</v>
      </c>
      <c r="AC90" s="7" t="n">
        <v>0.1773264891593802</v>
      </c>
      <c r="AD90" s="7" t="n">
        <v>0.3083671408187462</v>
      </c>
      <c r="AE90" s="7" t="n">
        <v>0.1892079966336966</v>
      </c>
      <c r="AF90" s="7" t="n">
        <v>0.7199377443288881</v>
      </c>
      <c r="AG90" s="7" t="n">
        <v>0.5389197099154175</v>
      </c>
      <c r="AH90" s="7" t="n">
        <v>0.4313529382842138</v>
      </c>
      <c r="AI90" s="7" t="n">
        <v>0.6551190692566404</v>
      </c>
      <c r="AJ90" s="7" t="n">
        <v>0.3074931549652804</v>
      </c>
      <c r="AK90" s="7" t="n">
        <v>0.3085586152489429</v>
      </c>
      <c r="AL90" s="7" t="n">
        <v>0.1376588006268824</v>
      </c>
      <c r="AM90" s="7" t="n">
        <v>0.9786140389282956</v>
      </c>
      <c r="AN90" s="7" t="n">
        <v>-0.1473255025244333</v>
      </c>
      <c r="AO90" s="7" t="n">
        <v>0.4470324182016987</v>
      </c>
      <c r="AP90" s="7" t="n">
        <v>-0.2462566756788651</v>
      </c>
      <c r="AQ90" s="7" t="n">
        <v>0.6504214419613211</v>
      </c>
      <c r="AR90" s="7" t="n">
        <v>0.1779066393611445</v>
      </c>
      <c r="AS90" s="7" t="n">
        <v>0.7931559512135691</v>
      </c>
      <c r="AT90" s="7" t="n">
        <v>0.4028085239002294</v>
      </c>
      <c r="AU90" s="7" t="n">
        <v>0.2418020873044757</v>
      </c>
      <c r="AV90" s="7" t="n">
        <v>0.5729729893678824</v>
      </c>
      <c r="AW90" s="7" t="n">
        <v>0.4631389894544479</v>
      </c>
      <c r="AX90" s="7" t="n">
        <v>0.5965379646449483</v>
      </c>
      <c r="AY90" s="7" t="n">
        <v>0.2827694088112959</v>
      </c>
      <c r="AZ90" s="7" t="n">
        <v>0.07993426604996794</v>
      </c>
      <c r="BA90" s="7" t="n">
        <v>0.5069913902519583</v>
      </c>
      <c r="BB90" s="7" t="n">
        <v>0.583343161453841</v>
      </c>
      <c r="BC90" s="7" t="n">
        <v>0.1367575232836684</v>
      </c>
      <c r="BD90" s="7" t="n">
        <v>0.2354319582214546</v>
      </c>
      <c r="BE90" s="7" t="n">
        <v>0.3185975862922381</v>
      </c>
      <c r="BF90" s="7" t="n">
        <v>0.1356222755727382</v>
      </c>
      <c r="BG90" s="7" t="n">
        <v>0.232964849157159</v>
      </c>
      <c r="BH90" s="7" t="n">
        <v>0.4271812583264832</v>
      </c>
      <c r="BI90" s="7" t="n">
        <v>0.5992565089665181</v>
      </c>
      <c r="BJ90" s="7" t="n">
        <v>0.2762103364586979</v>
      </c>
      <c r="BK90" s="7" t="n">
        <v>0.4268971618736275</v>
      </c>
      <c r="BL90" s="7" t="n">
        <v>0.1989059836032954</v>
      </c>
      <c r="BM90" s="7" t="n">
        <v>0.1647716408153497</v>
      </c>
      <c r="BN90" s="7" t="n">
        <v>0.1819203449146988</v>
      </c>
      <c r="BO90" s="7" t="n">
        <v>0.2417376231691309</v>
      </c>
      <c r="BP90" s="7" t="n">
        <v>0.3456718506970983</v>
      </c>
      <c r="BQ90" s="7" t="n">
        <v>0.09709070880936263</v>
      </c>
      <c r="BR90" s="7" t="n">
        <v>0.3675086536472419</v>
      </c>
      <c r="BS90" s="7" t="n">
        <v>0.09799129127279466</v>
      </c>
      <c r="BT90" s="7" t="n">
        <v>0.6853271721875105</v>
      </c>
      <c r="BU90" s="7" t="n">
        <v>0.1724004683648234</v>
      </c>
      <c r="BV90" s="7" t="n">
        <v>0.806189383596183</v>
      </c>
      <c r="BW90" s="7" t="n">
        <v>0.7375912182544202</v>
      </c>
      <c r="BX90" s="7" t="n">
        <v>-0.1696509947032639</v>
      </c>
      <c r="BY90" s="7" t="n">
        <v>0.2485656996779963</v>
      </c>
      <c r="BZ90" s="7" t="n">
        <v>0.209932235331989</v>
      </c>
      <c r="CA90" s="7" t="n">
        <v>0.5479828773715346</v>
      </c>
      <c r="CB90" s="7" t="n">
        <v>0.2283607049004636</v>
      </c>
      <c r="CC90" s="7" t="n">
        <v>0.07335559775639999</v>
      </c>
      <c r="CD90" s="7" t="n">
        <v>0.2296078589046829</v>
      </c>
      <c r="CE90" s="7" t="n">
        <v>0.1585442575768158</v>
      </c>
      <c r="CF90" s="7" t="n">
        <v>0.2475982215207144</v>
      </c>
      <c r="CG90" s="7" t="n">
        <v>0.2928622776228311</v>
      </c>
      <c r="CH90" s="7" t="n">
        <v>0.4730339482199231</v>
      </c>
      <c r="CI90" s="7" t="n">
        <v>0.2508295537695997</v>
      </c>
      <c r="CJ90" s="7" t="n">
        <v>0.2655990580104541</v>
      </c>
      <c r="CK90" s="7" t="n">
        <v>0.1943690313660741</v>
      </c>
      <c r="CL90" s="7" t="n">
        <v>0.08365115800885643</v>
      </c>
      <c r="CM90" s="7" t="n">
        <v>1</v>
      </c>
      <c r="CN90" s="7" t="n">
        <v>0.1599199821160916</v>
      </c>
      <c r="CO90" s="7" t="n">
        <v>0.1955860485518456</v>
      </c>
      <c r="CP90" s="7" t="n">
        <v>0.1336202065988505</v>
      </c>
      <c r="CQ90" s="7" t="n">
        <v>0.2034366881833945</v>
      </c>
      <c r="CR90" s="7" t="n">
        <v>0.137363874495505</v>
      </c>
      <c r="CS90" s="7" t="n">
        <v>0.3376290023696581</v>
      </c>
      <c r="CT90" s="7" t="n">
        <v>0.7919261346601285</v>
      </c>
      <c r="CU90" s="7" t="n">
        <v>0.7329922715088562</v>
      </c>
      <c r="CV90" s="7" t="n">
        <v>0.1247026753474137</v>
      </c>
      <c r="CW90" s="7" t="n">
        <v>0.1055258073524415</v>
      </c>
      <c r="CX90" s="7" t="n">
        <v>0.1609019935823583</v>
      </c>
      <c r="CY90" s="7" t="n">
        <v>0.7034447951323829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0.5952862864385176</v>
      </c>
      <c r="D91" s="7" t="n">
        <v>0.5078313332776787</v>
      </c>
      <c r="E91" s="7" t="n">
        <v>0.0924543663532921</v>
      </c>
      <c r="F91" s="7" t="n">
        <v>0.4546525328453154</v>
      </c>
      <c r="G91" s="7" t="n">
        <v>0.2910800072144825</v>
      </c>
      <c r="H91" s="7" t="n">
        <v>0.2192637605797334</v>
      </c>
      <c r="I91" s="7" t="n">
        <v>0.5382011246600664</v>
      </c>
      <c r="J91" s="7" t="n">
        <v>0.5736535944273059</v>
      </c>
      <c r="K91" s="7" t="n">
        <v>0.8837921997090277</v>
      </c>
      <c r="L91" s="7" t="n">
        <v>0.5328094856248778</v>
      </c>
      <c r="M91" s="7" t="n">
        <v>0.4999704874909389</v>
      </c>
      <c r="N91" s="7" t="n">
        <v>0.410438234550484</v>
      </c>
      <c r="O91" s="7" t="n">
        <v>0.4397297795128804</v>
      </c>
      <c r="P91" s="7" t="n">
        <v>0.4248061134120042</v>
      </c>
      <c r="Q91" s="7" t="n">
        <v>0.7291267458178683</v>
      </c>
      <c r="R91" s="7" t="n">
        <v>0.5654227102743665</v>
      </c>
      <c r="S91" s="7" t="n">
        <v>0.665018113811314</v>
      </c>
      <c r="T91" s="7" t="n">
        <v>0.615787389265366</v>
      </c>
      <c r="U91" s="7" t="n">
        <v>0.506056097361023</v>
      </c>
      <c r="V91" s="7" t="n">
        <v>0.2581622496371439</v>
      </c>
      <c r="W91" s="7" t="n">
        <v>-0.06933697251755219</v>
      </c>
      <c r="X91" s="7" t="n">
        <v>0.3752972692764443</v>
      </c>
      <c r="Y91" s="7" t="n">
        <v>0.5031847105652039</v>
      </c>
      <c r="Z91" s="7" t="n">
        <v>0.325246955802605</v>
      </c>
      <c r="AA91" s="7" t="n">
        <v>0.4166393677839891</v>
      </c>
      <c r="AB91" s="7" t="n">
        <v>0.4915663278774522</v>
      </c>
      <c r="AC91" s="7" t="n">
        <v>0.9191504974259878</v>
      </c>
      <c r="AD91" s="7" t="n">
        <v>0.6596680171523545</v>
      </c>
      <c r="AE91" s="7" t="n">
        <v>0.614226254402011</v>
      </c>
      <c r="AF91" s="7" t="n">
        <v>0.3979253722786182</v>
      </c>
      <c r="AG91" s="7" t="n">
        <v>0.6285408244812111</v>
      </c>
      <c r="AH91" s="7" t="n">
        <v>0.4138725450935684</v>
      </c>
      <c r="AI91" s="7" t="n">
        <v>0.5215260007744946</v>
      </c>
      <c r="AJ91" s="7" t="n">
        <v>0.474200252783225</v>
      </c>
      <c r="AK91" s="7" t="n">
        <v>0.6192776983422391</v>
      </c>
      <c r="AL91" s="7" t="n">
        <v>0.4471649898869481</v>
      </c>
      <c r="AM91" s="7" t="n">
        <v>0.07693185628717808</v>
      </c>
      <c r="AN91" s="7" t="n">
        <v>0.5776236307609978</v>
      </c>
      <c r="AO91" s="7" t="n">
        <v>0.4539887710686998</v>
      </c>
      <c r="AP91" s="7" t="n">
        <v>0.4873733237212848</v>
      </c>
      <c r="AQ91" s="7" t="n">
        <v>0.5278757999804568</v>
      </c>
      <c r="AR91" s="7" t="n">
        <v>0.4624959170748478</v>
      </c>
      <c r="AS91" s="7" t="n">
        <v>0.1528315115581715</v>
      </c>
      <c r="AT91" s="7" t="n">
        <v>0.4036799997592782</v>
      </c>
      <c r="AU91" s="7" t="n">
        <v>0.5485526581522588</v>
      </c>
      <c r="AV91" s="7" t="n">
        <v>0.1922200104387773</v>
      </c>
      <c r="AW91" s="7" t="n">
        <v>-0.01288441446943603</v>
      </c>
      <c r="AX91" s="7" t="n">
        <v>0.4871108206499411</v>
      </c>
      <c r="AY91" s="7" t="n">
        <v>0.5225510591975129</v>
      </c>
      <c r="AZ91" s="7" t="n">
        <v>0.6514382833800078</v>
      </c>
      <c r="BA91" s="7" t="n">
        <v>0.3589480102086396</v>
      </c>
      <c r="BB91" s="7" t="n">
        <v>0.2713759838617449</v>
      </c>
      <c r="BC91" s="7" t="n">
        <v>0.4289297596859119</v>
      </c>
      <c r="BD91" s="7" t="n">
        <v>0.507685816245161</v>
      </c>
      <c r="BE91" s="7" t="n">
        <v>0.3681827429499035</v>
      </c>
      <c r="BF91" s="7" t="n">
        <v>0.7272546822490263</v>
      </c>
      <c r="BG91" s="7" t="n">
        <v>0.9725530104480754</v>
      </c>
      <c r="BH91" s="7" t="n">
        <v>0.4214591402220016</v>
      </c>
      <c r="BI91" s="7" t="n">
        <v>0.5211512899873452</v>
      </c>
      <c r="BJ91" s="7" t="n">
        <v>0.1366001727271677</v>
      </c>
      <c r="BK91" s="7" t="n">
        <v>0.4323170160805</v>
      </c>
      <c r="BL91" s="7" t="n">
        <v>0.8758618561734525</v>
      </c>
      <c r="BM91" s="7" t="n">
        <v>0.7824966632357933</v>
      </c>
      <c r="BN91" s="7" t="n">
        <v>0.4399880672122257</v>
      </c>
      <c r="BO91" s="7" t="n">
        <v>0.4616437273857891</v>
      </c>
      <c r="BP91" s="7" t="n">
        <v>0.8448733139376639</v>
      </c>
      <c r="BQ91" s="7" t="n">
        <v>0.6581976243489718</v>
      </c>
      <c r="BR91" s="7" t="n">
        <v>0.4500523073527425</v>
      </c>
      <c r="BS91" s="7" t="n">
        <v>0.6523980660423709</v>
      </c>
      <c r="BT91" s="7" t="n">
        <v>0.2798314337301455</v>
      </c>
      <c r="BU91" s="7" t="n">
        <v>0.4626453078837892</v>
      </c>
      <c r="BV91" s="7" t="n">
        <v>0.3905344696602248</v>
      </c>
      <c r="BW91" s="7" t="n">
        <v>0.4309586871448221</v>
      </c>
      <c r="BX91" s="7" t="n">
        <v>0.5315657028309929</v>
      </c>
      <c r="BY91" s="7" t="n">
        <v>0.90532921212254</v>
      </c>
      <c r="BZ91" s="7" t="n">
        <v>0.8933632122721682</v>
      </c>
      <c r="CA91" s="7" t="n">
        <v>0.415041507357959</v>
      </c>
      <c r="CB91" s="7" t="n">
        <v>0.5213212615532282</v>
      </c>
      <c r="CC91" s="7" t="n">
        <v>0.4428622916201098</v>
      </c>
      <c r="CD91" s="7" t="n">
        <v>0.473906747389288</v>
      </c>
      <c r="CE91" s="7" t="n">
        <v>0.7496418633411378</v>
      </c>
      <c r="CF91" s="7" t="n">
        <v>0.8068453774425358</v>
      </c>
      <c r="CG91" s="7" t="n">
        <v>0.7903725431960612</v>
      </c>
      <c r="CH91" s="7" t="n">
        <v>0.6514476998673715</v>
      </c>
      <c r="CI91" s="7" t="n">
        <v>0.973177494536816</v>
      </c>
      <c r="CJ91" s="7" t="n">
        <v>0.5268921067878782</v>
      </c>
      <c r="CK91" s="7" t="n">
        <v>0.745981403915397</v>
      </c>
      <c r="CL91" s="7" t="n">
        <v>0.4011873107057391</v>
      </c>
      <c r="CM91" s="7" t="n">
        <v>0.1599199821160916</v>
      </c>
      <c r="CN91" s="7" t="n">
        <v>1</v>
      </c>
      <c r="CO91" s="7" t="n">
        <v>0.438223132691777</v>
      </c>
      <c r="CP91" s="7" t="n">
        <v>0.9883849935751581</v>
      </c>
      <c r="CQ91" s="7" t="n">
        <v>0.5458959876465433</v>
      </c>
      <c r="CR91" s="7" t="n">
        <v>0.9874095916265538</v>
      </c>
      <c r="CS91" s="7" t="n">
        <v>0.5156536927216897</v>
      </c>
      <c r="CT91" s="7" t="n">
        <v>0.1498041617833669</v>
      </c>
      <c r="CU91" s="7" t="n">
        <v>0.4073536700814284</v>
      </c>
      <c r="CV91" s="7" t="n">
        <v>0.9780820499244504</v>
      </c>
      <c r="CW91" s="7" t="n">
        <v>0.6431221037387789</v>
      </c>
      <c r="CX91" s="7" t="n">
        <v>0.4506932916460279</v>
      </c>
      <c r="CY91" s="7" t="n">
        <v>0.2150768602457846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0.5997126702044189</v>
      </c>
      <c r="D92" s="7" t="n">
        <v>0.5220651356156097</v>
      </c>
      <c r="E92" s="7" t="n">
        <v>0.2240973332590942</v>
      </c>
      <c r="F92" s="7" t="n">
        <v>0.4774949848610114</v>
      </c>
      <c r="G92" s="7" t="n">
        <v>0.2051548449750131</v>
      </c>
      <c r="H92" s="7" t="n">
        <v>0.4573337077153606</v>
      </c>
      <c r="I92" s="7" t="n">
        <v>0.5623544916582327</v>
      </c>
      <c r="J92" s="7" t="n">
        <v>0.6312344664278471</v>
      </c>
      <c r="K92" s="7" t="n">
        <v>0.5665470793920352</v>
      </c>
      <c r="L92" s="7" t="n">
        <v>0.8159301393367517</v>
      </c>
      <c r="M92" s="7" t="n">
        <v>0.2874291457857707</v>
      </c>
      <c r="N92" s="7" t="n">
        <v>0.4823105962268813</v>
      </c>
      <c r="O92" s="7" t="n">
        <v>0.7480744116943743</v>
      </c>
      <c r="P92" s="7" t="n">
        <v>0.9284580389402733</v>
      </c>
      <c r="Q92" s="7" t="n">
        <v>0.7323695504147478</v>
      </c>
      <c r="R92" s="7" t="n">
        <v>0.66498568094554</v>
      </c>
      <c r="S92" s="7" t="n">
        <v>0.6836461657972319</v>
      </c>
      <c r="T92" s="7" t="n">
        <v>0.6653271909229325</v>
      </c>
      <c r="U92" s="7" t="n">
        <v>0.3129176772085945</v>
      </c>
      <c r="V92" s="7" t="n">
        <v>0.3671239586267678</v>
      </c>
      <c r="W92" s="7" t="n">
        <v>0.1595962315927826</v>
      </c>
      <c r="X92" s="7" t="n">
        <v>0.490114671563452</v>
      </c>
      <c r="Y92" s="7" t="n">
        <v>0.2778301730066482</v>
      </c>
      <c r="Z92" s="7" t="n">
        <v>0.5562930471012797</v>
      </c>
      <c r="AA92" s="7" t="n">
        <v>0.9363767212184533</v>
      </c>
      <c r="AB92" s="7" t="n">
        <v>0.2546159696424996</v>
      </c>
      <c r="AC92" s="7" t="n">
        <v>0.4923919738859683</v>
      </c>
      <c r="AD92" s="7" t="n">
        <v>0.8511032458603673</v>
      </c>
      <c r="AE92" s="7" t="n">
        <v>0.9279121840914801</v>
      </c>
      <c r="AF92" s="7" t="n">
        <v>0.3904801203734725</v>
      </c>
      <c r="AG92" s="7" t="n">
        <v>0.7569966377018398</v>
      </c>
      <c r="AH92" s="7" t="n">
        <v>0.4888011498636725</v>
      </c>
      <c r="AI92" s="7" t="n">
        <v>0.3869391097101884</v>
      </c>
      <c r="AJ92" s="7" t="n">
        <v>0.3092760907546797</v>
      </c>
      <c r="AK92" s="7" t="n">
        <v>0.883447033208259</v>
      </c>
      <c r="AL92" s="7" t="n">
        <v>0.9445919478023728</v>
      </c>
      <c r="AM92" s="7" t="n">
        <v>0.1071506609961381</v>
      </c>
      <c r="AN92" s="7" t="n">
        <v>0.34548589689934</v>
      </c>
      <c r="AO92" s="7" t="n">
        <v>0.3172453131251814</v>
      </c>
      <c r="AP92" s="7" t="n">
        <v>0.2839846786420181</v>
      </c>
      <c r="AQ92" s="7" t="n">
        <v>0.3891382477213108</v>
      </c>
      <c r="AR92" s="7" t="n">
        <v>0.9938498888358497</v>
      </c>
      <c r="AS92" s="7" t="n">
        <v>0.08169906062186642</v>
      </c>
      <c r="AT92" s="7" t="n">
        <v>0.443840079746145</v>
      </c>
      <c r="AU92" s="7" t="n">
        <v>0.3281358778802739</v>
      </c>
      <c r="AV92" s="7" t="n">
        <v>0.1857241027645966</v>
      </c>
      <c r="AW92" s="7" t="n">
        <v>0.2538232991846595</v>
      </c>
      <c r="AX92" s="7" t="n">
        <v>0.6804804230214035</v>
      </c>
      <c r="AY92" s="7" t="n">
        <v>0.7969978615651683</v>
      </c>
      <c r="AZ92" s="7" t="n">
        <v>0.2991662367314405</v>
      </c>
      <c r="BA92" s="7" t="n">
        <v>0.5029597438926297</v>
      </c>
      <c r="BB92" s="7" t="n">
        <v>0.2562874262444101</v>
      </c>
      <c r="BC92" s="7" t="n">
        <v>0.9288124562372696</v>
      </c>
      <c r="BD92" s="7" t="n">
        <v>0.8578177011443254</v>
      </c>
      <c r="BE92" s="7" t="n">
        <v>0.3383752120657832</v>
      </c>
      <c r="BF92" s="7" t="n">
        <v>0.3553040346336576</v>
      </c>
      <c r="BG92" s="7" t="n">
        <v>0.5209487256570624</v>
      </c>
      <c r="BH92" s="7" t="n">
        <v>0.4867813890533396</v>
      </c>
      <c r="BI92" s="7" t="n">
        <v>0.6225462922890257</v>
      </c>
      <c r="BJ92" s="7" t="n">
        <v>0.2813882170172913</v>
      </c>
      <c r="BK92" s="7" t="n">
        <v>0.7268400807604366</v>
      </c>
      <c r="BL92" s="7" t="n">
        <v>0.4987097995899321</v>
      </c>
      <c r="BM92" s="7" t="n">
        <v>0.8144674417657014</v>
      </c>
      <c r="BN92" s="7" t="n">
        <v>0.1882510557564182</v>
      </c>
      <c r="BO92" s="7" t="n">
        <v>0.2474389668718728</v>
      </c>
      <c r="BP92" s="7" t="n">
        <v>0.6485662335550797</v>
      </c>
      <c r="BQ92" s="7" t="n">
        <v>0.3053289052900023</v>
      </c>
      <c r="BR92" s="7" t="n">
        <v>0.2894558934286039</v>
      </c>
      <c r="BS92" s="7" t="n">
        <v>0.2923228708519433</v>
      </c>
      <c r="BT92" s="7" t="n">
        <v>0.262007616505216</v>
      </c>
      <c r="BU92" s="7" t="n">
        <v>0.9930823352418711</v>
      </c>
      <c r="BV92" s="7" t="n">
        <v>0.3736251897734753</v>
      </c>
      <c r="BW92" s="7" t="n">
        <v>0.445015417928958</v>
      </c>
      <c r="BX92" s="7" t="n">
        <v>0.3141328264998983</v>
      </c>
      <c r="BY92" s="7" t="n">
        <v>0.6183343000891315</v>
      </c>
      <c r="BZ92" s="7" t="n">
        <v>0.4539796490410282</v>
      </c>
      <c r="CA92" s="7" t="n">
        <v>0.4927890319316344</v>
      </c>
      <c r="CB92" s="7" t="n">
        <v>0.2910762161912194</v>
      </c>
      <c r="CC92" s="7" t="n">
        <v>0.8096951194759946</v>
      </c>
      <c r="CD92" s="7" t="n">
        <v>0.2898393073435241</v>
      </c>
      <c r="CE92" s="7" t="n">
        <v>0.5966700273664429</v>
      </c>
      <c r="CF92" s="7" t="n">
        <v>0.5701497651818868</v>
      </c>
      <c r="CG92" s="7" t="n">
        <v>0.7104084317248643</v>
      </c>
      <c r="CH92" s="7" t="n">
        <v>0.6382086283954465</v>
      </c>
      <c r="CI92" s="7" t="n">
        <v>0.4794642790229252</v>
      </c>
      <c r="CJ92" s="7" t="n">
        <v>0.3477178300614371</v>
      </c>
      <c r="CK92" s="7" t="n">
        <v>0.7801102285541154</v>
      </c>
      <c r="CL92" s="7" t="n">
        <v>0.9608017483983583</v>
      </c>
      <c r="CM92" s="7" t="n">
        <v>0.1955860485518456</v>
      </c>
      <c r="CN92" s="7" t="n">
        <v>0.438223132691777</v>
      </c>
      <c r="CO92" s="7" t="n">
        <v>1</v>
      </c>
      <c r="CP92" s="7" t="n">
        <v>0.3757650678717992</v>
      </c>
      <c r="CQ92" s="7" t="n">
        <v>0.9843622735353905</v>
      </c>
      <c r="CR92" s="7" t="n">
        <v>0.3685445843866641</v>
      </c>
      <c r="CS92" s="7" t="n">
        <v>0.869032306903251</v>
      </c>
      <c r="CT92" s="7" t="n">
        <v>0.07778356214073516</v>
      </c>
      <c r="CU92" s="7" t="n">
        <v>0.3297104496223773</v>
      </c>
      <c r="CV92" s="7" t="n">
        <v>0.3403809630492574</v>
      </c>
      <c r="CW92" s="7" t="n">
        <v>0.3030184713126264</v>
      </c>
      <c r="CX92" s="7" t="n">
        <v>0.2067666688420601</v>
      </c>
      <c r="CY92" s="7" t="n">
        <v>0.1708333092099609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0.527791888817024</v>
      </c>
      <c r="D93" s="7" t="n">
        <v>0.43284931209844</v>
      </c>
      <c r="E93" s="7" t="n">
        <v>0.04306921857235238</v>
      </c>
      <c r="F93" s="7" t="n">
        <v>0.3777601602534561</v>
      </c>
      <c r="G93" s="7" t="n">
        <v>0.2485554577946055</v>
      </c>
      <c r="H93" s="7" t="n">
        <v>0.1646343910911896</v>
      </c>
      <c r="I93" s="7" t="n">
        <v>0.4570110807383463</v>
      </c>
      <c r="J93" s="7" t="n">
        <v>0.4976262158800035</v>
      </c>
      <c r="K93" s="7" t="n">
        <v>0.861775658661819</v>
      </c>
      <c r="L93" s="7" t="n">
        <v>0.4632388835241178</v>
      </c>
      <c r="M93" s="7" t="n">
        <v>0.4364026047079617</v>
      </c>
      <c r="N93" s="7" t="n">
        <v>0.3403604039698038</v>
      </c>
      <c r="O93" s="7" t="n">
        <v>0.3769178644246785</v>
      </c>
      <c r="P93" s="7" t="n">
        <v>0.343125778668173</v>
      </c>
      <c r="Q93" s="7" t="n">
        <v>0.6862062784959494</v>
      </c>
      <c r="R93" s="7" t="n">
        <v>0.4857255508491952</v>
      </c>
      <c r="S93" s="7" t="n">
        <v>0.6059192803771478</v>
      </c>
      <c r="T93" s="7" t="n">
        <v>0.541106035843146</v>
      </c>
      <c r="U93" s="7" t="n">
        <v>0.4400887275754164</v>
      </c>
      <c r="V93" s="7" t="n">
        <v>0.2040082219934103</v>
      </c>
      <c r="W93" s="7" t="n">
        <v>-0.1112754417639062</v>
      </c>
      <c r="X93" s="7" t="n">
        <v>0.3034011319751623</v>
      </c>
      <c r="Y93" s="7" t="n">
        <v>0.4404924433871065</v>
      </c>
      <c r="Z93" s="7" t="n">
        <v>0.2636297033884916</v>
      </c>
      <c r="AA93" s="7" t="n">
        <v>0.3327098900647448</v>
      </c>
      <c r="AB93" s="7" t="n">
        <v>0.4356984387827395</v>
      </c>
      <c r="AC93" s="7" t="n">
        <v>0.9114529819977144</v>
      </c>
      <c r="AD93" s="7" t="n">
        <v>0.5933646221119494</v>
      </c>
      <c r="AE93" s="7" t="n">
        <v>0.5538922677272992</v>
      </c>
      <c r="AF93" s="7" t="n">
        <v>0.3334130925686759</v>
      </c>
      <c r="AG93" s="7" t="n">
        <v>0.5541723912726185</v>
      </c>
      <c r="AH93" s="7" t="n">
        <v>0.3425844205033488</v>
      </c>
      <c r="AI93" s="7" t="n">
        <v>0.478879823509821</v>
      </c>
      <c r="AJ93" s="7" t="n">
        <v>0.4089655961946305</v>
      </c>
      <c r="AK93" s="7" t="n">
        <v>0.5505773154483893</v>
      </c>
      <c r="AL93" s="7" t="n">
        <v>0.3677394866536647</v>
      </c>
      <c r="AM93" s="7" t="n">
        <v>0.05165761050554576</v>
      </c>
      <c r="AN93" s="7" t="n">
        <v>0.6037499322878978</v>
      </c>
      <c r="AO93" s="7" t="n">
        <v>0.4044949640491761</v>
      </c>
      <c r="AP93" s="7" t="n">
        <v>0.519894759942359</v>
      </c>
      <c r="AQ93" s="7" t="n">
        <v>0.485922855615993</v>
      </c>
      <c r="AR93" s="7" t="n">
        <v>0.401976922336597</v>
      </c>
      <c r="AS93" s="7" t="n">
        <v>0.1202806651548976</v>
      </c>
      <c r="AT93" s="7" t="n">
        <v>0.3396537476460598</v>
      </c>
      <c r="AU93" s="7" t="n">
        <v>0.4869611931478392</v>
      </c>
      <c r="AV93" s="7" t="n">
        <v>0.1493822057761451</v>
      </c>
      <c r="AW93" s="7" t="n">
        <v>-0.06078648644998318</v>
      </c>
      <c r="AX93" s="7" t="n">
        <v>0.4050729388793905</v>
      </c>
      <c r="AY93" s="7" t="n">
        <v>0.4631670755832151</v>
      </c>
      <c r="AZ93" s="7" t="n">
        <v>0.6439493657763913</v>
      </c>
      <c r="BA93" s="7" t="n">
        <v>0.3063492255055769</v>
      </c>
      <c r="BB93" s="7" t="n">
        <v>0.2301337603167446</v>
      </c>
      <c r="BC93" s="7" t="n">
        <v>0.3469080657746573</v>
      </c>
      <c r="BD93" s="7" t="n">
        <v>0.4425197690812868</v>
      </c>
      <c r="BE93" s="7" t="n">
        <v>0.3194163084135683</v>
      </c>
      <c r="BF93" s="7" t="n">
        <v>0.7176126353649265</v>
      </c>
      <c r="BG93" s="7" t="n">
        <v>0.9621387813822012</v>
      </c>
      <c r="BH93" s="7" t="n">
        <v>0.3521773638385567</v>
      </c>
      <c r="BI93" s="7" t="n">
        <v>0.4494145979099309</v>
      </c>
      <c r="BJ93" s="7" t="n">
        <v>0.1041319129433841</v>
      </c>
      <c r="BK93" s="7" t="n">
        <v>0.3744957042951835</v>
      </c>
      <c r="BL93" s="7" t="n">
        <v>0.8591887765513159</v>
      </c>
      <c r="BM93" s="7" t="n">
        <v>0.7435736016072626</v>
      </c>
      <c r="BN93" s="7" t="n">
        <v>0.3868947048881318</v>
      </c>
      <c r="BO93" s="7" t="n">
        <v>0.402826175788736</v>
      </c>
      <c r="BP93" s="7" t="n">
        <v>0.7994640459191311</v>
      </c>
      <c r="BQ93" s="7" t="n">
        <v>0.6521842423302956</v>
      </c>
      <c r="BR93" s="7" t="n">
        <v>0.404817186042452</v>
      </c>
      <c r="BS93" s="7" t="n">
        <v>0.6468762494841914</v>
      </c>
      <c r="BT93" s="7" t="n">
        <v>0.2258373789242503</v>
      </c>
      <c r="BU93" s="7" t="n">
        <v>0.4025379310072431</v>
      </c>
      <c r="BV93" s="7" t="n">
        <v>0.3280045162267829</v>
      </c>
      <c r="BW93" s="7" t="n">
        <v>0.3768002310069385</v>
      </c>
      <c r="BX93" s="7" t="n">
        <v>0.5620058853914337</v>
      </c>
      <c r="BY93" s="7" t="n">
        <v>0.8742414284420795</v>
      </c>
      <c r="BZ93" s="7" t="n">
        <v>0.8684836473157806</v>
      </c>
      <c r="CA93" s="7" t="n">
        <v>0.3387791253589265</v>
      </c>
      <c r="CB93" s="7" t="n">
        <v>0.4590738850977777</v>
      </c>
      <c r="CC93" s="7" t="n">
        <v>0.3587694168440086</v>
      </c>
      <c r="CD93" s="7" t="n">
        <v>0.413159843265931</v>
      </c>
      <c r="CE93" s="7" t="n">
        <v>0.7309397151517127</v>
      </c>
      <c r="CF93" s="7" t="n">
        <v>0.763966351395852</v>
      </c>
      <c r="CG93" s="7" t="n">
        <v>0.7264448568653734</v>
      </c>
      <c r="CH93" s="7" t="n">
        <v>0.5773132427940671</v>
      </c>
      <c r="CI93" s="7" t="n">
        <v>0.9627776129652328</v>
      </c>
      <c r="CJ93" s="7" t="n">
        <v>0.460750820824752</v>
      </c>
      <c r="CK93" s="7" t="n">
        <v>0.6916819713965571</v>
      </c>
      <c r="CL93" s="7" t="n">
        <v>0.3421258936194357</v>
      </c>
      <c r="CM93" s="7" t="n">
        <v>0.1336202065988505</v>
      </c>
      <c r="CN93" s="7" t="n">
        <v>0.9883849935751581</v>
      </c>
      <c r="CO93" s="7" t="n">
        <v>0.3757650678717992</v>
      </c>
      <c r="CP93" s="7" t="n">
        <v>1</v>
      </c>
      <c r="CQ93" s="7" t="n">
        <v>0.4879738287637095</v>
      </c>
      <c r="CR93" s="7" t="n">
        <v>0.9994211815271969</v>
      </c>
      <c r="CS93" s="7" t="n">
        <v>0.4623121940616368</v>
      </c>
      <c r="CT93" s="7" t="n">
        <v>0.1174341607425471</v>
      </c>
      <c r="CU93" s="7" t="n">
        <v>0.3590714643852969</v>
      </c>
      <c r="CV93" s="7" t="n">
        <v>0.9961581603060298</v>
      </c>
      <c r="CW93" s="7" t="n">
        <v>0.6358528232123234</v>
      </c>
      <c r="CX93" s="7" t="n">
        <v>0.4061707044525037</v>
      </c>
      <c r="CY93" s="7" t="n">
        <v>0.1659254376171061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0.6383873120491658</v>
      </c>
      <c r="D94" s="7" t="n">
        <v>0.5588638366947959</v>
      </c>
      <c r="E94" s="7" t="n">
        <v>0.2128613338236165</v>
      </c>
      <c r="F94" s="7" t="n">
        <v>0.5113837524558899</v>
      </c>
      <c r="G94" s="7" t="n">
        <v>0.2372746395976003</v>
      </c>
      <c r="H94" s="7" t="n">
        <v>0.4418779756888678</v>
      </c>
      <c r="I94" s="7" t="n">
        <v>0.6055966268473342</v>
      </c>
      <c r="J94" s="7" t="n">
        <v>0.6692823966859196</v>
      </c>
      <c r="K94" s="7" t="n">
        <v>0.6538206826260839</v>
      </c>
      <c r="L94" s="7" t="n">
        <v>0.8159015321183938</v>
      </c>
      <c r="M94" s="7" t="n">
        <v>0.3407549472745411</v>
      </c>
      <c r="N94" s="7" t="n">
        <v>0.502041703285189</v>
      </c>
      <c r="O94" s="7" t="n">
        <v>0.747105797485156</v>
      </c>
      <c r="P94" s="7" t="n">
        <v>0.9087696451408928</v>
      </c>
      <c r="Q94" s="7" t="n">
        <v>0.7780684334441341</v>
      </c>
      <c r="R94" s="7" t="n">
        <v>0.7002905311588599</v>
      </c>
      <c r="S94" s="7" t="n">
        <v>0.727601323060284</v>
      </c>
      <c r="T94" s="7" t="n">
        <v>0.7062344257735621</v>
      </c>
      <c r="U94" s="7" t="n">
        <v>0.3634266691392808</v>
      </c>
      <c r="V94" s="7" t="n">
        <v>0.3744192865590356</v>
      </c>
      <c r="W94" s="7" t="n">
        <v>0.130258816607086</v>
      </c>
      <c r="X94" s="7" t="n">
        <v>0.5051876356064958</v>
      </c>
      <c r="Y94" s="7" t="n">
        <v>0.331732015648545</v>
      </c>
      <c r="Z94" s="7" t="n">
        <v>0.5554453589036017</v>
      </c>
      <c r="AA94" s="7" t="n">
        <v>0.9176727044429666</v>
      </c>
      <c r="AB94" s="7" t="n">
        <v>0.3098001371963</v>
      </c>
      <c r="AC94" s="7" t="n">
        <v>0.5976709907081721</v>
      </c>
      <c r="AD94" s="7" t="n">
        <v>0.8819803111385931</v>
      </c>
      <c r="AE94" s="7" t="n">
        <v>0.9433636547202754</v>
      </c>
      <c r="AF94" s="7" t="n">
        <v>0.421202933266267</v>
      </c>
      <c r="AG94" s="7" t="n">
        <v>0.7939535895513223</v>
      </c>
      <c r="AH94" s="7" t="n">
        <v>0.508845614202502</v>
      </c>
      <c r="AI94" s="7" t="n">
        <v>0.4377914828713343</v>
      </c>
      <c r="AJ94" s="7" t="n">
        <v>0.3498403077213689</v>
      </c>
      <c r="AK94" s="7" t="n">
        <v>0.9070227499630176</v>
      </c>
      <c r="AL94" s="7" t="n">
        <v>0.9291941791136139</v>
      </c>
      <c r="AM94" s="7" t="n">
        <v>0.1092274486355393</v>
      </c>
      <c r="AN94" s="7" t="n">
        <v>0.4143820972439631</v>
      </c>
      <c r="AO94" s="7" t="n">
        <v>0.3662568043106156</v>
      </c>
      <c r="AP94" s="7" t="n">
        <v>0.3418624799777934</v>
      </c>
      <c r="AQ94" s="7" t="n">
        <v>0.4386875287345968</v>
      </c>
      <c r="AR94" s="7" t="n">
        <v>0.9873449854287989</v>
      </c>
      <c r="AS94" s="7" t="n">
        <v>0.1019424694253921</v>
      </c>
      <c r="AT94" s="7" t="n">
        <v>0.4662720616583221</v>
      </c>
      <c r="AU94" s="7" t="n">
        <v>0.3824140055048959</v>
      </c>
      <c r="AV94" s="7" t="n">
        <v>0.1891086838038919</v>
      </c>
      <c r="AW94" s="7" t="n">
        <v>0.2278630184309808</v>
      </c>
      <c r="AX94" s="7" t="n">
        <v>0.7029169046218294</v>
      </c>
      <c r="AY94" s="7" t="n">
        <v>0.8007696903447338</v>
      </c>
      <c r="AZ94" s="7" t="n">
        <v>0.3951164911685041</v>
      </c>
      <c r="BA94" s="7" t="n">
        <v>0.5044518499634566</v>
      </c>
      <c r="BB94" s="7" t="n">
        <v>0.2658202874635258</v>
      </c>
      <c r="BC94" s="7" t="n">
        <v>0.9095736962573919</v>
      </c>
      <c r="BD94" s="7" t="n">
        <v>0.8580689478826585</v>
      </c>
      <c r="BE94" s="7" t="n">
        <v>0.3630464459013474</v>
      </c>
      <c r="BF94" s="7" t="n">
        <v>0.4556639123304352</v>
      </c>
      <c r="BG94" s="7" t="n">
        <v>0.627396799662656</v>
      </c>
      <c r="BH94" s="7" t="n">
        <v>0.5069070083298659</v>
      </c>
      <c r="BI94" s="7" t="n">
        <v>0.6568939625409732</v>
      </c>
      <c r="BJ94" s="7" t="n">
        <v>0.2797217033753177</v>
      </c>
      <c r="BK94" s="7" t="n">
        <v>0.7256446025263069</v>
      </c>
      <c r="BL94" s="7" t="n">
        <v>0.6054459434751381</v>
      </c>
      <c r="BM94" s="7" t="n">
        <v>0.8904604435871947</v>
      </c>
      <c r="BN94" s="7" t="n">
        <v>0.2428951651536046</v>
      </c>
      <c r="BO94" s="7" t="n">
        <v>0.297771400349894</v>
      </c>
      <c r="BP94" s="7" t="n">
        <v>0.730389092883229</v>
      </c>
      <c r="BQ94" s="7" t="n">
        <v>0.3986168073343994</v>
      </c>
      <c r="BR94" s="7" t="n">
        <v>0.3399709549872382</v>
      </c>
      <c r="BS94" s="7" t="n">
        <v>0.3908960516423655</v>
      </c>
      <c r="BT94" s="7" t="n">
        <v>0.2804876151445362</v>
      </c>
      <c r="BU94" s="7" t="n">
        <v>0.9864303206232415</v>
      </c>
      <c r="BV94" s="7" t="n">
        <v>0.3970952373289474</v>
      </c>
      <c r="BW94" s="7" t="n">
        <v>0.4748933321781749</v>
      </c>
      <c r="BX94" s="7" t="n">
        <v>0.3747295343237508</v>
      </c>
      <c r="BY94" s="7" t="n">
        <v>0.7164640209034226</v>
      </c>
      <c r="BZ94" s="7" t="n">
        <v>0.5681083015723127</v>
      </c>
      <c r="CA94" s="7" t="n">
        <v>0.5163578284638592</v>
      </c>
      <c r="CB94" s="7" t="n">
        <v>0.3465879961655455</v>
      </c>
      <c r="CC94" s="7" t="n">
        <v>0.7991588389976861</v>
      </c>
      <c r="CD94" s="7" t="n">
        <v>0.3357792809548891</v>
      </c>
      <c r="CE94" s="7" t="n">
        <v>0.675744645038338</v>
      </c>
      <c r="CF94" s="7" t="n">
        <v>0.6564211256848598</v>
      </c>
      <c r="CG94" s="7" t="n">
        <v>0.7783500703489147</v>
      </c>
      <c r="CH94" s="7" t="n">
        <v>0.6887911686125815</v>
      </c>
      <c r="CI94" s="7" t="n">
        <v>0.589801789837971</v>
      </c>
      <c r="CJ94" s="7" t="n">
        <v>0.3953675884114453</v>
      </c>
      <c r="CK94" s="7" t="n">
        <v>0.8314210830067489</v>
      </c>
      <c r="CL94" s="7" t="n">
        <v>0.9359723181180396</v>
      </c>
      <c r="CM94" s="7" t="n">
        <v>0.2034366881833945</v>
      </c>
      <c r="CN94" s="7" t="n">
        <v>0.5458959876465433</v>
      </c>
      <c r="CO94" s="7" t="n">
        <v>0.9843622735353905</v>
      </c>
      <c r="CP94" s="7" t="n">
        <v>0.4879738287637095</v>
      </c>
      <c r="CQ94" s="7" t="n">
        <v>1</v>
      </c>
      <c r="CR94" s="7" t="n">
        <v>0.4812304144538899</v>
      </c>
      <c r="CS94" s="7" t="n">
        <v>0.9018441444996147</v>
      </c>
      <c r="CT94" s="7" t="n">
        <v>0.09800176262031227</v>
      </c>
      <c r="CU94" s="7" t="n">
        <v>0.3690916478577059</v>
      </c>
      <c r="CV94" s="7" t="n">
        <v>0.4540227458756432</v>
      </c>
      <c r="CW94" s="7" t="n">
        <v>0.3978796813608939</v>
      </c>
      <c r="CX94" s="7" t="n">
        <v>0.2617756232502866</v>
      </c>
      <c r="CY94" s="7" t="n">
        <v>0.1870311715409277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0.5295669102399151</v>
      </c>
      <c r="D95" s="7" t="n">
        <v>0.4360648697884439</v>
      </c>
      <c r="E95" s="7" t="n">
        <v>0.04592929163871431</v>
      </c>
      <c r="F95" s="7" t="n">
        <v>0.3812552879499605</v>
      </c>
      <c r="G95" s="7" t="n">
        <v>0.2544586842189426</v>
      </c>
      <c r="H95" s="7" t="n">
        <v>0.1648837966945441</v>
      </c>
      <c r="I95" s="7" t="n">
        <v>0.458904472719638</v>
      </c>
      <c r="J95" s="7" t="n">
        <v>0.4992114124844738</v>
      </c>
      <c r="K95" s="7" t="n">
        <v>0.8554679277874425</v>
      </c>
      <c r="L95" s="7" t="n">
        <v>0.459899932771248</v>
      </c>
      <c r="M95" s="7" t="n">
        <v>0.4354742543265164</v>
      </c>
      <c r="N95" s="7" t="n">
        <v>0.344070085196818</v>
      </c>
      <c r="O95" s="7" t="n">
        <v>0.3725381025347588</v>
      </c>
      <c r="P95" s="7" t="n">
        <v>0.3342304405719541</v>
      </c>
      <c r="Q95" s="7" t="n">
        <v>0.6806761021920669</v>
      </c>
      <c r="R95" s="7" t="n">
        <v>0.4863938476425177</v>
      </c>
      <c r="S95" s="7" t="n">
        <v>0.6026667439780535</v>
      </c>
      <c r="T95" s="7" t="n">
        <v>0.5415996223477291</v>
      </c>
      <c r="U95" s="7" t="n">
        <v>0.4390298878157136</v>
      </c>
      <c r="V95" s="7" t="n">
        <v>0.2063711672592839</v>
      </c>
      <c r="W95" s="7" t="n">
        <v>-0.1104536058806586</v>
      </c>
      <c r="X95" s="7" t="n">
        <v>0.3083740958427047</v>
      </c>
      <c r="Y95" s="7" t="n">
        <v>0.4394171141570132</v>
      </c>
      <c r="Z95" s="7" t="n">
        <v>0.2671479402194357</v>
      </c>
      <c r="AA95" s="7" t="n">
        <v>0.3237777872444813</v>
      </c>
      <c r="AB95" s="7" t="n">
        <v>0.4341152323863584</v>
      </c>
      <c r="AC95" s="7" t="n">
        <v>0.9102269299957082</v>
      </c>
      <c r="AD95" s="7" t="n">
        <v>0.5865675578728364</v>
      </c>
      <c r="AE95" s="7" t="n">
        <v>0.5456922237220984</v>
      </c>
      <c r="AF95" s="7" t="n">
        <v>0.3392054573625315</v>
      </c>
      <c r="AG95" s="7" t="n">
        <v>0.5530384975689114</v>
      </c>
      <c r="AH95" s="7" t="n">
        <v>0.3463782681767318</v>
      </c>
      <c r="AI95" s="7" t="n">
        <v>0.4830010971139455</v>
      </c>
      <c r="AJ95" s="7" t="n">
        <v>0.4065275856746444</v>
      </c>
      <c r="AK95" s="7" t="n">
        <v>0.5429579205898338</v>
      </c>
      <c r="AL95" s="7" t="n">
        <v>0.3587887635253391</v>
      </c>
      <c r="AM95" s="7" t="n">
        <v>0.05594728165664239</v>
      </c>
      <c r="AN95" s="7" t="n">
        <v>0.5987641506252191</v>
      </c>
      <c r="AO95" s="7" t="n">
        <v>0.4103670072512212</v>
      </c>
      <c r="AP95" s="7" t="n">
        <v>0.5141857122219815</v>
      </c>
      <c r="AQ95" s="7" t="n">
        <v>0.4900796913546361</v>
      </c>
      <c r="AR95" s="7" t="n">
        <v>0.3941935295773286</v>
      </c>
      <c r="AS95" s="7" t="n">
        <v>0.1263906286988446</v>
      </c>
      <c r="AT95" s="7" t="n">
        <v>0.3428393115571807</v>
      </c>
      <c r="AU95" s="7" t="n">
        <v>0.4840669967864164</v>
      </c>
      <c r="AV95" s="7" t="n">
        <v>0.1554867580809439</v>
      </c>
      <c r="AW95" s="7" t="n">
        <v>-0.06348534933513991</v>
      </c>
      <c r="AX95" s="7" t="n">
        <v>0.4052595136039595</v>
      </c>
      <c r="AY95" s="7" t="n">
        <v>0.4596049522947477</v>
      </c>
      <c r="AZ95" s="7" t="n">
        <v>0.6421279177149649</v>
      </c>
      <c r="BA95" s="7" t="n">
        <v>0.3066146081917606</v>
      </c>
      <c r="BB95" s="7" t="n">
        <v>0.23474422926001</v>
      </c>
      <c r="BC95" s="7" t="n">
        <v>0.3378101128112066</v>
      </c>
      <c r="BD95" s="7" t="n">
        <v>0.4370675709518095</v>
      </c>
      <c r="BE95" s="7" t="n">
        <v>0.3228071463182653</v>
      </c>
      <c r="BF95" s="7" t="n">
        <v>0.7162573926816742</v>
      </c>
      <c r="BG95" s="7" t="n">
        <v>0.9619746204196868</v>
      </c>
      <c r="BH95" s="7" t="n">
        <v>0.3558932112667344</v>
      </c>
      <c r="BI95" s="7" t="n">
        <v>0.4489654026117368</v>
      </c>
      <c r="BJ95" s="7" t="n">
        <v>0.1096184716475375</v>
      </c>
      <c r="BK95" s="7" t="n">
        <v>0.3701425314932628</v>
      </c>
      <c r="BL95" s="7" t="n">
        <v>0.857535174156669</v>
      </c>
      <c r="BM95" s="7" t="n">
        <v>0.7400828686015892</v>
      </c>
      <c r="BN95" s="7" t="n">
        <v>0.3847890712409586</v>
      </c>
      <c r="BO95" s="7" t="n">
        <v>0.4003110232100975</v>
      </c>
      <c r="BP95" s="7" t="n">
        <v>0.7995468877255895</v>
      </c>
      <c r="BQ95" s="7" t="n">
        <v>0.649541302215478</v>
      </c>
      <c r="BR95" s="7" t="n">
        <v>0.4089571004336125</v>
      </c>
      <c r="BS95" s="7" t="n">
        <v>0.644855169928957</v>
      </c>
      <c r="BT95" s="7" t="n">
        <v>0.2334830927252639</v>
      </c>
      <c r="BU95" s="7" t="n">
        <v>0.3946024161338106</v>
      </c>
      <c r="BV95" s="7" t="n">
        <v>0.3278402839276727</v>
      </c>
      <c r="BW95" s="7" t="n">
        <v>0.3775009461772015</v>
      </c>
      <c r="BX95" s="7" t="n">
        <v>0.5577993796635103</v>
      </c>
      <c r="BY95" s="7" t="n">
        <v>0.8732570037688189</v>
      </c>
      <c r="BZ95" s="7" t="n">
        <v>0.8675129284624331</v>
      </c>
      <c r="CA95" s="7" t="n">
        <v>0.3432191254815446</v>
      </c>
      <c r="CB95" s="7" t="n">
        <v>0.4581167805064678</v>
      </c>
      <c r="CC95" s="7" t="n">
        <v>0.3485663750087015</v>
      </c>
      <c r="CD95" s="7" t="n">
        <v>0.4110140015828061</v>
      </c>
      <c r="CE95" s="7" t="n">
        <v>0.7254822335193704</v>
      </c>
      <c r="CF95" s="7" t="n">
        <v>0.7609582319189409</v>
      </c>
      <c r="CG95" s="7" t="n">
        <v>0.7233039836528804</v>
      </c>
      <c r="CH95" s="7" t="n">
        <v>0.5777534225867846</v>
      </c>
      <c r="CI95" s="7" t="n">
        <v>0.9633508808414302</v>
      </c>
      <c r="CJ95" s="7" t="n">
        <v>0.4589048852156901</v>
      </c>
      <c r="CK95" s="7" t="n">
        <v>0.6829704527742929</v>
      </c>
      <c r="CL95" s="7" t="n">
        <v>0.3322213192207202</v>
      </c>
      <c r="CM95" s="7" t="n">
        <v>0.137363874495505</v>
      </c>
      <c r="CN95" s="7" t="n">
        <v>0.9874095916265538</v>
      </c>
      <c r="CO95" s="7" t="n">
        <v>0.3685445843866641</v>
      </c>
      <c r="CP95" s="7" t="n">
        <v>0.9994211815271969</v>
      </c>
      <c r="CQ95" s="7" t="n">
        <v>0.4812304144538899</v>
      </c>
      <c r="CR95" s="7" t="n">
        <v>1</v>
      </c>
      <c r="CS95" s="7" t="n">
        <v>0.4622290583779141</v>
      </c>
      <c r="CT95" s="7" t="n">
        <v>0.1235545996877682</v>
      </c>
      <c r="CU95" s="7" t="n">
        <v>0.3643861918550652</v>
      </c>
      <c r="CV95" s="7" t="n">
        <v>0.9966332134224822</v>
      </c>
      <c r="CW95" s="7" t="n">
        <v>0.6335721038072346</v>
      </c>
      <c r="CX95" s="7" t="n">
        <v>0.4018982652235171</v>
      </c>
      <c r="CY95" s="7" t="n">
        <v>0.1754809789260318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0.7305260168015294</v>
      </c>
      <c r="D96" s="7" t="n">
        <v>0.6698352720941652</v>
      </c>
      <c r="E96" s="7" t="n">
        <v>0.3654265999047036</v>
      </c>
      <c r="F96" s="7" t="n">
        <v>0.6243317788926275</v>
      </c>
      <c r="G96" s="7" t="n">
        <v>0.4109772583343439</v>
      </c>
      <c r="H96" s="7" t="n">
        <v>0.5346612382945316</v>
      </c>
      <c r="I96" s="7" t="n">
        <v>0.6698634708247481</v>
      </c>
      <c r="J96" s="7" t="n">
        <v>0.7437465960525547</v>
      </c>
      <c r="K96" s="7" t="n">
        <v>0.6001172460090584</v>
      </c>
      <c r="L96" s="7" t="n">
        <v>0.7645530903388819</v>
      </c>
      <c r="M96" s="7" t="n">
        <v>0.3733872646162745</v>
      </c>
      <c r="N96" s="7" t="n">
        <v>0.5575715521146333</v>
      </c>
      <c r="O96" s="7" t="n">
        <v>0.7351149112866785</v>
      </c>
      <c r="P96" s="7" t="n">
        <v>0.801727093146155</v>
      </c>
      <c r="Q96" s="7" t="n">
        <v>0.739533894642076</v>
      </c>
      <c r="R96" s="7" t="n">
        <v>0.7551101910660868</v>
      </c>
      <c r="S96" s="7" t="n">
        <v>0.7381190839926807</v>
      </c>
      <c r="T96" s="7" t="n">
        <v>0.7681929136014823</v>
      </c>
      <c r="U96" s="7" t="n">
        <v>0.398267267067491</v>
      </c>
      <c r="V96" s="7" t="n">
        <v>0.5157679430135165</v>
      </c>
      <c r="W96" s="7" t="n">
        <v>0.2607259270322009</v>
      </c>
      <c r="X96" s="7" t="n">
        <v>0.575584987785386</v>
      </c>
      <c r="Y96" s="7" t="n">
        <v>0.3672089480392041</v>
      </c>
      <c r="Z96" s="7" t="n">
        <v>0.6279205031161658</v>
      </c>
      <c r="AA96" s="7" t="n">
        <v>0.8061678694181417</v>
      </c>
      <c r="AB96" s="7" t="n">
        <v>0.3361458700685867</v>
      </c>
      <c r="AC96" s="7" t="n">
        <v>0.5627577245240699</v>
      </c>
      <c r="AD96" s="7" t="n">
        <v>0.8071733271247412</v>
      </c>
      <c r="AE96" s="7" t="n">
        <v>0.8246208257639657</v>
      </c>
      <c r="AF96" s="7" t="n">
        <v>0.5492883164239428</v>
      </c>
      <c r="AG96" s="7" t="n">
        <v>0.8074065441911621</v>
      </c>
      <c r="AH96" s="7" t="n">
        <v>0.5664822691529416</v>
      </c>
      <c r="AI96" s="7" t="n">
        <v>0.5369199212729576</v>
      </c>
      <c r="AJ96" s="7" t="n">
        <v>0.392011884333189</v>
      </c>
      <c r="AK96" s="7" t="n">
        <v>0.8184781443020844</v>
      </c>
      <c r="AL96" s="7" t="n">
        <v>0.8184483749502329</v>
      </c>
      <c r="AM96" s="7" t="n">
        <v>0.2383471810127319</v>
      </c>
      <c r="AN96" s="7" t="n">
        <v>0.3254444347846706</v>
      </c>
      <c r="AO96" s="7" t="n">
        <v>0.4769637707586027</v>
      </c>
      <c r="AP96" s="7" t="n">
        <v>0.2251815498921034</v>
      </c>
      <c r="AQ96" s="7" t="n">
        <v>0.5360685552412066</v>
      </c>
      <c r="AR96" s="7" t="n">
        <v>0.8728368138467213</v>
      </c>
      <c r="AS96" s="7" t="n">
        <v>0.2895585903969029</v>
      </c>
      <c r="AT96" s="7" t="n">
        <v>0.5206665478394727</v>
      </c>
      <c r="AU96" s="7" t="n">
        <v>0.4027542405336708</v>
      </c>
      <c r="AV96" s="7" t="n">
        <v>0.347160887882337</v>
      </c>
      <c r="AW96" s="7" t="n">
        <v>0.3244859771008098</v>
      </c>
      <c r="AX96" s="7" t="n">
        <v>0.7477542822589807</v>
      </c>
      <c r="AY96" s="7" t="n">
        <v>0.7960808958338432</v>
      </c>
      <c r="AZ96" s="7" t="n">
        <v>0.3621202475907276</v>
      </c>
      <c r="BA96" s="7" t="n">
        <v>0.573565610609355</v>
      </c>
      <c r="BB96" s="7" t="n">
        <v>0.4113640011812573</v>
      </c>
      <c r="BC96" s="7" t="n">
        <v>0.7933212979273814</v>
      </c>
      <c r="BD96" s="7" t="n">
        <v>0.8089055076952102</v>
      </c>
      <c r="BE96" s="7" t="n">
        <v>0.4592600002750685</v>
      </c>
      <c r="BF96" s="7" t="n">
        <v>0.4295979174445212</v>
      </c>
      <c r="BG96" s="7" t="n">
        <v>0.6044294016036926</v>
      </c>
      <c r="BH96" s="7" t="n">
        <v>0.5634052817145271</v>
      </c>
      <c r="BI96" s="7" t="n">
        <v>0.7142022876070949</v>
      </c>
      <c r="BJ96" s="7" t="n">
        <v>0.3574689884730755</v>
      </c>
      <c r="BK96" s="7" t="n">
        <v>0.7164341949602762</v>
      </c>
      <c r="BL96" s="7" t="n">
        <v>0.5685697899204616</v>
      </c>
      <c r="BM96" s="7" t="n">
        <v>0.8572749055509025</v>
      </c>
      <c r="BN96" s="7" t="n">
        <v>0.2789130395412202</v>
      </c>
      <c r="BO96" s="7" t="n">
        <v>0.3353542646109259</v>
      </c>
      <c r="BP96" s="7" t="n">
        <v>0.723043572273686</v>
      </c>
      <c r="BQ96" s="7" t="n">
        <v>0.3610741964339139</v>
      </c>
      <c r="BR96" s="7" t="n">
        <v>0.4247319019164945</v>
      </c>
      <c r="BS96" s="7" t="n">
        <v>0.3547705576471579</v>
      </c>
      <c r="BT96" s="7" t="n">
        <v>0.4502019083391501</v>
      </c>
      <c r="BU96" s="7" t="n">
        <v>0.8716663427299253</v>
      </c>
      <c r="BV96" s="7" t="n">
        <v>0.5019351140708659</v>
      </c>
      <c r="BW96" s="7" t="n">
        <v>0.5804562954884552</v>
      </c>
      <c r="BX96" s="7" t="n">
        <v>0.2738482843576984</v>
      </c>
      <c r="BY96" s="7" t="n">
        <v>0.6852075962556462</v>
      </c>
      <c r="BZ96" s="7" t="n">
        <v>0.548918162583389</v>
      </c>
      <c r="CA96" s="7" t="n">
        <v>0.5939925054224355</v>
      </c>
      <c r="CB96" s="7" t="n">
        <v>0.3775061914291101</v>
      </c>
      <c r="CC96" s="7" t="n">
        <v>0.709744132964038</v>
      </c>
      <c r="CD96" s="7" t="n">
        <v>0.3555798820450627</v>
      </c>
      <c r="CE96" s="7" t="n">
        <v>0.6237963741946074</v>
      </c>
      <c r="CF96" s="7" t="n">
        <v>0.6360565811285911</v>
      </c>
      <c r="CG96" s="7" t="n">
        <v>0.7450464241643554</v>
      </c>
      <c r="CH96" s="7" t="n">
        <v>0.7036295451257263</v>
      </c>
      <c r="CI96" s="7" t="n">
        <v>0.5725123743399603</v>
      </c>
      <c r="CJ96" s="7" t="n">
        <v>0.4255321616536632</v>
      </c>
      <c r="CK96" s="7" t="n">
        <v>0.7426621553343881</v>
      </c>
      <c r="CL96" s="7" t="n">
        <v>0.7846581344862348</v>
      </c>
      <c r="CM96" s="7" t="n">
        <v>0.3376290023696581</v>
      </c>
      <c r="CN96" s="7" t="n">
        <v>0.5156536927216897</v>
      </c>
      <c r="CO96" s="7" t="n">
        <v>0.869032306903251</v>
      </c>
      <c r="CP96" s="7" t="n">
        <v>0.4623121940616368</v>
      </c>
      <c r="CQ96" s="7" t="n">
        <v>0.9018441444996147</v>
      </c>
      <c r="CR96" s="7" t="n">
        <v>0.4622290583779141</v>
      </c>
      <c r="CS96" s="7" t="n">
        <v>1</v>
      </c>
      <c r="CT96" s="7" t="n">
        <v>0.2862967998109658</v>
      </c>
      <c r="CU96" s="7" t="n">
        <v>0.5034712493894345</v>
      </c>
      <c r="CV96" s="7" t="n">
        <v>0.4314934422101203</v>
      </c>
      <c r="CW96" s="7" t="n">
        <v>0.3589969378527675</v>
      </c>
      <c r="CX96" s="7" t="n">
        <v>0.2792279910329506</v>
      </c>
      <c r="CY96" s="7" t="n">
        <v>0.3774666005295672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0.6794537232131084</v>
      </c>
      <c r="D97" s="7" t="n">
        <v>0.7957177200424898</v>
      </c>
      <c r="E97" s="7" t="n">
        <v>0.8095269025068047</v>
      </c>
      <c r="F97" s="7" t="n">
        <v>0.817170616711821</v>
      </c>
      <c r="G97" s="7" t="n">
        <v>0.9646140201561537</v>
      </c>
      <c r="H97" s="7" t="n">
        <v>0.5690325922910179</v>
      </c>
      <c r="I97" s="7" t="n">
        <v>0.5051818199672889</v>
      </c>
      <c r="J97" s="7" t="n">
        <v>0.7103147444986727</v>
      </c>
      <c r="K97" s="7" t="n">
        <v>0.06634177263912283</v>
      </c>
      <c r="L97" s="7" t="n">
        <v>0.3985237899133558</v>
      </c>
      <c r="M97" s="7" t="n">
        <v>0.2838309618335779</v>
      </c>
      <c r="N97" s="7" t="n">
        <v>0.566342320832257</v>
      </c>
      <c r="O97" s="7" t="n">
        <v>0.3710263470593201</v>
      </c>
      <c r="P97" s="7" t="n">
        <v>0.04869608542901002</v>
      </c>
      <c r="Q97" s="7" t="n">
        <v>0.1835747900051226</v>
      </c>
      <c r="R97" s="7" t="n">
        <v>0.6839988849711242</v>
      </c>
      <c r="S97" s="7" t="n">
        <v>0.3702179568087554</v>
      </c>
      <c r="T97" s="7" t="n">
        <v>0.6546272493358013</v>
      </c>
      <c r="U97" s="7" t="n">
        <v>0.3187896527536365</v>
      </c>
      <c r="V97" s="7" t="n">
        <v>0.7960925507335858</v>
      </c>
      <c r="W97" s="7" t="n">
        <v>0.5111611239925232</v>
      </c>
      <c r="X97" s="7" t="n">
        <v>0.568339260918351</v>
      </c>
      <c r="Y97" s="7" t="n">
        <v>0.274713031053302</v>
      </c>
      <c r="Z97" s="7" t="n">
        <v>0.3827164273555212</v>
      </c>
      <c r="AA97" s="7" t="n">
        <v>0.06713461198479696</v>
      </c>
      <c r="AB97" s="7" t="n">
        <v>0.2371090081837292</v>
      </c>
      <c r="AC97" s="7" t="n">
        <v>0.1217700012590878</v>
      </c>
      <c r="AD97" s="7" t="n">
        <v>0.2266608642594072</v>
      </c>
      <c r="AE97" s="7" t="n">
        <v>0.06416066741582942</v>
      </c>
      <c r="AF97" s="7" t="n">
        <v>0.8154766143227157</v>
      </c>
      <c r="AG97" s="7" t="n">
        <v>0.5443576410740436</v>
      </c>
      <c r="AH97" s="7" t="n">
        <v>0.5603282320945018</v>
      </c>
      <c r="AI97" s="7" t="n">
        <v>0.7595833167959158</v>
      </c>
      <c r="AJ97" s="7" t="n">
        <v>0.3268475146602585</v>
      </c>
      <c r="AK97" s="7" t="n">
        <v>0.2213693892621275</v>
      </c>
      <c r="AL97" s="7" t="n">
        <v>0.03913598611486781</v>
      </c>
      <c r="AM97" s="7" t="n">
        <v>0.8042111483104314</v>
      </c>
      <c r="AN97" s="7" t="n">
        <v>-0.1376024450335125</v>
      </c>
      <c r="AO97" s="7" t="n">
        <v>0.4255412307864849</v>
      </c>
      <c r="AP97" s="7" t="n">
        <v>-0.2644964841045666</v>
      </c>
      <c r="AQ97" s="7" t="n">
        <v>0.7421715255915227</v>
      </c>
      <c r="AR97" s="7" t="n">
        <v>0.05915408030350035</v>
      </c>
      <c r="AS97" s="7" t="n">
        <v>0.9999515545504943</v>
      </c>
      <c r="AT97" s="7" t="n">
        <v>0.5629954187330991</v>
      </c>
      <c r="AU97" s="7" t="n">
        <v>0.2694991407595363</v>
      </c>
      <c r="AV97" s="7" t="n">
        <v>0.7351323258183392</v>
      </c>
      <c r="AW97" s="7" t="n">
        <v>0.528987459395624</v>
      </c>
      <c r="AX97" s="7" t="n">
        <v>0.6724515972530482</v>
      </c>
      <c r="AY97" s="7" t="n">
        <v>0.2394732033791117</v>
      </c>
      <c r="AZ97" s="7" t="n">
        <v>0.02961821814938955</v>
      </c>
      <c r="BA97" s="7" t="n">
        <v>0.5066333178634098</v>
      </c>
      <c r="BB97" s="7" t="n">
        <v>0.7267129406671564</v>
      </c>
      <c r="BC97" s="7" t="n">
        <v>0.02425546017336107</v>
      </c>
      <c r="BD97" s="7" t="n">
        <v>0.1768615561962422</v>
      </c>
      <c r="BE97" s="7" t="n">
        <v>0.3225112301142722</v>
      </c>
      <c r="BF97" s="7" t="n">
        <v>0.1020613162047606</v>
      </c>
      <c r="BG97" s="7" t="n">
        <v>0.1985434065732925</v>
      </c>
      <c r="BH97" s="7" t="n">
        <v>0.5504871343971819</v>
      </c>
      <c r="BI97" s="7" t="n">
        <v>0.5827470799673533</v>
      </c>
      <c r="BJ97" s="7" t="n">
        <v>0.2109444866511036</v>
      </c>
      <c r="BK97" s="7" t="n">
        <v>0.3703949371069824</v>
      </c>
      <c r="BL97" s="7" t="n">
        <v>0.1600367164249645</v>
      </c>
      <c r="BM97" s="7" t="n">
        <v>0.07436404722165459</v>
      </c>
      <c r="BN97" s="7" t="n">
        <v>0.2184406886445091</v>
      </c>
      <c r="BO97" s="7" t="n">
        <v>0.2665591960208814</v>
      </c>
      <c r="BP97" s="7" t="n">
        <v>0.2809493751487646</v>
      </c>
      <c r="BQ97" s="7" t="n">
        <v>0.05520646441609889</v>
      </c>
      <c r="BR97" s="7" t="n">
        <v>0.2753681066068254</v>
      </c>
      <c r="BS97" s="7" t="n">
        <v>0.04919436219620921</v>
      </c>
      <c r="BT97" s="7" t="n">
        <v>0.7835248696320584</v>
      </c>
      <c r="BU97" s="7" t="n">
        <v>0.05314099102870908</v>
      </c>
      <c r="BV97" s="7" t="n">
        <v>0.8010939762886833</v>
      </c>
      <c r="BW97" s="7" t="n">
        <v>0.7148614958233312</v>
      </c>
      <c r="BX97" s="7" t="n">
        <v>-0.1927911969392798</v>
      </c>
      <c r="BY97" s="7" t="n">
        <v>0.1985129185891264</v>
      </c>
      <c r="BZ97" s="7" t="n">
        <v>0.2098232262328572</v>
      </c>
      <c r="CA97" s="7" t="n">
        <v>0.656437100722958</v>
      </c>
      <c r="CB97" s="7" t="n">
        <v>0.2708390654704621</v>
      </c>
      <c r="CC97" s="7" t="n">
        <v>-0.009593869695785504</v>
      </c>
      <c r="CD97" s="7" t="n">
        <v>0.2651485568562809</v>
      </c>
      <c r="CE97" s="7" t="n">
        <v>0.1543426496224388</v>
      </c>
      <c r="CF97" s="7" t="n">
        <v>0.2354003908213085</v>
      </c>
      <c r="CG97" s="7" t="n">
        <v>0.2712604335633639</v>
      </c>
      <c r="CH97" s="7" t="n">
        <v>0.5353969925526596</v>
      </c>
      <c r="CI97" s="7" t="n">
        <v>0.2334929732157966</v>
      </c>
      <c r="CJ97" s="7" t="n">
        <v>0.3163198530051973</v>
      </c>
      <c r="CK97" s="7" t="n">
        <v>0.1140589859070611</v>
      </c>
      <c r="CL97" s="7" t="n">
        <v>-0.07549506655159507</v>
      </c>
      <c r="CM97" s="7" t="n">
        <v>0.7919261346601285</v>
      </c>
      <c r="CN97" s="7" t="n">
        <v>0.1498041617833669</v>
      </c>
      <c r="CO97" s="7" t="n">
        <v>0.07778356214073516</v>
      </c>
      <c r="CP97" s="7" t="n">
        <v>0.1174341607425471</v>
      </c>
      <c r="CQ97" s="7" t="n">
        <v>0.09800176262031227</v>
      </c>
      <c r="CR97" s="7" t="n">
        <v>0.1235545996877682</v>
      </c>
      <c r="CS97" s="7" t="n">
        <v>0.2862967998109658</v>
      </c>
      <c r="CT97" s="7" t="n">
        <v>1</v>
      </c>
      <c r="CU97" s="7" t="n">
        <v>0.8628030913965921</v>
      </c>
      <c r="CV97" s="7" t="n">
        <v>0.1045548171375228</v>
      </c>
      <c r="CW97" s="7" t="n">
        <v>0.03432051575961135</v>
      </c>
      <c r="CX97" s="7" t="n">
        <v>0.1200248815352759</v>
      </c>
      <c r="CY97" s="7" t="n">
        <v>0.8581277683103669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0.8548342980474339</v>
      </c>
      <c r="D98" s="7" t="n">
        <v>0.899617005337161</v>
      </c>
      <c r="E98" s="7" t="n">
        <v>0.7653861778804636</v>
      </c>
      <c r="F98" s="7" t="n">
        <v>0.8861046711072783</v>
      </c>
      <c r="G98" s="7" t="n">
        <v>0.9588461154252094</v>
      </c>
      <c r="H98" s="7" t="n">
        <v>0.6440989467378799</v>
      </c>
      <c r="I98" s="7" t="n">
        <v>0.6503991053413949</v>
      </c>
      <c r="J98" s="7" t="n">
        <v>0.8583831985016283</v>
      </c>
      <c r="K98" s="7" t="n">
        <v>0.342356440739282</v>
      </c>
      <c r="L98" s="7" t="n">
        <v>0.5923886127556874</v>
      </c>
      <c r="M98" s="7" t="n">
        <v>0.4224381998790826</v>
      </c>
      <c r="N98" s="7" t="n">
        <v>0.6469897694190333</v>
      </c>
      <c r="O98" s="7" t="n">
        <v>0.5669696270629035</v>
      </c>
      <c r="P98" s="7" t="n">
        <v>0.2833531296785751</v>
      </c>
      <c r="Q98" s="7" t="n">
        <v>0.5012908914923244</v>
      </c>
      <c r="R98" s="7" t="n">
        <v>0.8333541529446254</v>
      </c>
      <c r="S98" s="7" t="n">
        <v>0.6521730682719358</v>
      </c>
      <c r="T98" s="7" t="n">
        <v>0.8393907704247421</v>
      </c>
      <c r="U98" s="7" t="n">
        <v>0.441186053216197</v>
      </c>
      <c r="V98" s="7" t="n">
        <v>0.8263444161960218</v>
      </c>
      <c r="W98" s="7" t="n">
        <v>0.4434834913317336</v>
      </c>
      <c r="X98" s="7" t="n">
        <v>0.6735064200728262</v>
      </c>
      <c r="Y98" s="7" t="n">
        <v>0.4070168301276265</v>
      </c>
      <c r="Z98" s="7" t="n">
        <v>0.6161579851564809</v>
      </c>
      <c r="AA98" s="7" t="n">
        <v>0.2977370417021951</v>
      </c>
      <c r="AB98" s="7" t="n">
        <v>0.3748682652293499</v>
      </c>
      <c r="AC98" s="7" t="n">
        <v>0.4522077165637005</v>
      </c>
      <c r="AD98" s="7" t="n">
        <v>0.51007467366562</v>
      </c>
      <c r="AE98" s="7" t="n">
        <v>0.3480012730806939</v>
      </c>
      <c r="AF98" s="7" t="n">
        <v>0.8579364039715638</v>
      </c>
      <c r="AG98" s="7" t="n">
        <v>0.7473333529552109</v>
      </c>
      <c r="AH98" s="7" t="n">
        <v>0.6476579847816871</v>
      </c>
      <c r="AI98" s="7" t="n">
        <v>0.9662144664733454</v>
      </c>
      <c r="AJ98" s="7" t="n">
        <v>0.4461890926547666</v>
      </c>
      <c r="AK98" s="7" t="n">
        <v>0.4977278655444034</v>
      </c>
      <c r="AL98" s="7" t="n">
        <v>0.2752098651861</v>
      </c>
      <c r="AM98" s="7" t="n">
        <v>0.6963905291449004</v>
      </c>
      <c r="AN98" s="7" t="n">
        <v>0.08677395493174743</v>
      </c>
      <c r="AO98" s="7" t="n">
        <v>0.6693854978643555</v>
      </c>
      <c r="AP98" s="7" t="n">
        <v>-0.08474290543461616</v>
      </c>
      <c r="AQ98" s="7" t="n">
        <v>0.9575890585095937</v>
      </c>
      <c r="AR98" s="7" t="n">
        <v>0.3169621665939961</v>
      </c>
      <c r="AS98" s="7" t="n">
        <v>0.8644270499284638</v>
      </c>
      <c r="AT98" s="7" t="n">
        <v>0.6230578295767168</v>
      </c>
      <c r="AU98" s="7" t="n">
        <v>0.3988883744271681</v>
      </c>
      <c r="AV98" s="7" t="n">
        <v>0.7767073348386367</v>
      </c>
      <c r="AW98" s="7" t="n">
        <v>0.4851723609353086</v>
      </c>
      <c r="AX98" s="7" t="n">
        <v>0.7885944400119216</v>
      </c>
      <c r="AY98" s="7" t="n">
        <v>0.533040005260583</v>
      </c>
      <c r="AZ98" s="7" t="n">
        <v>0.3657349815197083</v>
      </c>
      <c r="BA98" s="7" t="n">
        <v>0.6684174751532534</v>
      </c>
      <c r="BB98" s="7" t="n">
        <v>0.7938119667866449</v>
      </c>
      <c r="BC98" s="7" t="n">
        <v>0.2643150044489418</v>
      </c>
      <c r="BD98" s="7" t="n">
        <v>0.4129720536807092</v>
      </c>
      <c r="BE98" s="7" t="n">
        <v>0.441382011405644</v>
      </c>
      <c r="BF98" s="7" t="n">
        <v>0.4321624279858758</v>
      </c>
      <c r="BG98" s="7" t="n">
        <v>0.4805041757358679</v>
      </c>
      <c r="BH98" s="7" t="n">
        <v>0.6447466197658519</v>
      </c>
      <c r="BI98" s="7" t="n">
        <v>0.7160763730459629</v>
      </c>
      <c r="BJ98" s="7" t="n">
        <v>0.4356049778069871</v>
      </c>
      <c r="BK98" s="7" t="n">
        <v>0.5651077188789287</v>
      </c>
      <c r="BL98" s="7" t="n">
        <v>0.4862506106426365</v>
      </c>
      <c r="BM98" s="7" t="n">
        <v>0.3879737102701636</v>
      </c>
      <c r="BN98" s="7" t="n">
        <v>0.3292678471297483</v>
      </c>
      <c r="BO98" s="7" t="n">
        <v>0.3754406239629841</v>
      </c>
      <c r="BP98" s="7" t="n">
        <v>0.5960077576754576</v>
      </c>
      <c r="BQ98" s="7" t="n">
        <v>0.3841877281133189</v>
      </c>
      <c r="BR98" s="7" t="n">
        <v>0.5376492476471596</v>
      </c>
      <c r="BS98" s="7" t="n">
        <v>0.3719699771716068</v>
      </c>
      <c r="BT98" s="7" t="n">
        <v>0.8732031949306447</v>
      </c>
      <c r="BU98" s="7" t="n">
        <v>0.313110381619286</v>
      </c>
      <c r="BV98" s="7" t="n">
        <v>0.8353331137637056</v>
      </c>
      <c r="BW98" s="7" t="n">
        <v>0.8452349931681039</v>
      </c>
      <c r="BX98" s="7" t="n">
        <v>0.004075235046545731</v>
      </c>
      <c r="BY98" s="7" t="n">
        <v>0.511163094861612</v>
      </c>
      <c r="BZ98" s="7" t="n">
        <v>0.4841433607254413</v>
      </c>
      <c r="CA98" s="7" t="n">
        <v>0.7371598385935113</v>
      </c>
      <c r="CB98" s="7" t="n">
        <v>0.4037361509268657</v>
      </c>
      <c r="CC98" s="7" t="n">
        <v>0.2039243588067217</v>
      </c>
      <c r="CD98" s="7" t="n">
        <v>0.3942326469357361</v>
      </c>
      <c r="CE98" s="7" t="n">
        <v>0.4570604252697361</v>
      </c>
      <c r="CF98" s="7" t="n">
        <v>0.5387366473688543</v>
      </c>
      <c r="CG98" s="7" t="n">
        <v>0.543405102733811</v>
      </c>
      <c r="CH98" s="7" t="n">
        <v>0.7181188797781185</v>
      </c>
      <c r="CI98" s="7" t="n">
        <v>0.5008105640922873</v>
      </c>
      <c r="CJ98" s="7" t="n">
        <v>0.4458258150566327</v>
      </c>
      <c r="CK98" s="7" t="n">
        <v>0.3966760638438012</v>
      </c>
      <c r="CL98" s="7" t="n">
        <v>0.1813232906104472</v>
      </c>
      <c r="CM98" s="7" t="n">
        <v>0.7329922715088562</v>
      </c>
      <c r="CN98" s="7" t="n">
        <v>0.4073536700814284</v>
      </c>
      <c r="CO98" s="7" t="n">
        <v>0.3297104496223773</v>
      </c>
      <c r="CP98" s="7" t="n">
        <v>0.3590714643852969</v>
      </c>
      <c r="CQ98" s="7" t="n">
        <v>0.3690916478577059</v>
      </c>
      <c r="CR98" s="7" t="n">
        <v>0.3643861918550652</v>
      </c>
      <c r="CS98" s="7" t="n">
        <v>0.5034712493894345</v>
      </c>
      <c r="CT98" s="7" t="n">
        <v>0.8628030913965921</v>
      </c>
      <c r="CU98" s="7" t="n">
        <v>1</v>
      </c>
      <c r="CV98" s="7" t="n">
        <v>0.3373377337057664</v>
      </c>
      <c r="CW98" s="7" t="n">
        <v>0.3763491762076253</v>
      </c>
      <c r="CX98" s="7" t="n">
        <v>0.2270123104286226</v>
      </c>
      <c r="CY98" s="7" t="n">
        <v>0.8777067174435649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0.4935561420949887</v>
      </c>
      <c r="D99" s="7" t="n">
        <v>0.3974320037646067</v>
      </c>
      <c r="E99" s="7" t="n">
        <v>0.02371914208159372</v>
      </c>
      <c r="F99" s="7" t="n">
        <v>0.3410613125519957</v>
      </c>
      <c r="G99" s="7" t="n">
        <v>0.2290393224024435</v>
      </c>
      <c r="H99" s="7" t="n">
        <v>0.1391996467579913</v>
      </c>
      <c r="I99" s="7" t="n">
        <v>0.4160540417309657</v>
      </c>
      <c r="J99" s="7" t="n">
        <v>0.4604079573247071</v>
      </c>
      <c r="K99" s="7" t="n">
        <v>0.8467227734641489</v>
      </c>
      <c r="L99" s="7" t="n">
        <v>0.4319264551007623</v>
      </c>
      <c r="M99" s="7" t="n">
        <v>0.4022378980574357</v>
      </c>
      <c r="N99" s="7" t="n">
        <v>0.310672639724076</v>
      </c>
      <c r="O99" s="7" t="n">
        <v>0.3470723322007558</v>
      </c>
      <c r="P99" s="7" t="n">
        <v>0.3062485125616929</v>
      </c>
      <c r="Q99" s="7" t="n">
        <v>0.6597418519269623</v>
      </c>
      <c r="R99" s="7" t="n">
        <v>0.445924232283048</v>
      </c>
      <c r="S99" s="7" t="n">
        <v>0.5769767450943928</v>
      </c>
      <c r="T99" s="7" t="n">
        <v>0.5044847913479408</v>
      </c>
      <c r="U99" s="7" t="n">
        <v>0.4017568591922759</v>
      </c>
      <c r="V99" s="7" t="n">
        <v>0.1823697160683984</v>
      </c>
      <c r="W99" s="7" t="n">
        <v>-0.1271545286680827</v>
      </c>
      <c r="X99" s="7" t="n">
        <v>0.272714493867015</v>
      </c>
      <c r="Y99" s="7" t="n">
        <v>0.4078310416504223</v>
      </c>
      <c r="Z99" s="7" t="n">
        <v>0.2321447530693899</v>
      </c>
      <c r="AA99" s="7" t="n">
        <v>0.2939088327035925</v>
      </c>
      <c r="AB99" s="7" t="n">
        <v>0.406372699686299</v>
      </c>
      <c r="AC99" s="7" t="n">
        <v>0.89946336254241</v>
      </c>
      <c r="AD99" s="7" t="n">
        <v>0.5535336914879555</v>
      </c>
      <c r="AE99" s="7" t="n">
        <v>0.5180505501979674</v>
      </c>
      <c r="AF99" s="7" t="n">
        <v>0.3081438684633757</v>
      </c>
      <c r="AG99" s="7" t="n">
        <v>0.517249276093382</v>
      </c>
      <c r="AH99" s="7" t="n">
        <v>0.312365792396915</v>
      </c>
      <c r="AI99" s="7" t="n">
        <v>0.4617582563568983</v>
      </c>
      <c r="AJ99" s="7" t="n">
        <v>0.3749996360503665</v>
      </c>
      <c r="AK99" s="7" t="n">
        <v>0.510249666229649</v>
      </c>
      <c r="AL99" s="7" t="n">
        <v>0.3318673002402903</v>
      </c>
      <c r="AM99" s="7" t="n">
        <v>0.0464977519297704</v>
      </c>
      <c r="AN99" s="7" t="n">
        <v>0.6034113478936235</v>
      </c>
      <c r="AO99" s="7" t="n">
        <v>0.3829572578799512</v>
      </c>
      <c r="AP99" s="7" t="n">
        <v>0.5245096810949411</v>
      </c>
      <c r="AQ99" s="7" t="n">
        <v>0.4694071557948425</v>
      </c>
      <c r="AR99" s="7" t="n">
        <v>0.3686792592847737</v>
      </c>
      <c r="AS99" s="7" t="n">
        <v>0.1073448450485262</v>
      </c>
      <c r="AT99" s="7" t="n">
        <v>0.3143152727081039</v>
      </c>
      <c r="AU99" s="7" t="n">
        <v>0.450317550577756</v>
      </c>
      <c r="AV99" s="7" t="n">
        <v>0.1261682823815041</v>
      </c>
      <c r="AW99" s="7" t="n">
        <v>-0.0794872558873039</v>
      </c>
      <c r="AX99" s="7" t="n">
        <v>0.3649262920166287</v>
      </c>
      <c r="AY99" s="7" t="n">
        <v>0.4330667994714336</v>
      </c>
      <c r="AZ99" s="7" t="n">
        <v>0.6337438215128367</v>
      </c>
      <c r="BA99" s="7" t="n">
        <v>0.2794121573987403</v>
      </c>
      <c r="BB99" s="7" t="n">
        <v>0.2071589347749935</v>
      </c>
      <c r="BC99" s="7" t="n">
        <v>0.3086184021266979</v>
      </c>
      <c r="BD99" s="7" t="n">
        <v>0.4154499689604596</v>
      </c>
      <c r="BE99" s="7" t="n">
        <v>0.2937862789296294</v>
      </c>
      <c r="BF99" s="7" t="n">
        <v>0.7075018772128243</v>
      </c>
      <c r="BG99" s="7" t="n">
        <v>0.948953120895801</v>
      </c>
      <c r="BH99" s="7" t="n">
        <v>0.3222147244367071</v>
      </c>
      <c r="BI99" s="7" t="n">
        <v>0.4122601051340622</v>
      </c>
      <c r="BJ99" s="7" t="n">
        <v>0.08708548081498049</v>
      </c>
      <c r="BK99" s="7" t="n">
        <v>0.3466057237350281</v>
      </c>
      <c r="BL99" s="7" t="n">
        <v>0.8455569069857873</v>
      </c>
      <c r="BM99" s="7" t="n">
        <v>0.7177873869183814</v>
      </c>
      <c r="BN99" s="7" t="n">
        <v>0.3564995868194588</v>
      </c>
      <c r="BO99" s="7" t="n">
        <v>0.3696454535380762</v>
      </c>
      <c r="BP99" s="7" t="n">
        <v>0.7678639143429191</v>
      </c>
      <c r="BQ99" s="7" t="n">
        <v>0.6424940149360766</v>
      </c>
      <c r="BR99" s="7" t="n">
        <v>0.3894808007071762</v>
      </c>
      <c r="BS99" s="7" t="n">
        <v>0.6383117324965146</v>
      </c>
      <c r="BT99" s="7" t="n">
        <v>0.2035632342373529</v>
      </c>
      <c r="BU99" s="7" t="n">
        <v>0.3695412613071629</v>
      </c>
      <c r="BV99" s="7" t="n">
        <v>0.2967100225379099</v>
      </c>
      <c r="BW99" s="7" t="n">
        <v>0.351720799969504</v>
      </c>
      <c r="BX99" s="7" t="n">
        <v>0.5647581229795161</v>
      </c>
      <c r="BY99" s="7" t="n">
        <v>0.8501079593483988</v>
      </c>
      <c r="BZ99" s="7" t="n">
        <v>0.8490846918987753</v>
      </c>
      <c r="CA99" s="7" t="n">
        <v>0.3053014363424747</v>
      </c>
      <c r="CB99" s="7" t="n">
        <v>0.4242799172574201</v>
      </c>
      <c r="CC99" s="7" t="n">
        <v>0.3212409272746542</v>
      </c>
      <c r="CD99" s="7" t="n">
        <v>0.3781328764073282</v>
      </c>
      <c r="CE99" s="7" t="n">
        <v>0.7169443741812025</v>
      </c>
      <c r="CF99" s="7" t="n">
        <v>0.7366415108348883</v>
      </c>
      <c r="CG99" s="7" t="n">
        <v>0.6924165927982517</v>
      </c>
      <c r="CH99" s="7" t="n">
        <v>0.5401630788779311</v>
      </c>
      <c r="CI99" s="7" t="n">
        <v>0.9493650473954652</v>
      </c>
      <c r="CJ99" s="7" t="n">
        <v>0.4236718706186183</v>
      </c>
      <c r="CK99" s="7" t="n">
        <v>0.6556993233796989</v>
      </c>
      <c r="CL99" s="7" t="n">
        <v>0.3099744328750983</v>
      </c>
      <c r="CM99" s="7" t="n">
        <v>0.1247026753474137</v>
      </c>
      <c r="CN99" s="7" t="n">
        <v>0.9780820499244504</v>
      </c>
      <c r="CO99" s="7" t="n">
        <v>0.3403809630492574</v>
      </c>
      <c r="CP99" s="7" t="n">
        <v>0.9961581603060298</v>
      </c>
      <c r="CQ99" s="7" t="n">
        <v>0.4540227458756432</v>
      </c>
      <c r="CR99" s="7" t="n">
        <v>0.9966332134224822</v>
      </c>
      <c r="CS99" s="7" t="n">
        <v>0.4314934422101203</v>
      </c>
      <c r="CT99" s="7" t="n">
        <v>0.1045548171375228</v>
      </c>
      <c r="CU99" s="7" t="n">
        <v>0.3373377337057664</v>
      </c>
      <c r="CV99" s="7" t="n">
        <v>1</v>
      </c>
      <c r="CW99" s="7" t="n">
        <v>0.6274625077505029</v>
      </c>
      <c r="CX99" s="7" t="n">
        <v>0.380665548654717</v>
      </c>
      <c r="CY99" s="7" t="n">
        <v>0.1456597467190754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0.4633365609623914</v>
      </c>
      <c r="D100" s="7" t="n">
        <v>0.3465893139236995</v>
      </c>
      <c r="E100" s="7" t="n">
        <v>0.04802993235856084</v>
      </c>
      <c r="F100" s="7" t="n">
        <v>0.2829889924850881</v>
      </c>
      <c r="G100" s="7" t="n">
        <v>0.2010890610181627</v>
      </c>
      <c r="H100" s="7" t="n">
        <v>0.1333656944144972</v>
      </c>
      <c r="I100" s="7" t="n">
        <v>0.3833288798796343</v>
      </c>
      <c r="J100" s="7" t="n">
        <v>0.4029647466606809</v>
      </c>
      <c r="K100" s="7" t="n">
        <v>0.7081426329126792</v>
      </c>
      <c r="L100" s="7" t="n">
        <v>0.32209393839928</v>
      </c>
      <c r="M100" s="7" t="n">
        <v>0.511646792369811</v>
      </c>
      <c r="N100" s="7" t="n">
        <v>0.1753130684842289</v>
      </c>
      <c r="O100" s="7" t="n">
        <v>0.3519487929058539</v>
      </c>
      <c r="P100" s="7" t="n">
        <v>0.2740517073410752</v>
      </c>
      <c r="Q100" s="7" t="n">
        <v>0.6764823568819455</v>
      </c>
      <c r="R100" s="7" t="n">
        <v>0.3919290194687827</v>
      </c>
      <c r="S100" s="7" t="n">
        <v>0.6569885946343521</v>
      </c>
      <c r="T100" s="7" t="n">
        <v>0.4767769215730611</v>
      </c>
      <c r="U100" s="7" t="n">
        <v>0.4598167895814394</v>
      </c>
      <c r="V100" s="7" t="n">
        <v>0.2159702905344583</v>
      </c>
      <c r="W100" s="7" t="n">
        <v>-0.145085058623963</v>
      </c>
      <c r="X100" s="7" t="n">
        <v>0.1848834574018322</v>
      </c>
      <c r="Y100" s="7" t="n">
        <v>0.4974580056094981</v>
      </c>
      <c r="Z100" s="7" t="n">
        <v>0.3264404032883687</v>
      </c>
      <c r="AA100" s="7" t="n">
        <v>0.2788477395199211</v>
      </c>
      <c r="AB100" s="7" t="n">
        <v>0.5157529543814733</v>
      </c>
      <c r="AC100" s="7" t="n">
        <v>0.8556591550513239</v>
      </c>
      <c r="AD100" s="7" t="n">
        <v>0.5367206277982463</v>
      </c>
      <c r="AE100" s="7" t="n">
        <v>0.4188343039564416</v>
      </c>
      <c r="AF100" s="7" t="n">
        <v>0.2271268213203866</v>
      </c>
      <c r="AG100" s="7" t="n">
        <v>0.4606105725396669</v>
      </c>
      <c r="AH100" s="7" t="n">
        <v>0.1826916913561834</v>
      </c>
      <c r="AI100" s="7" t="n">
        <v>0.4973629306497898</v>
      </c>
      <c r="AJ100" s="7" t="n">
        <v>0.4395167022994077</v>
      </c>
      <c r="AK100" s="7" t="n">
        <v>0.4961184327572605</v>
      </c>
      <c r="AL100" s="7" t="n">
        <v>0.3001597039351243</v>
      </c>
      <c r="AM100" s="7" t="n">
        <v>0.0206842009787484</v>
      </c>
      <c r="AN100" s="7" t="n">
        <v>0.6393703476225523</v>
      </c>
      <c r="AO100" s="7" t="n">
        <v>0.6008948952158032</v>
      </c>
      <c r="AP100" s="7" t="n">
        <v>0.5069979702510817</v>
      </c>
      <c r="AQ100" s="7" t="n">
        <v>0.5149397092095882</v>
      </c>
      <c r="AR100" s="7" t="n">
        <v>0.3295221540704856</v>
      </c>
      <c r="AS100" s="7" t="n">
        <v>0.037656080772362</v>
      </c>
      <c r="AT100" s="7" t="n">
        <v>0.1438217058205077</v>
      </c>
      <c r="AU100" s="7" t="n">
        <v>0.4701170726019439</v>
      </c>
      <c r="AV100" s="7" t="n">
        <v>0.1784409004901835</v>
      </c>
      <c r="AW100" s="7" t="n">
        <v>-0.1047609421484189</v>
      </c>
      <c r="AX100" s="7" t="n">
        <v>0.3053384304926336</v>
      </c>
      <c r="AY100" s="7" t="n">
        <v>0.4528659026703095</v>
      </c>
      <c r="AZ100" s="7" t="n">
        <v>0.991171301770654</v>
      </c>
      <c r="BA100" s="7" t="n">
        <v>0.3263194324359387</v>
      </c>
      <c r="BB100" s="7" t="n">
        <v>0.2486727863608861</v>
      </c>
      <c r="BC100" s="7" t="n">
        <v>0.286288781225021</v>
      </c>
      <c r="BD100" s="7" t="n">
        <v>0.3581940827710979</v>
      </c>
      <c r="BE100" s="7" t="n">
        <v>0.202021771122036</v>
      </c>
      <c r="BF100" s="7" t="n">
        <v>0.9747564678979518</v>
      </c>
      <c r="BG100" s="7" t="n">
        <v>0.7046672787523323</v>
      </c>
      <c r="BH100" s="7" t="n">
        <v>0.1981443839160348</v>
      </c>
      <c r="BI100" s="7" t="n">
        <v>0.2817186679826703</v>
      </c>
      <c r="BJ100" s="7" t="n">
        <v>0.3015527826408854</v>
      </c>
      <c r="BK100" s="7" t="n">
        <v>0.3617358999378535</v>
      </c>
      <c r="BL100" s="7" t="n">
        <v>0.8737859303236185</v>
      </c>
      <c r="BM100" s="7" t="n">
        <v>0.6039062461909175</v>
      </c>
      <c r="BN100" s="7" t="n">
        <v>0.4762125833033709</v>
      </c>
      <c r="BO100" s="7" t="n">
        <v>0.4688323436883377</v>
      </c>
      <c r="BP100" s="7" t="n">
        <v>0.7000602488118621</v>
      </c>
      <c r="BQ100" s="7" t="n">
        <v>0.9809555786521961</v>
      </c>
      <c r="BR100" s="7" t="n">
        <v>0.6246299286237159</v>
      </c>
      <c r="BS100" s="7" t="n">
        <v>0.9777236852478872</v>
      </c>
      <c r="BT100" s="7" t="n">
        <v>0.3160265665080767</v>
      </c>
      <c r="BU100" s="7" t="n">
        <v>0.3315612130253011</v>
      </c>
      <c r="BV100" s="7" t="n">
        <v>0.2276956844978584</v>
      </c>
      <c r="BW100" s="7" t="n">
        <v>0.44877784679838</v>
      </c>
      <c r="BX100" s="7" t="n">
        <v>0.5561623583350215</v>
      </c>
      <c r="BY100" s="7" t="n">
        <v>0.7203800830229186</v>
      </c>
      <c r="BZ100" s="7" t="n">
        <v>0.8027609898851268</v>
      </c>
      <c r="CA100" s="7" t="n">
        <v>0.1941719197189218</v>
      </c>
      <c r="CB100" s="7" t="n">
        <v>0.4854153848010089</v>
      </c>
      <c r="CC100" s="7" t="n">
        <v>0.275618170897154</v>
      </c>
      <c r="CD100" s="7" t="n">
        <v>0.485119542456465</v>
      </c>
      <c r="CE100" s="7" t="n">
        <v>0.7489519128227841</v>
      </c>
      <c r="CF100" s="7" t="n">
        <v>0.8376603630347981</v>
      </c>
      <c r="CG100" s="7" t="n">
        <v>0.6803834043315842</v>
      </c>
      <c r="CH100" s="7" t="n">
        <v>0.4576209669143752</v>
      </c>
      <c r="CI100" s="7" t="n">
        <v>0.7006199411903327</v>
      </c>
      <c r="CJ100" s="7" t="n">
        <v>0.4500190607718039</v>
      </c>
      <c r="CK100" s="7" t="n">
        <v>0.6141857689706633</v>
      </c>
      <c r="CL100" s="7" t="n">
        <v>0.2534359259536278</v>
      </c>
      <c r="CM100" s="7" t="n">
        <v>0.1055258073524415</v>
      </c>
      <c r="CN100" s="7" t="n">
        <v>0.6431221037387789</v>
      </c>
      <c r="CO100" s="7" t="n">
        <v>0.3030184713126264</v>
      </c>
      <c r="CP100" s="7" t="n">
        <v>0.6358528232123234</v>
      </c>
      <c r="CQ100" s="7" t="n">
        <v>0.3978796813608939</v>
      </c>
      <c r="CR100" s="7" t="n">
        <v>0.6335721038072346</v>
      </c>
      <c r="CS100" s="7" t="n">
        <v>0.3589969378527675</v>
      </c>
      <c r="CT100" s="7" t="n">
        <v>0.03432051575961135</v>
      </c>
      <c r="CU100" s="7" t="n">
        <v>0.3763491762076253</v>
      </c>
      <c r="CV100" s="7" t="n">
        <v>0.6274625077505029</v>
      </c>
      <c r="CW100" s="7" t="n">
        <v>1</v>
      </c>
      <c r="CX100" s="7" t="n">
        <v>0.439575650616379</v>
      </c>
      <c r="CY100" s="7" t="n">
        <v>0.2053453267259457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0.4606560717591549</v>
      </c>
      <c r="D101" s="7" t="n">
        <v>0.3869196873267904</v>
      </c>
      <c r="E101" s="7" t="n">
        <v>0.1789045467232491</v>
      </c>
      <c r="F101" s="7" t="n">
        <v>0.3687467891471993</v>
      </c>
      <c r="G101" s="7" t="n">
        <v>0.1672486945821836</v>
      </c>
      <c r="H101" s="7" t="n">
        <v>0.1088294089231374</v>
      </c>
      <c r="I101" s="7" t="n">
        <v>0.6175424168052057</v>
      </c>
      <c r="J101" s="7" t="n">
        <v>0.444668398457966</v>
      </c>
      <c r="K101" s="7" t="n">
        <v>0.5690918352167638</v>
      </c>
      <c r="L101" s="7" t="n">
        <v>0.3568364027740624</v>
      </c>
      <c r="M101" s="7" t="n">
        <v>0.8859591321799162</v>
      </c>
      <c r="N101" s="7" t="n">
        <v>0.3364441289353939</v>
      </c>
      <c r="O101" s="7" t="n">
        <v>0.2287473430895099</v>
      </c>
      <c r="P101" s="7" t="n">
        <v>0.2993720230424584</v>
      </c>
      <c r="Q101" s="7" t="n">
        <v>0.5769039309368835</v>
      </c>
      <c r="R101" s="7" t="n">
        <v>0.4534940625278059</v>
      </c>
      <c r="S101" s="7" t="n">
        <v>0.5913508429813316</v>
      </c>
      <c r="T101" s="7" t="n">
        <v>0.4954380931542659</v>
      </c>
      <c r="U101" s="7" t="n">
        <v>0.8777477659172496</v>
      </c>
      <c r="V101" s="7" t="n">
        <v>0.3245386164071959</v>
      </c>
      <c r="W101" s="7" t="n">
        <v>-0.04494473665397915</v>
      </c>
      <c r="X101" s="7" t="n">
        <v>0.3336583455066982</v>
      </c>
      <c r="Y101" s="7" t="n">
        <v>0.9232665061718582</v>
      </c>
      <c r="Z101" s="7" t="n">
        <v>0.3496258468667073</v>
      </c>
      <c r="AA101" s="7" t="n">
        <v>0.2898278303010867</v>
      </c>
      <c r="AB101" s="7" t="n">
        <v>0.9288161782958512</v>
      </c>
      <c r="AC101" s="7" t="n">
        <v>0.4960402475102245</v>
      </c>
      <c r="AD101" s="7" t="n">
        <v>0.5927870887248747</v>
      </c>
      <c r="AE101" s="7" t="n">
        <v>0.4256309717324337</v>
      </c>
      <c r="AF101" s="7" t="n">
        <v>0.3607255147838292</v>
      </c>
      <c r="AG101" s="7" t="n">
        <v>0.4967999309259774</v>
      </c>
      <c r="AH101" s="7" t="n">
        <v>0.343982961295481</v>
      </c>
      <c r="AI101" s="7" t="n">
        <v>0.2732122378880572</v>
      </c>
      <c r="AJ101" s="7" t="n">
        <v>0.8526072689205595</v>
      </c>
      <c r="AK101" s="7" t="n">
        <v>0.5354045443046387</v>
      </c>
      <c r="AL101" s="7" t="n">
        <v>0.30258866482736</v>
      </c>
      <c r="AM101" s="7" t="n">
        <v>0.1146906443691172</v>
      </c>
      <c r="AN101" s="7" t="n">
        <v>0.2361370451415569</v>
      </c>
      <c r="AO101" s="7" t="n">
        <v>0.4299302673878275</v>
      </c>
      <c r="AP101" s="7" t="n">
        <v>0.2013700650454001</v>
      </c>
      <c r="AQ101" s="7" t="n">
        <v>0.2892417720305575</v>
      </c>
      <c r="AR101" s="7" t="n">
        <v>0.2169046571693141</v>
      </c>
      <c r="AS101" s="7" t="n">
        <v>0.1234401946750086</v>
      </c>
      <c r="AT101" s="7" t="n">
        <v>0.3084907359170405</v>
      </c>
      <c r="AU101" s="7" t="n">
        <v>0.9188620162668798</v>
      </c>
      <c r="AV101" s="7" t="n">
        <v>0.07030324788936951</v>
      </c>
      <c r="AW101" s="7" t="n">
        <v>-0.008237176352750841</v>
      </c>
      <c r="AX101" s="7" t="n">
        <v>0.4205812668274277</v>
      </c>
      <c r="AY101" s="7" t="n">
        <v>0.3265817863403385</v>
      </c>
      <c r="AZ101" s="7" t="n">
        <v>0.4522018079578172</v>
      </c>
      <c r="BA101" s="7" t="n">
        <v>0.2482011277802696</v>
      </c>
      <c r="BB101" s="7" t="n">
        <v>0.1219729712237176</v>
      </c>
      <c r="BC101" s="7" t="n">
        <v>0.2929099569252929</v>
      </c>
      <c r="BD101" s="7" t="n">
        <v>0.2524344608681561</v>
      </c>
      <c r="BE101" s="7" t="n">
        <v>0.2774766549020071</v>
      </c>
      <c r="BF101" s="7" t="n">
        <v>0.4924622902099513</v>
      </c>
      <c r="BG101" s="7" t="n">
        <v>0.4649353221544944</v>
      </c>
      <c r="BH101" s="7" t="n">
        <v>0.3536677564176927</v>
      </c>
      <c r="BI101" s="7" t="n">
        <v>0.406482784526392</v>
      </c>
      <c r="BJ101" s="7" t="n">
        <v>0.3050718920011519</v>
      </c>
      <c r="BK101" s="7" t="n">
        <v>0.2074710483949464</v>
      </c>
      <c r="BL101" s="7" t="n">
        <v>0.5202030205386042</v>
      </c>
      <c r="BM101" s="7" t="n">
        <v>0.3987229185617636</v>
      </c>
      <c r="BN101" s="7" t="n">
        <v>0.9349767948395017</v>
      </c>
      <c r="BO101" s="7" t="n">
        <v>0.9204357102259346</v>
      </c>
      <c r="BP101" s="7" t="n">
        <v>0.5034339432603241</v>
      </c>
      <c r="BQ101" s="7" t="n">
        <v>0.4184135145201822</v>
      </c>
      <c r="BR101" s="7" t="n">
        <v>0.4216868268314476</v>
      </c>
      <c r="BS101" s="7" t="n">
        <v>0.4256013101391441</v>
      </c>
      <c r="BT101" s="7" t="n">
        <v>0.291522744044521</v>
      </c>
      <c r="BU101" s="7" t="n">
        <v>0.2196852440889074</v>
      </c>
      <c r="BV101" s="7" t="n">
        <v>0.3868791014443074</v>
      </c>
      <c r="BW101" s="7" t="n">
        <v>0.5248703941820534</v>
      </c>
      <c r="BX101" s="7" t="n">
        <v>0.1846466655748906</v>
      </c>
      <c r="BY101" s="7" t="n">
        <v>0.470895596604035</v>
      </c>
      <c r="BZ101" s="7" t="n">
        <v>0.6719518626579947</v>
      </c>
      <c r="CA101" s="7" t="n">
        <v>0.3604196079084287</v>
      </c>
      <c r="CB101" s="7" t="n">
        <v>0.9217336785787723</v>
      </c>
      <c r="CC101" s="7" t="n">
        <v>0.3742159870181707</v>
      </c>
      <c r="CD101" s="7" t="n">
        <v>0.8741030823630014</v>
      </c>
      <c r="CE101" s="7" t="n">
        <v>0.4361664976499687</v>
      </c>
      <c r="CF101" s="7" t="n">
        <v>0.6553789949267759</v>
      </c>
      <c r="CG101" s="7" t="n">
        <v>0.6580478609085426</v>
      </c>
      <c r="CH101" s="7" t="n">
        <v>0.5572278855965439</v>
      </c>
      <c r="CI101" s="7" t="n">
        <v>0.470873472494328</v>
      </c>
      <c r="CJ101" s="7" t="n">
        <v>0.8660642600390156</v>
      </c>
      <c r="CK101" s="7" t="n">
        <v>0.611528544162798</v>
      </c>
      <c r="CL101" s="7" t="n">
        <v>0.2130627514763229</v>
      </c>
      <c r="CM101" s="7" t="n">
        <v>0.1609019935823583</v>
      </c>
      <c r="CN101" s="7" t="n">
        <v>0.4506932916460279</v>
      </c>
      <c r="CO101" s="7" t="n">
        <v>0.2067666688420601</v>
      </c>
      <c r="CP101" s="7" t="n">
        <v>0.4061707044525037</v>
      </c>
      <c r="CQ101" s="7" t="n">
        <v>0.2617756232502866</v>
      </c>
      <c r="CR101" s="7" t="n">
        <v>0.4018982652235171</v>
      </c>
      <c r="CS101" s="7" t="n">
        <v>0.2792279910329506</v>
      </c>
      <c r="CT101" s="7" t="n">
        <v>0.1200248815352759</v>
      </c>
      <c r="CU101" s="7" t="n">
        <v>0.2270123104286226</v>
      </c>
      <c r="CV101" s="7" t="n">
        <v>0.380665548654717</v>
      </c>
      <c r="CW101" s="7" t="n">
        <v>0.439575650616379</v>
      </c>
      <c r="CX101" s="7" t="n">
        <v>1</v>
      </c>
      <c r="CY101" s="7" t="n">
        <v>0.1585153510422647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0.7847366049951102</v>
      </c>
      <c r="D102" s="7" t="n">
        <v>0.8116910018516341</v>
      </c>
      <c r="E102" s="7" t="n">
        <v>0.8678660592212719</v>
      </c>
      <c r="F102" s="7" t="n">
        <v>0.7790263142676535</v>
      </c>
      <c r="G102" s="7" t="n">
        <v>0.8952274680478006</v>
      </c>
      <c r="H102" s="7" t="n">
        <v>0.6826015270206681</v>
      </c>
      <c r="I102" s="7" t="n">
        <v>0.5071279167096749</v>
      </c>
      <c r="J102" s="7" t="n">
        <v>0.7355329815440974</v>
      </c>
      <c r="K102" s="7" t="n">
        <v>0.1488306048554912</v>
      </c>
      <c r="L102" s="7" t="n">
        <v>0.4629583075177069</v>
      </c>
      <c r="M102" s="7" t="n">
        <v>0.3480685332595452</v>
      </c>
      <c r="N102" s="7" t="n">
        <v>0.4851825634196553</v>
      </c>
      <c r="O102" s="7" t="n">
        <v>0.4649322768595504</v>
      </c>
      <c r="P102" s="7" t="n">
        <v>0.1736806104904435</v>
      </c>
      <c r="Q102" s="7" t="n">
        <v>0.3666337988909816</v>
      </c>
      <c r="R102" s="7" t="n">
        <v>0.7044631676050384</v>
      </c>
      <c r="S102" s="7" t="n">
        <v>0.5540145398086009</v>
      </c>
      <c r="T102" s="7" t="n">
        <v>0.7177188758357546</v>
      </c>
      <c r="U102" s="7" t="n">
        <v>0.353154832083101</v>
      </c>
      <c r="V102" s="7" t="n">
        <v>0.872190616420196</v>
      </c>
      <c r="W102" s="7" t="n">
        <v>0.5896910129528958</v>
      </c>
      <c r="X102" s="7" t="n">
        <v>0.522002121535002</v>
      </c>
      <c r="Y102" s="7" t="n">
        <v>0.331293994286272</v>
      </c>
      <c r="Z102" s="7" t="n">
        <v>0.5587439135165416</v>
      </c>
      <c r="AA102" s="7" t="n">
        <v>0.1818427823034695</v>
      </c>
      <c r="AB102" s="7" t="n">
        <v>0.3146842504902314</v>
      </c>
      <c r="AC102" s="7" t="n">
        <v>0.2596282013200771</v>
      </c>
      <c r="AD102" s="7" t="n">
        <v>0.3241563846998701</v>
      </c>
      <c r="AE102" s="7" t="n">
        <v>0.1687135253931477</v>
      </c>
      <c r="AF102" s="7" t="n">
        <v>0.7429407649119423</v>
      </c>
      <c r="AG102" s="7" t="n">
        <v>0.5725648894768409</v>
      </c>
      <c r="AH102" s="7" t="n">
        <v>0.4871769626693067</v>
      </c>
      <c r="AI102" s="7" t="n">
        <v>0.8196666171035165</v>
      </c>
      <c r="AJ102" s="7" t="n">
        <v>0.3524861881170838</v>
      </c>
      <c r="AK102" s="7" t="n">
        <v>0.3100979697558071</v>
      </c>
      <c r="AL102" s="7" t="n">
        <v>0.1470357579878725</v>
      </c>
      <c r="AM102" s="7" t="n">
        <v>0.6856634806801944</v>
      </c>
      <c r="AN102" s="7" t="n">
        <v>0.02989575971645335</v>
      </c>
      <c r="AO102" s="7" t="n">
        <v>0.5721768581999791</v>
      </c>
      <c r="AP102" s="7" t="n">
        <v>-0.1365409451626063</v>
      </c>
      <c r="AQ102" s="7" t="n">
        <v>0.8172798418849839</v>
      </c>
      <c r="AR102" s="7" t="n">
        <v>0.1525212628370138</v>
      </c>
      <c r="AS102" s="7" t="n">
        <v>0.8599957312478264</v>
      </c>
      <c r="AT102" s="7" t="n">
        <v>0.4513055067996853</v>
      </c>
      <c r="AU102" s="7" t="n">
        <v>0.2894203168079727</v>
      </c>
      <c r="AV102" s="7" t="n">
        <v>0.9113971128683306</v>
      </c>
      <c r="AW102" s="7" t="n">
        <v>0.5697657942702375</v>
      </c>
      <c r="AX102" s="7" t="n">
        <v>0.6574222725876041</v>
      </c>
      <c r="AY102" s="7" t="n">
        <v>0.4223333225840379</v>
      </c>
      <c r="AZ102" s="7" t="n">
        <v>0.1934625819842602</v>
      </c>
      <c r="BA102" s="7" t="n">
        <v>0.7060793627874415</v>
      </c>
      <c r="BB102" s="7" t="n">
        <v>0.9038278714350714</v>
      </c>
      <c r="BC102" s="7" t="n">
        <v>0.1539468863855739</v>
      </c>
      <c r="BD102" s="7" t="n">
        <v>0.2840796786830668</v>
      </c>
      <c r="BE102" s="7" t="n">
        <v>0.3779355148914734</v>
      </c>
      <c r="BF102" s="7" t="n">
        <v>0.2479460990225067</v>
      </c>
      <c r="BG102" s="7" t="n">
        <v>0.2962632218213263</v>
      </c>
      <c r="BH102" s="7" t="n">
        <v>0.4864721415256825</v>
      </c>
      <c r="BI102" s="7" t="n">
        <v>0.5863200384953589</v>
      </c>
      <c r="BJ102" s="7" t="n">
        <v>0.395882999765421</v>
      </c>
      <c r="BK102" s="7" t="n">
        <v>0.4719849182787552</v>
      </c>
      <c r="BL102" s="7" t="n">
        <v>0.2824824133430792</v>
      </c>
      <c r="BM102" s="7" t="n">
        <v>0.2071432182869114</v>
      </c>
      <c r="BN102" s="7" t="n">
        <v>0.2620977093411075</v>
      </c>
      <c r="BO102" s="7" t="n">
        <v>0.303105382101806</v>
      </c>
      <c r="BP102" s="7" t="n">
        <v>0.4401735740703488</v>
      </c>
      <c r="BQ102" s="7" t="n">
        <v>0.2286179038999651</v>
      </c>
      <c r="BR102" s="7" t="n">
        <v>0.4446439566312321</v>
      </c>
      <c r="BS102" s="7" t="n">
        <v>0.2036037432645184</v>
      </c>
      <c r="BT102" s="7" t="n">
        <v>0.9474933151920739</v>
      </c>
      <c r="BU102" s="7" t="n">
        <v>0.148965149087457</v>
      </c>
      <c r="BV102" s="7" t="n">
        <v>0.7915657603490062</v>
      </c>
      <c r="BW102" s="7" t="n">
        <v>0.7898655076283994</v>
      </c>
      <c r="BX102" s="7" t="n">
        <v>-0.03619783542506012</v>
      </c>
      <c r="BY102" s="7" t="n">
        <v>0.3323625854297994</v>
      </c>
      <c r="BZ102" s="7" t="n">
        <v>0.3004658482992906</v>
      </c>
      <c r="CA102" s="7" t="n">
        <v>0.5977842659938976</v>
      </c>
      <c r="CB102" s="7" t="n">
        <v>0.3268503981276258</v>
      </c>
      <c r="CC102" s="7" t="n">
        <v>0.1150464970397125</v>
      </c>
      <c r="CD102" s="7" t="n">
        <v>0.3189517354754571</v>
      </c>
      <c r="CE102" s="7" t="n">
        <v>0.2855138782841471</v>
      </c>
      <c r="CF102" s="7" t="n">
        <v>0.3800135280589552</v>
      </c>
      <c r="CG102" s="7" t="n">
        <v>0.3789134682078015</v>
      </c>
      <c r="CH102" s="7" t="n">
        <v>0.5331111712023082</v>
      </c>
      <c r="CI102" s="7" t="n">
        <v>0.3165018242925834</v>
      </c>
      <c r="CJ102" s="7" t="n">
        <v>0.3276722083668305</v>
      </c>
      <c r="CK102" s="7" t="n">
        <v>0.2215013669969103</v>
      </c>
      <c r="CL102" s="7" t="n">
        <v>0.02981541459432006</v>
      </c>
      <c r="CM102" s="7" t="n">
        <v>0.7034447951323829</v>
      </c>
      <c r="CN102" s="7" t="n">
        <v>0.2150768602457846</v>
      </c>
      <c r="CO102" s="7" t="n">
        <v>0.1708333092099609</v>
      </c>
      <c r="CP102" s="7" t="n">
        <v>0.1659254376171061</v>
      </c>
      <c r="CQ102" s="7" t="n">
        <v>0.1870311715409277</v>
      </c>
      <c r="CR102" s="7" t="n">
        <v>0.1754809789260318</v>
      </c>
      <c r="CS102" s="7" t="n">
        <v>0.3774666005295672</v>
      </c>
      <c r="CT102" s="7" t="n">
        <v>0.8581277683103669</v>
      </c>
      <c r="CU102" s="7" t="n">
        <v>0.8777067174435649</v>
      </c>
      <c r="CV102" s="7" t="n">
        <v>0.1456597467190754</v>
      </c>
      <c r="CW102" s="7" t="n">
        <v>0.2053453267259457</v>
      </c>
      <c r="CX102" s="7" t="n">
        <v>0.1585153510422647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2531448831.85</v>
      </c>
      <c r="I2" s="11" t="n">
        <v>1</v>
      </c>
      <c r="J2" s="11" t="n">
        <v>0.911920050159681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300302289.35</v>
      </c>
      <c r="I3" s="5" t="n">
        <v>0.978513089367651</v>
      </c>
      <c r="J3" s="5" t="n">
        <v>0.911920050159681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119364466.4505</v>
      </c>
      <c r="I4" s="5" t="n">
        <v>0.965848765544656</v>
      </c>
      <c r="J4" s="5" t="n">
        <v>0.911920050159681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71767554.90000001</v>
      </c>
      <c r="I5" s="5" t="n">
        <v>0.965501605940032</v>
      </c>
      <c r="J5" s="5" t="n">
        <v>0.911920050159681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40540091.3</v>
      </c>
      <c r="I6" s="5" t="n">
        <v>0.990596834550808</v>
      </c>
      <c r="J6" s="5" t="n">
        <v>0.911920050159681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21358564.45</v>
      </c>
      <c r="I7" s="5" t="n">
        <v>0.995099686877991</v>
      </c>
      <c r="J7" s="5" t="n">
        <v>0.911920050159681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2032676916.55</v>
      </c>
      <c r="I8" s="11" t="n">
        <v>1</v>
      </c>
      <c r="J8" s="11" t="n">
        <v>0.930801695902527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81409319.3</v>
      </c>
      <c r="I9" s="5" t="n">
        <v>0.98746402275864</v>
      </c>
      <c r="J9" s="5" t="n">
        <v>0.930801695902527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79017370.7245</v>
      </c>
      <c r="I10" s="5" t="n">
        <v>0.95190890515785</v>
      </c>
      <c r="J10" s="5" t="n">
        <v>0.930801695902527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225736586.55</v>
      </c>
      <c r="I11" s="11" t="n">
        <v>1</v>
      </c>
      <c r="J11" s="11" t="n">
        <v>0.949085698062081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51274574.05</v>
      </c>
      <c r="I12" s="5" t="n">
        <v>0.949085698062081</v>
      </c>
      <c r="J12" s="5" t="n">
        <v>0.949085698062081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238658870.85</v>
      </c>
      <c r="I13" s="11" t="n">
        <v>1</v>
      </c>
      <c r="J13" s="11" t="n">
        <v>0.9646140201561541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60557906.9</v>
      </c>
      <c r="I14" s="5" t="n">
        <v>0.965298090628245</v>
      </c>
      <c r="J14" s="5" t="n">
        <v>0.9646140201561541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51514811.0265</v>
      </c>
      <c r="I15" s="5" t="n">
        <v>0.999951554550494</v>
      </c>
      <c r="J15" s="5" t="n">
        <v>0.9646140201561541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23305080.3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49163639.35</v>
      </c>
      <c r="I17" s="11" t="n">
        <v>1</v>
      </c>
      <c r="J17" s="11" t="n">
        <v>0.960829235280761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24003942.3</v>
      </c>
      <c r="I18" s="5" t="n">
        <v>0.960829235280761</v>
      </c>
      <c r="J18" s="5" t="n">
        <v>0.960829235280761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1907571971.7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41486407.6355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643547181.95</v>
      </c>
      <c r="I21" s="11" t="n">
        <v>1</v>
      </c>
      <c r="J21" s="11" t="n">
        <v>0.909115870793012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512170.SH</t>
        </is>
      </c>
      <c r="D22" s="3" t="inlineStr">
        <is>
          <t>华宝中证医疗ETF</t>
        </is>
      </c>
      <c r="E22" s="3" t="inlineStr">
        <is>
          <t>股票型ETF</t>
        </is>
      </c>
      <c r="F22" s="3" t="inlineStr">
        <is>
          <t>399989.SZ</t>
        </is>
      </c>
      <c r="G22" s="3" t="inlineStr">
        <is>
          <t>中证医疗指数</t>
        </is>
      </c>
      <c r="H22" s="4" t="n">
        <v>420617597.9</v>
      </c>
      <c r="I22" s="5" t="n">
        <v>0.979758373203194</v>
      </c>
      <c r="J22" s="5" t="n">
        <v>0.909115870793012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184696166.37</v>
      </c>
      <c r="I23" s="5" t="n">
        <v>0.966502033340807</v>
      </c>
      <c r="J23" s="5" t="n">
        <v>0.909115870793012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145467024.35</v>
      </c>
      <c r="I24" s="5" t="n">
        <v>0.953126700613312</v>
      </c>
      <c r="J24" s="5" t="n">
        <v>0.909115870793012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54016982.14</v>
      </c>
      <c r="I25" s="5" t="n">
        <v>0.934738818407892</v>
      </c>
      <c r="J25" s="5" t="n">
        <v>0.909115870793012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52920206.6355</v>
      </c>
      <c r="I26" s="5" t="n">
        <v>0.966440893492013</v>
      </c>
      <c r="J26" s="5" t="n">
        <v>0.909115870793012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50219642.7145</v>
      </c>
      <c r="I27" s="5" t="n">
        <v>0.975572806427957</v>
      </c>
      <c r="J27" s="5" t="n">
        <v>0.909115870793012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37972533.3625</v>
      </c>
      <c r="I28" s="5" t="n">
        <v>0.953320451808882</v>
      </c>
      <c r="J28" s="5" t="n">
        <v>0.909115870793012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28445960.75</v>
      </c>
      <c r="I29" s="5" t="n">
        <v>0.98714373437452</v>
      </c>
      <c r="J29" s="5" t="n">
        <v>0.909115870793012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26149552.85</v>
      </c>
      <c r="I30" s="5" t="n">
        <v>0.986950129395617</v>
      </c>
      <c r="J30" s="5" t="n">
        <v>0.909115870793012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512120.SH</t>
        </is>
      </c>
      <c r="D31" s="3" t="inlineStr">
        <is>
          <t>华安中证细分医药ETF</t>
        </is>
      </c>
      <c r="E31" s="3" t="inlineStr">
        <is>
          <t>股票型ETF</t>
        </is>
      </c>
      <c r="F31" s="3" t="inlineStr">
        <is>
          <t>000814.SH</t>
        </is>
      </c>
      <c r="G31" s="3" t="inlineStr">
        <is>
          <t>中证细分医药产业主题指数</t>
        </is>
      </c>
      <c r="H31" s="4" t="n">
        <v>20731981.9</v>
      </c>
      <c r="I31" s="5" t="n">
        <v>0.965559419103904</v>
      </c>
      <c r="J31" s="5" t="n">
        <v>0.909115870793012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600470192.3</v>
      </c>
      <c r="I32" s="11" t="n">
        <v>1</v>
      </c>
      <c r="J32" s="11" t="n">
        <v>0.945099757411667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220527148.259</v>
      </c>
      <c r="I33" s="5" t="n">
        <v>0.960277129291267</v>
      </c>
      <c r="J33" s="5" t="n">
        <v>0.945099757411667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130291554.65</v>
      </c>
      <c r="I34" s="5" t="n">
        <v>0.988215255614088</v>
      </c>
      <c r="J34" s="5" t="n">
        <v>0.945099757411667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78105355.84999999</v>
      </c>
      <c r="I35" s="5" t="n">
        <v>0.945099757411667</v>
      </c>
      <c r="J35" s="5" t="n">
        <v>0.945099757411667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46561876.22</v>
      </c>
      <c r="I36" s="5" t="n">
        <v>0.981255359029091</v>
      </c>
      <c r="J36" s="5" t="n">
        <v>0.945099757411667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27416725.779</v>
      </c>
      <c r="I37" s="5" t="n">
        <v>0.985453240105717</v>
      </c>
      <c r="J37" s="5" t="n">
        <v>0.945099757411667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92044309.59999999</v>
      </c>
      <c r="I38" s="11" t="n">
        <v>1</v>
      </c>
      <c r="J38" s="11" t="n">
        <v>0.915001272563749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57041052.2</v>
      </c>
      <c r="I39" s="5" t="n">
        <v>0.926516176639708</v>
      </c>
      <c r="J39" s="5" t="n">
        <v>0.915001272563749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159881.SZ</t>
        </is>
      </c>
      <c r="D40" s="3" t="inlineStr">
        <is>
          <t>国泰中证有色金属ETF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28940580.477</v>
      </c>
      <c r="I40" s="5" t="n">
        <v>0.9961302620185229</v>
      </c>
      <c r="J40" s="5" t="n">
        <v>0.915001272563749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252855616.6</v>
      </c>
      <c r="I41" s="11" t="n">
        <v>1</v>
      </c>
      <c r="J41" s="11" t="n">
        <v>0.908769645140893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167385921.25</v>
      </c>
      <c r="I42" s="5" t="n">
        <v>0.95127315059927</v>
      </c>
      <c r="J42" s="5" t="n">
        <v>0.908769645140893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141338800</v>
      </c>
      <c r="I43" s="5" t="n">
        <v>0.99978628753381</v>
      </c>
      <c r="J43" s="5" t="n">
        <v>0.908769645140893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159755.SZ</t>
        </is>
      </c>
      <c r="D44" s="3" t="inlineStr">
        <is>
          <t>广发国证新能源车电池ETF</t>
        </is>
      </c>
      <c r="E44" s="3" t="inlineStr">
        <is>
          <t>股票型ETF</t>
        </is>
      </c>
      <c r="F44" s="3" t="inlineStr">
        <is>
          <t>980032.SZ</t>
        </is>
      </c>
      <c r="G44" s="3" t="inlineStr">
        <is>
          <t>国证新能源车电池指数</t>
        </is>
      </c>
      <c r="H44" s="4" t="n">
        <v>135560914.009</v>
      </c>
      <c r="I44" s="5" t="n">
        <v>0.99384988883585</v>
      </c>
      <c r="J44" s="5" t="n">
        <v>0.908769645140893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123653548.648</v>
      </c>
      <c r="I45" s="5" t="n">
        <v>0.935309494300569</v>
      </c>
      <c r="J45" s="5" t="n">
        <v>0.908769645140893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114621549.561</v>
      </c>
      <c r="I46" s="5" t="n">
        <v>0.928432407914716</v>
      </c>
      <c r="J46" s="5" t="n">
        <v>0.908769645140893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43117288.35</v>
      </c>
      <c r="I47" s="5" t="n">
        <v>0.929728534681848</v>
      </c>
      <c r="J47" s="5" t="n">
        <v>0.908769645140893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561910.SH</t>
        </is>
      </c>
      <c r="D48" s="3" t="inlineStr">
        <is>
          <t>招商中证电池主题ETF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34187236.9</v>
      </c>
      <c r="I48" s="5" t="n">
        <v>0.9578093435263551</v>
      </c>
      <c r="J48" s="5" t="n">
        <v>0.908769645140893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27422762.835</v>
      </c>
      <c r="I49" s="5" t="n">
        <v>0.930282650434797</v>
      </c>
      <c r="J49" s="5" t="n">
        <v>0.908769645140893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516590.SH</t>
        </is>
      </c>
      <c r="D50" s="3" t="inlineStr">
        <is>
          <t>易方达中证智能电动汽车ETF</t>
        </is>
      </c>
      <c r="E50" s="3" t="inlineStr">
        <is>
          <t>股票型ETF</t>
        </is>
      </c>
      <c r="F50" s="3" t="inlineStr">
        <is>
          <t>H11052.CSI</t>
        </is>
      </c>
      <c r="G50" s="3" t="inlineStr">
        <is>
          <t>中证智能电动汽车指数</t>
        </is>
      </c>
      <c r="H50" s="4" t="n">
        <v>20235792.25</v>
      </c>
      <c r="I50" s="5" t="n">
        <v>0.987344985428799</v>
      </c>
      <c r="J50" s="5" t="n">
        <v>0.908769645140893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1655699673.15</v>
      </c>
      <c r="I51" s="11" t="n">
        <v>1</v>
      </c>
      <c r="J51" s="11" t="n">
        <v>0.959209917371588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512100.SH</t>
        </is>
      </c>
      <c r="D52" s="3" t="inlineStr">
        <is>
          <t>南方中证1000ETF</t>
        </is>
      </c>
      <c r="E52" s="3" t="inlineStr">
        <is>
          <t>股票型ETF</t>
        </is>
      </c>
      <c r="F52" s="3" t="inlineStr">
        <is>
          <t>000852.SH</t>
        </is>
      </c>
      <c r="G52" s="3" t="inlineStr">
        <is>
          <t>中证1000指数</t>
        </is>
      </c>
      <c r="H52" s="4" t="n">
        <v>1498927053.65</v>
      </c>
      <c r="I52" s="5" t="n">
        <v>0.959209917371588</v>
      </c>
      <c r="J52" s="5" t="n">
        <v>0.959209917371588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304943900.1</v>
      </c>
      <c r="I53" s="11" t="n">
        <v>1</v>
      </c>
      <c r="J53" s="11" t="n">
        <v>0.967681718789149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32474948.482</v>
      </c>
      <c r="I54" s="5" t="n">
        <v>0.967681718789149</v>
      </c>
      <c r="J54" s="5" t="n">
        <v>0.967681718789149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109967158.311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50143708.15</v>
      </c>
      <c r="I56" s="11" t="n">
        <v>1</v>
      </c>
      <c r="J56" s="11" t="n">
        <v>0.942079163617648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159819.SZ</t>
        </is>
      </c>
      <c r="D57" s="3" t="inlineStr">
        <is>
          <t>易方达中证人工智能主题ETF</t>
        </is>
      </c>
      <c r="E57" s="3" t="inlineStr">
        <is>
          <t>股票型ETF</t>
        </is>
      </c>
      <c r="F57" s="3" t="inlineStr">
        <is>
          <t>930713.CSI</t>
        </is>
      </c>
      <c r="G57" s="3" t="inlineStr">
        <is>
          <t>中证人工智能主题指数</t>
        </is>
      </c>
      <c r="H57" s="4" t="n">
        <v>35525679.479</v>
      </c>
      <c r="I57" s="5" t="n">
        <v>0.943338869219925</v>
      </c>
      <c r="J57" s="5" t="n">
        <v>0.942079163617648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21428006.233</v>
      </c>
      <c r="I58" s="5" t="n">
        <v>0.942079163617648</v>
      </c>
      <c r="J58" s="5" t="n">
        <v>0.942079163617648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1091994130.7195</v>
      </c>
      <c r="I59" s="11" t="n">
        <v>1</v>
      </c>
      <c r="J59" s="11" t="n">
        <v>0.944106296386972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605183019.1045001</v>
      </c>
      <c r="I60" s="5" t="n">
        <v>0.993501526016223</v>
      </c>
      <c r="J60" s="5" t="n">
        <v>0.944106296386972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114530889.4075</v>
      </c>
      <c r="I61" s="5" t="n">
        <v>0.955446040671643</v>
      </c>
      <c r="J61" s="5" t="n">
        <v>0.944106296386972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977763485.65</v>
      </c>
      <c r="I62" s="11" t="n">
        <v>1</v>
      </c>
      <c r="J62" s="11" t="n">
        <v>0.957589058509594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191569489.8</v>
      </c>
      <c r="I63" s="5" t="n">
        <v>0.957589058509594</v>
      </c>
      <c r="J63" s="5" t="n">
        <v>0.957589058509594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36070573.504</v>
      </c>
      <c r="I64" s="5" t="n">
        <v>0.996838702880507</v>
      </c>
      <c r="J64" s="5" t="n">
        <v>0.957589058509594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328937397.35</v>
      </c>
      <c r="I65" s="11" t="n">
        <v>1</v>
      </c>
      <c r="J65" s="11" t="n">
        <v>0.978614038928296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60269879.09</v>
      </c>
      <c r="I66" s="5" t="n">
        <v>0.978614038928296</v>
      </c>
      <c r="J66" s="5" t="n">
        <v>0.978614038928296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334564851.4</v>
      </c>
      <c r="I67" s="11" t="n">
        <v>1</v>
      </c>
      <c r="J67" s="11" t="n">
        <v>0.959882553653671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141804504.15</v>
      </c>
      <c r="I68" s="5" t="n">
        <v>0.959882553653671</v>
      </c>
      <c r="J68" s="5" t="n">
        <v>0.959882553653671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132976193.7</v>
      </c>
      <c r="I69" s="5" t="n">
        <v>0.977514635943402</v>
      </c>
      <c r="J69" s="5" t="n">
        <v>0.959882553653671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49742481.25</v>
      </c>
      <c r="I70" s="11" t="n">
        <v>1</v>
      </c>
      <c r="J70" s="11" t="n">
        <v>0.945565511062635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47109294.8325</v>
      </c>
      <c r="I71" s="5" t="n">
        <v>0.945565511062635</v>
      </c>
      <c r="J71" s="5" t="n">
        <v>0.945565511062635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205691349.25</v>
      </c>
      <c r="I72" s="11" t="n">
        <v>1</v>
      </c>
      <c r="J72" s="11" t="n">
        <v>0.984943715099313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95421316.45</v>
      </c>
      <c r="I73" s="5" t="n">
        <v>0.984943715099313</v>
      </c>
      <c r="J73" s="5" t="n">
        <v>0.984943715099313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79775667.3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54064253</v>
      </c>
      <c r="I75" s="11" t="n">
        <v>1</v>
      </c>
      <c r="J75" s="11" t="n">
        <v>0.965212478555318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50636305.4065</v>
      </c>
      <c r="I76" s="5" t="n">
        <v>0.991171301770654</v>
      </c>
      <c r="J76" s="5" t="n">
        <v>0.965212478555318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29742244.75</v>
      </c>
      <c r="I77" s="5" t="n">
        <v>0.980955578652196</v>
      </c>
      <c r="J77" s="5" t="n">
        <v>0.965212478555318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29348156.2</v>
      </c>
      <c r="I78" s="5" t="n">
        <v>0.977723685247887</v>
      </c>
      <c r="J78" s="5" t="n">
        <v>0.965212478555318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24058994.925</v>
      </c>
      <c r="I79" s="5" t="n">
        <v>0.974756467897952</v>
      </c>
      <c r="J79" s="5" t="n">
        <v>0.965212478555318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61057958.75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259575882.188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778569463</v>
      </c>
      <c r="I82" s="11" t="n">
        <v>1</v>
      </c>
      <c r="J82" s="11" t="n">
        <v>0.948953120895801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469066342.6255</v>
      </c>
      <c r="I83" s="5" t="n">
        <v>0.97808204992445</v>
      </c>
      <c r="J83" s="5" t="n">
        <v>0.948953120895801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386600943.9</v>
      </c>
      <c r="I84" s="5" t="n">
        <v>0.99615816030603</v>
      </c>
      <c r="J84" s="5" t="n">
        <v>0.948953120895801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63491619.95</v>
      </c>
      <c r="I85" s="5" t="n">
        <v>0.996633213422482</v>
      </c>
      <c r="J85" s="5" t="n">
        <v>0.948953120895801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29071453.445</v>
      </c>
      <c r="I86" s="5" t="n">
        <v>0.948953120895801</v>
      </c>
      <c r="J86" s="5" t="n">
        <v>0.948953120895801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20713133.35</v>
      </c>
      <c r="I87" s="5" t="n">
        <v>0.949365047395465</v>
      </c>
      <c r="J87" s="5" t="n">
        <v>0.948953120895801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74441551.862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120222340.69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71931503.95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68325007.45</v>
      </c>
      <c r="I91" s="11" t="n">
        <v>1</v>
      </c>
      <c r="J91" s="11" t="n">
        <v>0.966439661032819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22060325.9275</v>
      </c>
      <c r="I92" s="5" t="n">
        <v>0.966439661032819</v>
      </c>
      <c r="J92" s="5" t="n">
        <v>0.966439661032819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29591195.3</v>
      </c>
      <c r="I93" s="11" t="n">
        <v>1</v>
      </c>
      <c r="J93" s="11" t="n">
        <v>0.947493315192074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515100.SH</t>
        </is>
      </c>
      <c r="D94" s="3" t="inlineStr">
        <is>
          <t>景顺长城中证红利低波动100ETF</t>
        </is>
      </c>
      <c r="E94" s="3" t="inlineStr">
        <is>
          <t>股票型ETF</t>
        </is>
      </c>
      <c r="F94" s="3" t="inlineStr">
        <is>
          <t>930955.CSI</t>
        </is>
      </c>
      <c r="G94" s="3" t="inlineStr">
        <is>
          <t>中证红利低波动100指数</t>
        </is>
      </c>
      <c r="H94" s="4" t="n">
        <v>21137143.85</v>
      </c>
      <c r="I94" s="5" t="n">
        <v>0.947493315192074</v>
      </c>
      <c r="J94" s="5" t="n">
        <v>0.947493315192074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63076101.735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20269156.85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615732767.8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39684907.25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28186971.3245</v>
      </c>
      <c r="I99" s="11" t="n">
        <v>1</v>
      </c>
      <c r="J99" s="11" t="n">
        <v>0.943251210386119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22278975.6</v>
      </c>
      <c r="I100" s="5" t="n">
        <v>0.943251210386119</v>
      </c>
      <c r="J100" s="5" t="n">
        <v>0.943251210386119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79540700.2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141447156.346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2026-09-16T09:16:13Z</dcterms:created>
  <dcterms:modified xmlns:dcterms="http://purl.org/dc/terms/" xmlns:xsi="http://www.w3.org/2001/XMLSchema-instance" xsi:type="dcterms:W3CDTF">2026-09-16T09:16:13Z</dcterms:modified>
</cp:coreProperties>
</file>