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77038962285.39</v>
      </c>
      <c r="M2" s="4" t="n">
        <v>721271003</v>
      </c>
      <c r="N2" s="4" t="n">
        <v>2825957366</v>
      </c>
      <c r="O2" s="3" t="inlineStr">
        <is>
          <t>3.6033741059131</t>
        </is>
      </c>
      <c r="P2" s="3" t="inlineStr">
        <is>
          <t>3.5997214573069</t>
        </is>
      </c>
      <c r="Q2" s="5" t="n">
        <v>0.033157344</v>
      </c>
      <c r="R2" s="4" t="n">
        <v>2748365584.2</v>
      </c>
      <c r="S2" s="3" t="n">
        <v>1</v>
      </c>
      <c r="T2" s="3" t="n">
        <v>6</v>
      </c>
    </row>
    <row r="3">
      <c r="A3" s="2" t="n">
        <v>44924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57645265951.2</v>
      </c>
      <c r="M3" s="4" t="n">
        <v>652941918</v>
      </c>
      <c r="N3" s="4" t="n">
        <v>1714475689</v>
      </c>
      <c r="O3" s="3" t="inlineStr">
        <is>
          <t>2.4757233314005</t>
        </is>
      </c>
      <c r="P3" s="3" t="inlineStr">
        <is>
          <t>2.4670518128043</t>
        </is>
      </c>
      <c r="Q3" s="5" t="n">
        <v>0.037965072</v>
      </c>
      <c r="R3" s="4" t="n">
        <v>1802720809.75</v>
      </c>
      <c r="S3" s="3" t="n">
        <v>2</v>
      </c>
      <c r="T3" s="3" t="n">
        <v>3</v>
      </c>
    </row>
    <row r="4">
      <c r="A4" s="2" t="n">
        <v>44924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14135950319.21</v>
      </c>
      <c r="M4" s="4" t="n">
        <v>74464500</v>
      </c>
      <c r="N4" s="4" t="n">
        <v>212229124</v>
      </c>
      <c r="O4" s="3" t="inlineStr">
        <is>
          <t>2.3649224434936</t>
        </is>
      </c>
      <c r="P4" s="3" t="inlineStr">
        <is>
          <t>2.3658116023903</t>
        </is>
      </c>
      <c r="Q4" s="5" t="n">
        <v>0.130039012</v>
      </c>
      <c r="R4" s="4" t="n">
        <v>192924413.55</v>
      </c>
      <c r="S4" s="3" t="n">
        <v>3</v>
      </c>
      <c r="T4" s="3" t="n">
        <v>2</v>
      </c>
    </row>
    <row r="5">
      <c r="A5" s="2" t="n">
        <v>44924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7348981056</v>
      </c>
      <c r="M5" s="4" t="n">
        <v>207346400</v>
      </c>
      <c r="N5" s="4" t="n">
        <v>221619535</v>
      </c>
      <c r="O5" s="3" t="inlineStr">
        <is>
          <t>0.53580135059088</t>
        </is>
      </c>
      <c r="P5" s="3" t="inlineStr">
        <is>
          <t>0.534719316447</t>
        </is>
      </c>
      <c r="Q5" s="5" t="n">
        <v>0.056053812</v>
      </c>
      <c r="R5" s="4" t="n">
        <v>185502410.15</v>
      </c>
      <c r="S5" s="3" t="n">
        <v>4</v>
      </c>
      <c r="T5" s="3" t="n">
        <v>3</v>
      </c>
    </row>
    <row r="6">
      <c r="A6" s="2" t="n">
        <v>44924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374821893.6</v>
      </c>
      <c r="M6" s="4" t="n">
        <v>11334700</v>
      </c>
      <c r="N6" s="4" t="n">
        <v>11696568</v>
      </c>
      <c r="O6" s="3" t="inlineStr">
        <is>
          <t>1.031</t>
        </is>
      </c>
      <c r="P6" s="3" t="inlineStr">
        <is>
          <t>1.0319256795504</t>
        </is>
      </c>
      <c r="Q6" s="5" t="n">
        <v>0.19436346</v>
      </c>
      <c r="R6" s="4" t="n">
        <v>23091188.55</v>
      </c>
      <c r="S6" s="3" t="n">
        <v>5</v>
      </c>
      <c r="T6" s="3" t="n">
        <v>1</v>
      </c>
    </row>
    <row r="7">
      <c r="A7" s="2" t="n">
        <v>44924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1127905064.34</v>
      </c>
      <c r="M7" s="4" t="n">
        <v>35478893</v>
      </c>
      <c r="N7" s="4" t="n">
        <v>22183915</v>
      </c>
      <c r="O7" s="3" t="inlineStr">
        <is>
          <t>0.626</t>
        </is>
      </c>
      <c r="P7" s="3" t="inlineStr">
        <is>
          <t>0.62527077719139</t>
        </is>
      </c>
      <c r="Q7" s="5" t="n">
        <v>-0.143563567</v>
      </c>
      <c r="R7" s="4" t="n">
        <v>37878420</v>
      </c>
      <c r="S7" s="3" t="n">
        <v>6</v>
      </c>
      <c r="T7" s="3" t="n">
        <v>2</v>
      </c>
    </row>
    <row r="8">
      <c r="A8" s="2" t="n">
        <v>44924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50754105855.06</v>
      </c>
      <c r="M8" s="4" t="n">
        <v>1572192232</v>
      </c>
      <c r="N8" s="4" t="n">
        <v>1577898278</v>
      </c>
      <c r="O8" s="3" t="inlineStr">
        <is>
          <t>1.004</t>
        </is>
      </c>
      <c r="P8" s="3" t="inlineStr">
        <is>
          <t>1.0036293564386</t>
        </is>
      </c>
      <c r="Q8" s="5" t="n">
        <v>0.06976976</v>
      </c>
      <c r="R8" s="4" t="n">
        <v>1817308394.15</v>
      </c>
      <c r="S8" s="3" t="n">
        <v>7</v>
      </c>
      <c r="T8" s="3" t="n">
        <v>1</v>
      </c>
    </row>
    <row r="9">
      <c r="A9" s="2" t="n">
        <v>44924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900196949.1716</v>
      </c>
      <c r="M9" s="4" t="n">
        <v>19087958</v>
      </c>
      <c r="N9" s="4" t="n">
        <v>14469315.43</v>
      </c>
      <c r="O9" s="3" t="inlineStr">
        <is>
          <t>0.756</t>
        </is>
      </c>
      <c r="P9" s="3" t="inlineStr">
        <is>
          <t>0.75803370009511</t>
        </is>
      </c>
      <c r="Q9" s="5" t="n">
        <v>-0.052882073</v>
      </c>
      <c r="R9" s="4" t="n">
        <v>39808815.285</v>
      </c>
      <c r="S9" s="3" t="n">
        <v>8</v>
      </c>
      <c r="T9" s="3" t="n">
        <v>1</v>
      </c>
    </row>
    <row r="10">
      <c r="A10" s="2" t="n">
        <v>44924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8824865474.219999</v>
      </c>
      <c r="M10" s="4" t="n">
        <v>626150769</v>
      </c>
      <c r="N10" s="4" t="n">
        <v>529357958</v>
      </c>
      <c r="O10" s="3" t="inlineStr">
        <is>
          <t>0.846</t>
        </is>
      </c>
      <c r="P10" s="3" t="inlineStr">
        <is>
          <t>0.84541612692645</t>
        </is>
      </c>
      <c r="Q10" s="5" t="n">
        <v>-0.011818934</v>
      </c>
      <c r="R10" s="4" t="n">
        <v>582982174.9</v>
      </c>
      <c r="S10" s="3" t="n">
        <v>9</v>
      </c>
      <c r="T10" s="3" t="n">
        <v>6</v>
      </c>
    </row>
    <row r="11">
      <c r="A11" s="2" t="n">
        <v>44924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2917910514.4</v>
      </c>
      <c r="M11" s="4" t="n">
        <v>45353000</v>
      </c>
      <c r="N11" s="4" t="n">
        <v>48745080</v>
      </c>
      <c r="O11" s="3" t="inlineStr">
        <is>
          <t>1.0484108135723</t>
        </is>
      </c>
      <c r="P11" s="3" t="inlineStr">
        <is>
          <t>1.0521236632833</t>
        </is>
      </c>
      <c r="Q11" s="5" t="n">
        <v>0.130890052</v>
      </c>
      <c r="R11" s="4" t="n">
        <v>83427954</v>
      </c>
      <c r="S11" s="3" t="n">
        <v>10</v>
      </c>
      <c r="T11" s="3" t="n">
        <v>3</v>
      </c>
    </row>
    <row r="12">
      <c r="A12" s="2" t="n">
        <v>44924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13510346514.8</v>
      </c>
      <c r="M12" s="4" t="n">
        <v>322756724</v>
      </c>
      <c r="N12" s="4" t="n">
        <v>442038911</v>
      </c>
      <c r="O12" s="3" t="inlineStr">
        <is>
          <t>1.361</t>
        </is>
      </c>
      <c r="P12" s="3" t="inlineStr">
        <is>
          <t>1.3695730503201</t>
        </is>
      </c>
      <c r="Q12" s="5" t="n">
        <v>-0.234569711</v>
      </c>
      <c r="R12" s="4" t="n">
        <v>620575249.55</v>
      </c>
      <c r="S12" s="3" t="n">
        <v>11</v>
      </c>
      <c r="T12" s="3" t="n">
        <v>5</v>
      </c>
    </row>
    <row r="13">
      <c r="A13" s="2" t="n">
        <v>44924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60430196037.42</v>
      </c>
      <c r="M13" s="4" t="n">
        <v>275557197</v>
      </c>
      <c r="N13" s="4" t="n">
        <v>1621737311</v>
      </c>
      <c r="O13" s="3" t="inlineStr">
        <is>
          <t>5.552440120889</t>
        </is>
      </c>
      <c r="P13" s="3" t="inlineStr">
        <is>
          <t>5.5565017368198</t>
        </is>
      </c>
      <c r="Q13" s="5" t="n">
        <v>0.022109972</v>
      </c>
      <c r="R13" s="4" t="n">
        <v>1691311284.85</v>
      </c>
      <c r="S13" s="3" t="n">
        <v>12</v>
      </c>
      <c r="T13" s="3" t="n">
        <v>2</v>
      </c>
    </row>
    <row r="14">
      <c r="A14" s="2" t="n">
        <v>44924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12924917119.85</v>
      </c>
      <c r="M14" s="4" t="n">
        <v>1250772309</v>
      </c>
      <c r="N14" s="4" t="n">
        <v>594018967</v>
      </c>
      <c r="O14" s="3" t="inlineStr">
        <is>
          <t>0.476</t>
        </is>
      </c>
      <c r="P14" s="3" t="inlineStr">
        <is>
          <t>0.47492174452992</t>
        </is>
      </c>
      <c r="Q14" s="5" t="n">
        <v>-0.104931794</v>
      </c>
      <c r="R14" s="4" t="n">
        <v>568421675.7</v>
      </c>
      <c r="S14" s="3" t="n">
        <v>13</v>
      </c>
      <c r="T14" s="3" t="n">
        <v>5</v>
      </c>
    </row>
    <row r="15">
      <c r="A15" s="2" t="n">
        <v>44924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4531540897.9</v>
      </c>
      <c r="M15" s="4" t="n">
        <v>88724300</v>
      </c>
      <c r="N15" s="4" t="n">
        <v>189254437</v>
      </c>
      <c r="O15" s="3" t="inlineStr">
        <is>
          <t>0.96355370555439</t>
        </is>
      </c>
      <c r="P15" s="3" t="inlineStr">
        <is>
          <t>0.96675439314108</t>
        </is>
      </c>
      <c r="Q15" s="5" t="n">
        <v>0.02822998</v>
      </c>
      <c r="R15" s="4" t="n">
        <v>223522948.95</v>
      </c>
      <c r="S15" s="3" t="n">
        <v>14</v>
      </c>
      <c r="T15" s="3" t="n">
        <v>2</v>
      </c>
    </row>
    <row r="16">
      <c r="A16" s="2" t="n">
        <v>44924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2285699503.3425</v>
      </c>
      <c r="M16" s="4" t="n">
        <v>116595303</v>
      </c>
      <c r="N16" s="4" t="n">
        <v>75476219.64</v>
      </c>
      <c r="O16" s="3" t="inlineStr">
        <is>
          <t>0.647</t>
        </is>
      </c>
      <c r="P16" s="3" t="inlineStr">
        <is>
          <t>0.64733499290276</t>
        </is>
      </c>
      <c r="Q16" s="5" t="n">
        <v>-0.077220077</v>
      </c>
      <c r="R16" s="4" t="n">
        <v>122822286.428</v>
      </c>
      <c r="S16" s="3" t="n">
        <v>15</v>
      </c>
      <c r="T16" s="3" t="n">
        <v>6</v>
      </c>
    </row>
    <row r="17">
      <c r="A17" s="2" t="n">
        <v>44924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1892666695.3209</v>
      </c>
      <c r="M17" s="4" t="n">
        <v>125929106</v>
      </c>
      <c r="N17" s="4" t="n">
        <v>106981934.39</v>
      </c>
      <c r="O17" s="3" t="inlineStr">
        <is>
          <t>0.849</t>
        </is>
      </c>
      <c r="P17" s="3" t="inlineStr">
        <is>
          <t>0.8495409662481</t>
        </is>
      </c>
      <c r="Q17" s="5" t="n">
        <v>0.03534818</v>
      </c>
      <c r="R17" s="4" t="n">
        <v>107885082.5815</v>
      </c>
      <c r="S17" s="3" t="n">
        <v>16</v>
      </c>
      <c r="T17" s="3" t="n">
        <v>1</v>
      </c>
    </row>
    <row r="18">
      <c r="A18" s="2" t="n">
        <v>44924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21012249854.51</v>
      </c>
      <c r="M18" s="4" t="n">
        <v>439087769</v>
      </c>
      <c r="N18" s="4" t="n">
        <v>1001296980.45</v>
      </c>
      <c r="O18" s="3" t="inlineStr">
        <is>
          <t>2.277</t>
        </is>
      </c>
      <c r="P18" s="3" t="inlineStr">
        <is>
          <t>2.2804028058682</t>
        </is>
      </c>
      <c r="Q18" s="5" t="n">
        <v>-0.179737846</v>
      </c>
      <c r="R18" s="4" t="n">
        <v>1039099835.6675</v>
      </c>
      <c r="S18" s="3" t="n">
        <v>17</v>
      </c>
      <c r="T18" s="3" t="n">
        <v>3</v>
      </c>
    </row>
    <row r="19">
      <c r="A19" s="2" t="n">
        <v>44924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29566978230.9</v>
      </c>
      <c r="M19" s="4" t="n">
        <v>996228800</v>
      </c>
      <c r="N19" s="4" t="n">
        <v>859915438</v>
      </c>
      <c r="O19" s="3" t="inlineStr">
        <is>
          <t>0.865</t>
        </is>
      </c>
      <c r="P19" s="3" t="inlineStr">
        <is>
          <t>0.8631706270688</t>
        </is>
      </c>
      <c r="Q19" s="5" t="n">
        <v>0.046264168</v>
      </c>
      <c r="R19" s="4" t="n">
        <v>800653346.55</v>
      </c>
      <c r="S19" s="3" t="n">
        <v>18</v>
      </c>
      <c r="T19" s="3" t="n">
        <v>3</v>
      </c>
    </row>
    <row r="20">
      <c r="A20" s="2" t="n">
        <v>44924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3436188977.2</v>
      </c>
      <c r="M20" s="4" t="n">
        <v>211382004</v>
      </c>
      <c r="N20" s="4" t="n">
        <v>152100933</v>
      </c>
      <c r="O20" s="3" t="inlineStr">
        <is>
          <t>2.0000028</t>
        </is>
      </c>
      <c r="P20" s="3" t="inlineStr">
        <is>
          <t>2.0099323883262</t>
        </is>
      </c>
      <c r="Q20" s="5" t="n">
        <v>0.181894501</v>
      </c>
      <c r="R20" s="4" t="n">
        <v>228877458.4</v>
      </c>
      <c r="S20" s="3" t="n">
        <v>19</v>
      </c>
      <c r="T20" s="3" t="n">
        <v>2</v>
      </c>
    </row>
    <row r="21">
      <c r="A21" s="2" t="n">
        <v>44924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10479352072</v>
      </c>
      <c r="M21" s="4" t="n">
        <v>347306292</v>
      </c>
      <c r="N21" s="4" t="n">
        <v>372119146</v>
      </c>
      <c r="O21" s="3" t="inlineStr">
        <is>
          <t>1.077</t>
        </is>
      </c>
      <c r="P21" s="3" t="inlineStr">
        <is>
          <t>1.0714437214976</t>
        </is>
      </c>
      <c r="Q21" s="5" t="n">
        <v>0.102239985</v>
      </c>
      <c r="R21" s="4" t="n">
        <v>319498539</v>
      </c>
      <c r="S21" s="3" t="n">
        <v>20</v>
      </c>
      <c r="T21" s="3" t="n">
        <v>3</v>
      </c>
    </row>
    <row r="22">
      <c r="A22" s="2" t="n">
        <v>44924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4738436835</v>
      </c>
      <c r="M22" s="4" t="n">
        <v>54989200</v>
      </c>
      <c r="N22" s="4" t="n">
        <v>32664014</v>
      </c>
      <c r="O22" s="3" t="inlineStr">
        <is>
          <t>0.588</t>
        </is>
      </c>
      <c r="P22" s="3" t="inlineStr">
        <is>
          <t>0.59400780516901</t>
        </is>
      </c>
      <c r="Q22" s="5" t="n">
        <v>0.08510638299999999</v>
      </c>
      <c r="R22" s="4" t="n">
        <v>52576340.05</v>
      </c>
      <c r="S22" s="3" t="n">
        <v>21</v>
      </c>
      <c r="T22" s="3" t="n">
        <v>2</v>
      </c>
    </row>
    <row r="23">
      <c r="A23" s="2" t="n">
        <v>44924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9363423980.799999</v>
      </c>
      <c r="M23" s="4" t="n">
        <v>109307769</v>
      </c>
      <c r="N23" s="4" t="n">
        <v>185671956</v>
      </c>
      <c r="O23" s="3" t="inlineStr">
        <is>
          <t>1.694</t>
        </is>
      </c>
      <c r="P23" s="3" t="inlineStr">
        <is>
          <t>1.6986162804219</t>
        </is>
      </c>
      <c r="Q23" s="5" t="n">
        <v>0.0177127</v>
      </c>
      <c r="R23" s="4" t="n">
        <v>219720459.8</v>
      </c>
      <c r="S23" s="3" t="n">
        <v>22</v>
      </c>
      <c r="T23" s="3" t="n">
        <v>4</v>
      </c>
    </row>
    <row r="24">
      <c r="A24" s="2" t="n">
        <v>44924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7264196771.75</v>
      </c>
      <c r="M24" s="4" t="n">
        <v>81708600</v>
      </c>
      <c r="N24" s="4" t="n">
        <v>86140522</v>
      </c>
      <c r="O24" s="3" t="inlineStr">
        <is>
          <t>1.051</t>
        </is>
      </c>
      <c r="P24" s="3" t="inlineStr">
        <is>
          <t>1.0542405817747</t>
        </is>
      </c>
      <c r="Q24" s="5" t="n">
        <v>-0.009513842999999999</v>
      </c>
      <c r="R24" s="4" t="n">
        <v>152334482.9</v>
      </c>
      <c r="S24" s="3" t="n">
        <v>23</v>
      </c>
      <c r="T24" s="3" t="n">
        <v>2</v>
      </c>
    </row>
    <row r="25">
      <c r="A25" s="2" t="n">
        <v>44924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2085465809.6</v>
      </c>
      <c r="M25" s="4" t="n">
        <v>53322461</v>
      </c>
      <c r="N25" s="4" t="n">
        <v>60330678</v>
      </c>
      <c r="O25" s="3" t="inlineStr">
        <is>
          <t>1.124</t>
        </is>
      </c>
      <c r="P25" s="3" t="inlineStr">
        <is>
          <t>1.1314308617526</t>
        </is>
      </c>
      <c r="Q25" s="5" t="n">
        <v>-0.071123755</v>
      </c>
      <c r="R25" s="4" t="n">
        <v>70877593.7</v>
      </c>
      <c r="S25" s="3" t="n">
        <v>24</v>
      </c>
      <c r="T25" s="3" t="n">
        <v>1</v>
      </c>
    </row>
    <row r="26">
      <c r="A26" s="2" t="n">
        <v>44924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610577171.09</v>
      </c>
      <c r="M26" s="4" t="n">
        <v>58017700</v>
      </c>
      <c r="N26" s="4" t="n">
        <v>45150672</v>
      </c>
      <c r="O26" s="3" t="inlineStr">
        <is>
          <t>0.78</t>
        </is>
      </c>
      <c r="P26" s="3" t="inlineStr">
        <is>
          <t>0.77822237006982</t>
        </is>
      </c>
      <c r="Q26" s="5" t="n">
        <v>-0.012818869</v>
      </c>
      <c r="R26" s="4" t="n">
        <v>42418219.4</v>
      </c>
      <c r="S26" s="3" t="n">
        <v>25</v>
      </c>
      <c r="T26" s="3" t="n">
        <v>5</v>
      </c>
    </row>
    <row r="27">
      <c r="A27" s="2" t="n">
        <v>44924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1358792020.29</v>
      </c>
      <c r="M27" s="4" t="n">
        <v>33543800</v>
      </c>
      <c r="N27" s="4" t="n">
        <v>43360790</v>
      </c>
      <c r="O27" s="3" t="inlineStr">
        <is>
          <t>1.151921851284</t>
        </is>
      </c>
      <c r="P27" s="3" t="inlineStr">
        <is>
          <t>1.1560911583594</t>
        </is>
      </c>
      <c r="Q27" s="5" t="n">
        <v>-0.06982698399999999</v>
      </c>
      <c r="R27" s="4" t="n">
        <v>59225661.85</v>
      </c>
      <c r="S27" s="3" t="n">
        <v>26</v>
      </c>
      <c r="T27" s="3" t="n">
        <v>1</v>
      </c>
    </row>
    <row r="28">
      <c r="A28" s="2" t="n">
        <v>44924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1935821556.9969</v>
      </c>
      <c r="M28" s="4" t="n">
        <v>105303990</v>
      </c>
      <c r="N28" s="4" t="n">
        <v>118317772.75</v>
      </c>
      <c r="O28" s="3" t="inlineStr">
        <is>
          <t>1.116</t>
        </is>
      </c>
      <c r="P28" s="3" t="inlineStr">
        <is>
          <t>1.1235829976623</t>
        </is>
      </c>
      <c r="Q28" s="5" t="n">
        <v>-0.026874496</v>
      </c>
      <c r="R28" s="4" t="n">
        <v>224268020.7285</v>
      </c>
      <c r="S28" s="3" t="n">
        <v>27</v>
      </c>
      <c r="T28" s="3" t="n">
        <v>1</v>
      </c>
    </row>
    <row r="29">
      <c r="A29" s="2" t="n">
        <v>44924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8365866087.6</v>
      </c>
      <c r="M29" s="4" t="n">
        <v>61399892</v>
      </c>
      <c r="N29" s="4" t="n">
        <v>48567309</v>
      </c>
      <c r="O29" s="3" t="inlineStr">
        <is>
          <t>0.26333333333333</t>
        </is>
      </c>
      <c r="P29" s="3" t="inlineStr">
        <is>
          <t>0.26366663641688</t>
        </is>
      </c>
      <c r="Q29" s="5" t="n">
        <v>0.050658561</v>
      </c>
      <c r="R29" s="4" t="n">
        <v>59304558.6</v>
      </c>
      <c r="S29" s="3" t="n">
        <v>28</v>
      </c>
      <c r="T29" s="3" t="n">
        <v>3</v>
      </c>
    </row>
    <row r="30">
      <c r="A30" s="2" t="n">
        <v>44924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1877710764.7454</v>
      </c>
      <c r="M30" s="4" t="n">
        <v>63741626</v>
      </c>
      <c r="N30" s="4" t="n">
        <v>64169741.98</v>
      </c>
      <c r="O30" s="3" t="inlineStr">
        <is>
          <t>1.004</t>
        </is>
      </c>
      <c r="P30" s="3" t="inlineStr">
        <is>
          <t>1.0067164270331</t>
        </is>
      </c>
      <c r="Q30" s="5" t="n">
        <v>-0.08956115000000001</v>
      </c>
      <c r="R30" s="4" t="n">
        <v>78540082.44050001</v>
      </c>
      <c r="S30" s="3" t="n">
        <v>29</v>
      </c>
      <c r="T30" s="3" t="n">
        <v>1</v>
      </c>
    </row>
    <row r="31">
      <c r="A31" s="2" t="n">
        <v>44924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3367379523.1821</v>
      </c>
      <c r="M31" s="4" t="n">
        <v>92392463</v>
      </c>
      <c r="N31" s="4" t="n">
        <v>71286180.87</v>
      </c>
      <c r="O31" s="3" t="inlineStr">
        <is>
          <t>0.771</t>
        </is>
      </c>
      <c r="P31" s="3" t="inlineStr">
        <is>
          <t>0.77155839941187</t>
        </is>
      </c>
      <c r="Q31" s="5" t="n">
        <v>-0.116595414</v>
      </c>
      <c r="R31" s="4" t="n">
        <v>120415348.7505</v>
      </c>
      <c r="S31" s="3" t="n">
        <v>30</v>
      </c>
      <c r="T31" s="3" t="n">
        <v>1</v>
      </c>
    </row>
    <row r="32">
      <c r="A32" s="2" t="n">
        <v>44924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3267203921.1</v>
      </c>
      <c r="M32" s="4" t="n">
        <v>44346700</v>
      </c>
      <c r="N32" s="4" t="n">
        <v>51343705</v>
      </c>
      <c r="O32" s="3" t="inlineStr">
        <is>
          <t>0.58231716621253</t>
        </is>
      </c>
      <c r="P32" s="3" t="inlineStr">
        <is>
          <t>0.57920527593607</t>
        </is>
      </c>
      <c r="Q32" s="5" t="n">
        <v>0.08598452299999999</v>
      </c>
      <c r="R32" s="4" t="n">
        <v>46234830.15</v>
      </c>
      <c r="S32" s="3" t="n">
        <v>31</v>
      </c>
      <c r="T32" s="3" t="n">
        <v>3</v>
      </c>
    </row>
    <row r="33">
      <c r="A33" s="2" t="n">
        <v>44924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108293409.18</v>
      </c>
      <c r="M33" s="4" t="n">
        <v>35983400</v>
      </c>
      <c r="N33" s="4" t="n">
        <v>37025376</v>
      </c>
      <c r="O33" s="3" t="inlineStr">
        <is>
          <t>1.025</t>
        </is>
      </c>
      <c r="P33" s="3" t="inlineStr">
        <is>
          <t>1.0289571302323</t>
        </is>
      </c>
      <c r="Q33" s="5" t="n">
        <v>-0.009755145999999999</v>
      </c>
      <c r="R33" s="4" t="n">
        <v>32768636.25</v>
      </c>
      <c r="S33" s="3" t="n">
        <v>32</v>
      </c>
      <c r="T33" s="3" t="n">
        <v>1</v>
      </c>
    </row>
    <row r="34">
      <c r="A34" s="2" t="n">
        <v>44924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701596732.2</v>
      </c>
      <c r="M34" s="4" t="n">
        <v>89378400</v>
      </c>
      <c r="N34" s="4" t="n">
        <v>69953676</v>
      </c>
      <c r="O34" s="3" t="inlineStr">
        <is>
          <t>0.78</t>
        </is>
      </c>
      <c r="P34" s="3" t="inlineStr">
        <is>
          <t>0.78266869847748</t>
        </is>
      </c>
      <c r="Q34" s="5" t="n">
        <v>0.051308363</v>
      </c>
      <c r="R34" s="4" t="n">
        <v>69050908.7</v>
      </c>
      <c r="S34" s="3" t="n">
        <v>33</v>
      </c>
      <c r="T34" s="3" t="n">
        <v>2</v>
      </c>
    </row>
    <row r="35">
      <c r="A35" s="2" t="n">
        <v>44924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191754954</v>
      </c>
      <c r="M35" s="4" t="n">
        <v>21284300</v>
      </c>
      <c r="N35" s="4" t="n">
        <v>24132807</v>
      </c>
      <c r="O35" s="3" t="inlineStr">
        <is>
          <t>0.88549850257879</t>
        </is>
      </c>
      <c r="P35" s="3" t="inlineStr">
        <is>
          <t>0.88614826048238</t>
        </is>
      </c>
      <c r="Q35" s="5" t="n">
        <v>0.052984811</v>
      </c>
      <c r="R35" s="4" t="n">
        <v>27132304.15</v>
      </c>
      <c r="S35" s="3" t="n">
        <v>34</v>
      </c>
      <c r="T35" s="3" t="n">
        <v>2</v>
      </c>
    </row>
    <row r="36">
      <c r="A36" s="2" t="n">
        <v>44924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743579964.05</v>
      </c>
      <c r="M36" s="4" t="n">
        <v>59983500</v>
      </c>
      <c r="N36" s="4" t="n">
        <v>46408544.3</v>
      </c>
      <c r="O36" s="3" t="inlineStr">
        <is>
          <t>0.77</t>
        </is>
      </c>
      <c r="P36" s="3" t="inlineStr">
        <is>
          <t>0.77368850267157</t>
        </is>
      </c>
      <c r="Q36" s="5" t="n">
        <v>0</v>
      </c>
      <c r="R36" s="4" t="n">
        <v>63028183.8915</v>
      </c>
      <c r="S36" s="3" t="n">
        <v>35</v>
      </c>
      <c r="T36" s="3" t="n">
        <v>1</v>
      </c>
    </row>
    <row r="37">
      <c r="A37" s="2" t="n">
        <v>44924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289433267.76</v>
      </c>
      <c r="M37" s="4" t="n">
        <v>13871900</v>
      </c>
      <c r="N37" s="4" t="n">
        <v>23315854</v>
      </c>
      <c r="O37" s="3" t="inlineStr">
        <is>
          <t>0.74682222464</t>
        </is>
      </c>
      <c r="P37" s="3" t="inlineStr">
        <is>
          <t>0.74806727227817</t>
        </is>
      </c>
      <c r="Q37" s="5" t="n">
        <v>0.215002389</v>
      </c>
      <c r="R37" s="4" t="n">
        <v>20370416.1</v>
      </c>
      <c r="S37" s="3" t="n">
        <v>36</v>
      </c>
      <c r="T37" s="3" t="n">
        <v>1</v>
      </c>
    </row>
    <row r="38">
      <c r="A38" s="2" t="n">
        <v>44924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1304567585.01</v>
      </c>
      <c r="M38" s="4" t="n">
        <v>29401500</v>
      </c>
      <c r="N38" s="4" t="n">
        <v>24125812</v>
      </c>
      <c r="O38" s="3" t="inlineStr">
        <is>
          <t>0.13620978467384</t>
        </is>
      </c>
      <c r="P38" s="3" t="inlineStr">
        <is>
          <t>0.13680397023856</t>
        </is>
      </c>
      <c r="Q38" s="5" t="n">
        <v>-0.207646268</v>
      </c>
      <c r="R38" s="4" t="n">
        <v>33178315.45</v>
      </c>
      <c r="S38" s="3" t="n">
        <v>37</v>
      </c>
      <c r="T38" s="3" t="n">
        <v>1</v>
      </c>
    </row>
    <row r="39">
      <c r="A39" s="2" t="n">
        <v>44924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6176262987.4523</v>
      </c>
      <c r="M39" s="4" t="n">
        <v>181649944</v>
      </c>
      <c r="N39" s="4" t="n">
        <v>109515029.51</v>
      </c>
      <c r="O39" s="3" t="inlineStr">
        <is>
          <t>0.602</t>
        </is>
      </c>
      <c r="P39" s="3" t="inlineStr">
        <is>
          <t>0.60289052172788</t>
        </is>
      </c>
      <c r="Q39" s="5" t="n">
        <v>-0.18239098</v>
      </c>
      <c r="R39" s="4" t="n">
        <v>109937194.823</v>
      </c>
      <c r="S39" s="3" t="n">
        <v>38</v>
      </c>
      <c r="T39" s="3" t="n">
        <v>2</v>
      </c>
    </row>
    <row r="40">
      <c r="A40" s="2" t="n">
        <v>44924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14612785984.4</v>
      </c>
      <c r="M40" s="4" t="n">
        <v>449820931</v>
      </c>
      <c r="N40" s="4" t="n">
        <v>374035509</v>
      </c>
      <c r="O40" s="3" t="inlineStr">
        <is>
          <t>0.414</t>
        </is>
      </c>
      <c r="P40" s="3" t="inlineStr">
        <is>
          <t>0.41576045401942</t>
        </is>
      </c>
      <c r="Q40" s="5" t="n">
        <v>-0.120627262</v>
      </c>
      <c r="R40" s="4" t="n">
        <v>743261017.25</v>
      </c>
      <c r="S40" s="3" t="n">
        <v>39</v>
      </c>
      <c r="T40" s="3" t="n">
        <v>4</v>
      </c>
    </row>
    <row r="41">
      <c r="A41" s="2" t="n">
        <v>44924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807977456.24</v>
      </c>
      <c r="M41" s="4" t="n">
        <v>62647370</v>
      </c>
      <c r="N41" s="4" t="n">
        <v>60942945</v>
      </c>
      <c r="O41" s="3" t="inlineStr">
        <is>
          <t>0.969</t>
        </is>
      </c>
      <c r="P41" s="3" t="inlineStr">
        <is>
          <t>0.97279335110157</t>
        </is>
      </c>
      <c r="Q41" s="5" t="n">
        <v>-0.144270404</v>
      </c>
      <c r="R41" s="4" t="n">
        <v>78298728.34999999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0.9627296703499171</v>
      </c>
      <c r="E2" s="7" t="n">
        <v>0.7260017861479344</v>
      </c>
      <c r="F2" s="7" t="n">
        <v>0.9179717205550395</v>
      </c>
      <c r="G2" s="7" t="n">
        <v>0.8016656977047129</v>
      </c>
      <c r="H2" s="7" t="n">
        <v>0.7555039720517158</v>
      </c>
      <c r="I2" s="7" t="n">
        <v>0.8635736723440716</v>
      </c>
      <c r="J2" s="7" t="n">
        <v>0.9706520813401278</v>
      </c>
      <c r="K2" s="7" t="n">
        <v>0.6043113176530871</v>
      </c>
      <c r="L2" s="7" t="n">
        <v>0.81306978283776</v>
      </c>
      <c r="M2" s="7" t="n">
        <v>0.767719611084505</v>
      </c>
      <c r="N2" s="7" t="n">
        <v>0.788841277644294</v>
      </c>
      <c r="O2" s="7" t="n">
        <v>0.6305617880653727</v>
      </c>
      <c r="P2" s="7" t="n">
        <v>0.7829777684957284</v>
      </c>
      <c r="Q2" s="7" t="n">
        <v>0.956233165904267</v>
      </c>
      <c r="R2" s="7" t="n">
        <v>0.8833942310169298</v>
      </c>
      <c r="S2" s="7" t="n">
        <v>0.9830693499818566</v>
      </c>
      <c r="T2" s="7" t="n">
        <v>0.648831420080662</v>
      </c>
      <c r="U2" s="7" t="n">
        <v>0.842569747522693</v>
      </c>
      <c r="V2" s="7" t="n">
        <v>0.5016583488314098</v>
      </c>
      <c r="W2" s="7" t="n">
        <v>0.7773919954930298</v>
      </c>
      <c r="X2" s="7" t="n">
        <v>0.6009587275868645</v>
      </c>
      <c r="Y2" s="7" t="n">
        <v>0.7205391624599549</v>
      </c>
      <c r="Z2" s="7" t="n">
        <v>0.6371414724896454</v>
      </c>
      <c r="AA2" s="7" t="n">
        <v>0.5502669457576833</v>
      </c>
      <c r="AB2" s="7" t="n">
        <v>0.8039415771042402</v>
      </c>
      <c r="AC2" s="7" t="n">
        <v>0.6869527727785982</v>
      </c>
      <c r="AD2" s="7" t="n">
        <v>0.8485488201487765</v>
      </c>
      <c r="AE2" s="7" t="n">
        <v>0.9258537786233874</v>
      </c>
      <c r="AF2" s="7" t="n">
        <v>0.7752058914073509</v>
      </c>
      <c r="AG2" s="7" t="n">
        <v>0.8668435137566675</v>
      </c>
      <c r="AH2" s="7" t="n">
        <v>0.6292210987796025</v>
      </c>
      <c r="AI2" s="7" t="n">
        <v>0.7863169902462472</v>
      </c>
      <c r="AJ2" s="7" t="n">
        <v>0.6259058506314379</v>
      </c>
      <c r="AK2" s="7" t="n">
        <v>0.5365728496877582</v>
      </c>
      <c r="AL2" s="7" t="n">
        <v>0.2235063121724377</v>
      </c>
      <c r="AM2" s="7" t="n">
        <v>0.6859386032762691</v>
      </c>
      <c r="AN2" s="7" t="n">
        <v>0.0611225085881055</v>
      </c>
      <c r="AO2" s="7" t="n">
        <v>0.8686589392407467</v>
      </c>
      <c r="AP2" s="7" t="n">
        <v>0.6189877311915174</v>
      </c>
      <c r="AQ2" s="7" t="n">
        <v>0.7070019334830101</v>
      </c>
      <c r="AR2" s="7" t="n">
        <v>0.7296614180015716</v>
      </c>
      <c r="AS2" s="7" t="n">
        <v>0.6269058095073273</v>
      </c>
      <c r="AT2" s="7" t="n">
        <v>0.7224728722836182</v>
      </c>
      <c r="AU2" s="7" t="n">
        <v>0.5564686028087285</v>
      </c>
      <c r="AV2" s="7" t="n">
        <v>0.9270669481700737</v>
      </c>
      <c r="AW2" s="7" t="n">
        <v>0.797358651533594</v>
      </c>
      <c r="AX2" s="7" t="n">
        <v>0.4025211217731604</v>
      </c>
      <c r="AY2" s="7" t="n">
        <v>0.7955518486508517</v>
      </c>
      <c r="AZ2" s="7" t="n">
        <v>0.7713638426146363</v>
      </c>
      <c r="BA2" s="7" t="n">
        <v>0.6136409521537061</v>
      </c>
      <c r="BB2" s="7" t="n">
        <v>0.7032514926046032</v>
      </c>
      <c r="BC2" s="7" t="n">
        <v>0.6108167421370571</v>
      </c>
      <c r="BD2" s="7" t="n">
        <v>0.4933867812286503</v>
      </c>
      <c r="BE2" s="7" t="n">
        <v>0.651775696662616</v>
      </c>
      <c r="BF2" s="7" t="n">
        <v>0.7766556933846885</v>
      </c>
      <c r="BG2" s="7" t="n">
        <v>0.891357856876498</v>
      </c>
      <c r="BH2" s="7" t="n">
        <v>0.4373293132253891</v>
      </c>
      <c r="BI2" s="7" t="n">
        <v>0.7806741353539711</v>
      </c>
      <c r="BJ2" s="7" t="n">
        <v>0.6334370771554181</v>
      </c>
      <c r="BK2" s="7" t="n">
        <v>0.7880806188397204</v>
      </c>
      <c r="BL2" s="7" t="n">
        <v>0.6729262631794576</v>
      </c>
      <c r="BM2" s="7" t="n">
        <v>0.4999843748892837</v>
      </c>
      <c r="BN2" s="7" t="n">
        <v>0.5578596256933049</v>
      </c>
      <c r="BO2" s="7" t="n">
        <v>0.4217596007799459</v>
      </c>
      <c r="BP2" s="7" t="n">
        <v>0.5448632572235688</v>
      </c>
      <c r="BQ2" s="7" t="n">
        <v>0.4018012846207401</v>
      </c>
      <c r="BR2" s="7" t="n">
        <v>0.8416500806827862</v>
      </c>
      <c r="BS2" s="7" t="n">
        <v>0.6167351725539987</v>
      </c>
      <c r="BT2" s="7" t="n">
        <v>0.8349970486244856</v>
      </c>
      <c r="BU2" s="7" t="n">
        <v>0.8879932332557845</v>
      </c>
      <c r="BV2" s="7" t="n">
        <v>0.1369248093234235</v>
      </c>
      <c r="BW2" s="7" t="n">
        <v>0.6975463178645531</v>
      </c>
      <c r="BX2" s="7" t="n">
        <v>0.6539804396818063</v>
      </c>
      <c r="BY2" s="7" t="n">
        <v>0.8229274988647722</v>
      </c>
      <c r="BZ2" s="7" t="n">
        <v>0.614580627188399</v>
      </c>
      <c r="CA2" s="7" t="n">
        <v>0.5669439264472304</v>
      </c>
      <c r="CB2" s="7" t="n">
        <v>0.5823961292303508</v>
      </c>
      <c r="CC2" s="7" t="n">
        <v>0.6204495980644635</v>
      </c>
      <c r="CD2" s="7" t="n">
        <v>0.7344539126430798</v>
      </c>
      <c r="CE2" s="7" t="n">
        <v>0.7973153791561791</v>
      </c>
      <c r="CF2" s="7" t="n">
        <v>0.8937759076119073</v>
      </c>
      <c r="CG2" s="7" t="n">
        <v>0.6518873268989442</v>
      </c>
      <c r="CH2" s="7" t="n">
        <v>0.6609687561825086</v>
      </c>
      <c r="CI2" s="7" t="n">
        <v>0.7132800751356166</v>
      </c>
      <c r="CJ2" s="7" t="n">
        <v>0.5277827912521265</v>
      </c>
      <c r="CK2" s="7" t="n">
        <v>0.6087924092610372</v>
      </c>
      <c r="CL2" s="7" t="n">
        <v>0.5833962667014011</v>
      </c>
      <c r="CM2" s="7" t="n">
        <v>0.6231332739712556</v>
      </c>
      <c r="CN2" s="7" t="n">
        <v>0.5131037476069481</v>
      </c>
      <c r="CO2" s="7" t="n">
        <v>0.5136411068508551</v>
      </c>
      <c r="CP2" s="7" t="n">
        <v>0.7188705354092597</v>
      </c>
      <c r="CQ2" s="7" t="n">
        <v>0.7036055073711188</v>
      </c>
      <c r="CR2" s="7" t="n">
        <v>0.8546324534941274</v>
      </c>
      <c r="CS2" s="7" t="n">
        <v>0.4733217760671075</v>
      </c>
      <c r="CT2" s="7" t="n">
        <v>0.4061422089630534</v>
      </c>
      <c r="CU2" s="7" t="n">
        <v>0.4477066360789674</v>
      </c>
      <c r="CV2" s="7" t="n">
        <v>0.6890822655109023</v>
      </c>
      <c r="CW2" s="7" t="n">
        <v>0.8006746489040371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0.9627296703499171</v>
      </c>
      <c r="D3" s="7" t="n">
        <v>1</v>
      </c>
      <c r="E3" s="7" t="n">
        <v>0.7622361732213507</v>
      </c>
      <c r="F3" s="7" t="n">
        <v>0.9877444564691389</v>
      </c>
      <c r="G3" s="7" t="n">
        <v>0.8917678442835488</v>
      </c>
      <c r="H3" s="7" t="n">
        <v>0.740245981162613</v>
      </c>
      <c r="I3" s="7" t="n">
        <v>0.8787859748719431</v>
      </c>
      <c r="J3" s="7" t="n">
        <v>0.9836397935946912</v>
      </c>
      <c r="K3" s="7" t="n">
        <v>0.4578035358649601</v>
      </c>
      <c r="L3" s="7" t="n">
        <v>0.7431500375015232</v>
      </c>
      <c r="M3" s="7" t="n">
        <v>0.8423046655615691</v>
      </c>
      <c r="N3" s="7" t="n">
        <v>0.7378354934521245</v>
      </c>
      <c r="O3" s="7" t="n">
        <v>0.5113994631761952</v>
      </c>
      <c r="P3" s="7" t="n">
        <v>0.6166084588644251</v>
      </c>
      <c r="Q3" s="7" t="n">
        <v>0.9724000126261222</v>
      </c>
      <c r="R3" s="7" t="n">
        <v>0.7550875394457568</v>
      </c>
      <c r="S3" s="7" t="n">
        <v>0.9647569931506862</v>
      </c>
      <c r="T3" s="7" t="n">
        <v>0.6302313246307831</v>
      </c>
      <c r="U3" s="7" t="n">
        <v>0.8469444367834502</v>
      </c>
      <c r="V3" s="7" t="n">
        <v>0.5264403022779798</v>
      </c>
      <c r="W3" s="7" t="n">
        <v>0.8413147749058234</v>
      </c>
      <c r="X3" s="7" t="n">
        <v>0.5609099148981822</v>
      </c>
      <c r="Y3" s="7" t="n">
        <v>0.6554020612046895</v>
      </c>
      <c r="Z3" s="7" t="n">
        <v>0.5301955817567715</v>
      </c>
      <c r="AA3" s="7" t="n">
        <v>0.4931121931721373</v>
      </c>
      <c r="AB3" s="7" t="n">
        <v>0.6976713501911626</v>
      </c>
      <c r="AC3" s="7" t="n">
        <v>0.5604110517771704</v>
      </c>
      <c r="AD3" s="7" t="n">
        <v>0.9323332069601548</v>
      </c>
      <c r="AE3" s="7" t="n">
        <v>0.9060891245817499</v>
      </c>
      <c r="AF3" s="7" t="n">
        <v>0.84648965541456</v>
      </c>
      <c r="AG3" s="7" t="n">
        <v>0.8749880333156046</v>
      </c>
      <c r="AH3" s="7" t="n">
        <v>0.5963532499082743</v>
      </c>
      <c r="AI3" s="7" t="n">
        <v>0.6851173273539474</v>
      </c>
      <c r="AJ3" s="7" t="n">
        <v>0.5111313469474988</v>
      </c>
      <c r="AK3" s="7" t="n">
        <v>0.6250314583604099</v>
      </c>
      <c r="AL3" s="7" t="n">
        <v>0.05743838259407045</v>
      </c>
      <c r="AM3" s="7" t="n">
        <v>0.6686496484623592</v>
      </c>
      <c r="AN3" s="7" t="n">
        <v>-0.09767912185160989</v>
      </c>
      <c r="AO3" s="7" t="n">
        <v>0.8652690758263326</v>
      </c>
      <c r="AP3" s="7" t="n">
        <v>0.5107182075526622</v>
      </c>
      <c r="AQ3" s="7" t="n">
        <v>0.8228975189291964</v>
      </c>
      <c r="AR3" s="7" t="n">
        <v>0.8148062035531669</v>
      </c>
      <c r="AS3" s="7" t="n">
        <v>0.5952962858279536</v>
      </c>
      <c r="AT3" s="7" t="n">
        <v>0.7228311659829956</v>
      </c>
      <c r="AU3" s="7" t="n">
        <v>0.5833980901444312</v>
      </c>
      <c r="AV3" s="7" t="n">
        <v>0.957427003606187</v>
      </c>
      <c r="AW3" s="7" t="n">
        <v>0.6668650316029371</v>
      </c>
      <c r="AX3" s="7" t="n">
        <v>0.3129729977765419</v>
      </c>
      <c r="AY3" s="7" t="n">
        <v>0.7181970576381655</v>
      </c>
      <c r="AZ3" s="7" t="n">
        <v>0.7601730576729498</v>
      </c>
      <c r="BA3" s="7" t="n">
        <v>0.4932527831668213</v>
      </c>
      <c r="BB3" s="7" t="n">
        <v>0.6140752066143379</v>
      </c>
      <c r="BC3" s="7" t="n">
        <v>0.6135942614903792</v>
      </c>
      <c r="BD3" s="7" t="n">
        <v>0.4013418412462222</v>
      </c>
      <c r="BE3" s="7" t="n">
        <v>0.5373179447498403</v>
      </c>
      <c r="BF3" s="7" t="n">
        <v>0.8401744644548986</v>
      </c>
      <c r="BG3" s="7" t="n">
        <v>0.8868603708974223</v>
      </c>
      <c r="BH3" s="7" t="n">
        <v>0.3748145161501429</v>
      </c>
      <c r="BI3" s="7" t="n">
        <v>0.7255932799322909</v>
      </c>
      <c r="BJ3" s="7" t="n">
        <v>0.5263326455222381</v>
      </c>
      <c r="BK3" s="7" t="n">
        <v>0.6991514058819376</v>
      </c>
      <c r="BL3" s="7" t="n">
        <v>0.5394882479937014</v>
      </c>
      <c r="BM3" s="7" t="n">
        <v>0.4586330768659756</v>
      </c>
      <c r="BN3" s="7" t="n">
        <v>0.5201300649681742</v>
      </c>
      <c r="BO3" s="7" t="n">
        <v>0.3329209609787377</v>
      </c>
      <c r="BP3" s="7" t="n">
        <v>0.5060471069757182</v>
      </c>
      <c r="BQ3" s="7" t="n">
        <v>0.3206251012467725</v>
      </c>
      <c r="BR3" s="7" t="n">
        <v>0.8414307848652031</v>
      </c>
      <c r="BS3" s="7" t="n">
        <v>0.5045685705600439</v>
      </c>
      <c r="BT3" s="7" t="n">
        <v>0.8790701194835011</v>
      </c>
      <c r="BU3" s="7" t="n">
        <v>0.8552075981755116</v>
      </c>
      <c r="BV3" s="7" t="n">
        <v>-0.02838302527594726</v>
      </c>
      <c r="BW3" s="7" t="n">
        <v>0.5830222537104237</v>
      </c>
      <c r="BX3" s="7" t="n">
        <v>0.5644871357536019</v>
      </c>
      <c r="BY3" s="7" t="n">
        <v>0.8995064691169512</v>
      </c>
      <c r="BZ3" s="7" t="n">
        <v>0.5765032805286084</v>
      </c>
      <c r="CA3" s="7" t="n">
        <v>0.4422613120373041</v>
      </c>
      <c r="CB3" s="7" t="n">
        <v>0.539445865767603</v>
      </c>
      <c r="CC3" s="7" t="n">
        <v>0.4721968361008676</v>
      </c>
      <c r="CD3" s="7" t="n">
        <v>0.6288127391193131</v>
      </c>
      <c r="CE3" s="7" t="n">
        <v>0.7075707373285911</v>
      </c>
      <c r="CF3" s="7" t="n">
        <v>0.9035319573991014</v>
      </c>
      <c r="CG3" s="7" t="n">
        <v>0.551286956078921</v>
      </c>
      <c r="CH3" s="7" t="n">
        <v>0.6416912692056783</v>
      </c>
      <c r="CI3" s="7" t="n">
        <v>0.5791046626828733</v>
      </c>
      <c r="CJ3" s="7" t="n">
        <v>0.3910625308731803</v>
      </c>
      <c r="CK3" s="7" t="n">
        <v>0.6749813397447004</v>
      </c>
      <c r="CL3" s="7" t="n">
        <v>0.4758178294336355</v>
      </c>
      <c r="CM3" s="7" t="n">
        <v>0.519367758880558</v>
      </c>
      <c r="CN3" s="7" t="n">
        <v>0.40086995792845</v>
      </c>
      <c r="CO3" s="7" t="n">
        <v>0.4030086617721547</v>
      </c>
      <c r="CP3" s="7" t="n">
        <v>0.6388399069132952</v>
      </c>
      <c r="CQ3" s="7" t="n">
        <v>0.8207743176498148</v>
      </c>
      <c r="CR3" s="7" t="n">
        <v>0.9018642656449267</v>
      </c>
      <c r="CS3" s="7" t="n">
        <v>0.3632399128712306</v>
      </c>
      <c r="CT3" s="7" t="n">
        <v>0.3116343126151041</v>
      </c>
      <c r="CU3" s="7" t="n">
        <v>0.3817585257822808</v>
      </c>
      <c r="CV3" s="7" t="n">
        <v>0.5348373418105785</v>
      </c>
      <c r="CW3" s="7" t="n">
        <v>0.8386238675003219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0.7260017861479344</v>
      </c>
      <c r="D4" s="7" t="n">
        <v>0.7622361732213507</v>
      </c>
      <c r="E4" s="7" t="n">
        <v>1</v>
      </c>
      <c r="F4" s="7" t="n">
        <v>0.7427433602310184</v>
      </c>
      <c r="G4" s="7" t="n">
        <v>0.8195423941692208</v>
      </c>
      <c r="H4" s="7" t="n">
        <v>0.8228828377127504</v>
      </c>
      <c r="I4" s="7" t="n">
        <v>0.501229515807046</v>
      </c>
      <c r="J4" s="7" t="n">
        <v>0.702346581935977</v>
      </c>
      <c r="K4" s="7" t="n">
        <v>0.06742965136931425</v>
      </c>
      <c r="L4" s="7" t="n">
        <v>0.5121450920927118</v>
      </c>
      <c r="M4" s="7" t="n">
        <v>0.5075307482238293</v>
      </c>
      <c r="N4" s="7" t="n">
        <v>0.5622410511541311</v>
      </c>
      <c r="O4" s="7" t="n">
        <v>0.2657278286576561</v>
      </c>
      <c r="P4" s="7" t="n">
        <v>0.2991867231225567</v>
      </c>
      <c r="Q4" s="7" t="n">
        <v>0.6880892128712393</v>
      </c>
      <c r="R4" s="7" t="n">
        <v>0.4807374372687249</v>
      </c>
      <c r="S4" s="7" t="n">
        <v>0.6755049095421176</v>
      </c>
      <c r="T4" s="7" t="n">
        <v>0.2940109397323025</v>
      </c>
      <c r="U4" s="7" t="n">
        <v>0.9532196469563069</v>
      </c>
      <c r="V4" s="7" t="n">
        <v>0.8032388691388356</v>
      </c>
      <c r="W4" s="7" t="n">
        <v>0.5364070644740693</v>
      </c>
      <c r="X4" s="7" t="n">
        <v>0.2587959193554862</v>
      </c>
      <c r="Y4" s="7" t="n">
        <v>0.5323526504392748</v>
      </c>
      <c r="Z4" s="7" t="n">
        <v>0.2747331127767624</v>
      </c>
      <c r="AA4" s="7" t="n">
        <v>0.2336773345142008</v>
      </c>
      <c r="AB4" s="7" t="n">
        <v>0.3446862455877068</v>
      </c>
      <c r="AC4" s="7" t="n">
        <v>0.2445829732073311</v>
      </c>
      <c r="AD4" s="7" t="n">
        <v>0.7341282126055975</v>
      </c>
      <c r="AE4" s="7" t="n">
        <v>0.5711202710211902</v>
      </c>
      <c r="AF4" s="7" t="n">
        <v>0.511486627898587</v>
      </c>
      <c r="AG4" s="7" t="n">
        <v>0.7076031349169029</v>
      </c>
      <c r="AH4" s="7" t="n">
        <v>0.3233221754765121</v>
      </c>
      <c r="AI4" s="7" t="n">
        <v>0.3513758012004691</v>
      </c>
      <c r="AJ4" s="7" t="n">
        <v>0.2388001339599047</v>
      </c>
      <c r="AK4" s="7" t="n">
        <v>0.8369335839123169</v>
      </c>
      <c r="AL4" s="7" t="n">
        <v>-0.2391035056707037</v>
      </c>
      <c r="AM4" s="7" t="n">
        <v>0.4243441845454902</v>
      </c>
      <c r="AN4" s="7" t="n">
        <v>-0.3433787582509534</v>
      </c>
      <c r="AO4" s="7" t="n">
        <v>0.6978533793570748</v>
      </c>
      <c r="AP4" s="7" t="n">
        <v>0.2227702775006769</v>
      </c>
      <c r="AQ4" s="7" t="n">
        <v>0.8298365341082196</v>
      </c>
      <c r="AR4" s="7" t="n">
        <v>0.4816477116415004</v>
      </c>
      <c r="AS4" s="7" t="n">
        <v>0.2767348273660774</v>
      </c>
      <c r="AT4" s="7" t="n">
        <v>0.7766402412002967</v>
      </c>
      <c r="AU4" s="7" t="n">
        <v>0.8353608990874163</v>
      </c>
      <c r="AV4" s="7" t="n">
        <v>0.6781884084613057</v>
      </c>
      <c r="AW4" s="7" t="n">
        <v>0.4115458339989819</v>
      </c>
      <c r="AX4" s="7" t="n">
        <v>-0.04903962235586359</v>
      </c>
      <c r="AY4" s="7" t="n">
        <v>0.6893563945446175</v>
      </c>
      <c r="AZ4" s="7" t="n">
        <v>0.7781149213797097</v>
      </c>
      <c r="BA4" s="7" t="n">
        <v>0.2470124973862333</v>
      </c>
      <c r="BB4" s="7" t="n">
        <v>0.3279085623051428</v>
      </c>
      <c r="BC4" s="7" t="n">
        <v>0.3886821362077928</v>
      </c>
      <c r="BD4" s="7" t="n">
        <v>0.004903950168505149</v>
      </c>
      <c r="BE4" s="7" t="n">
        <v>0.1361436108685332</v>
      </c>
      <c r="BF4" s="7" t="n">
        <v>0.5056893306065634</v>
      </c>
      <c r="BG4" s="7" t="n">
        <v>0.6588093159419168</v>
      </c>
      <c r="BH4" s="7" t="n">
        <v>0.3314915464782759</v>
      </c>
      <c r="BI4" s="7" t="n">
        <v>0.5628602912457084</v>
      </c>
      <c r="BJ4" s="7" t="n">
        <v>0.08960298033937443</v>
      </c>
      <c r="BK4" s="7" t="n">
        <v>0.6304298629377116</v>
      </c>
      <c r="BL4" s="7" t="n">
        <v>0.1417017366006013</v>
      </c>
      <c r="BM4" s="7" t="n">
        <v>0.1920347064383059</v>
      </c>
      <c r="BN4" s="7" t="n">
        <v>0.2529926455891217</v>
      </c>
      <c r="BO4" s="7" t="n">
        <v>-0.01987133959066628</v>
      </c>
      <c r="BP4" s="7" t="n">
        <v>0.2951518986899771</v>
      </c>
      <c r="BQ4" s="7" t="n">
        <v>-0.05464237907642595</v>
      </c>
      <c r="BR4" s="7" t="n">
        <v>0.8346662616004852</v>
      </c>
      <c r="BS4" s="7" t="n">
        <v>0.2184696708113235</v>
      </c>
      <c r="BT4" s="7" t="n">
        <v>0.820804386374514</v>
      </c>
      <c r="BU4" s="7" t="n">
        <v>0.7825410110231271</v>
      </c>
      <c r="BV4" s="7" t="n">
        <v>-0.2768080012812459</v>
      </c>
      <c r="BW4" s="7" t="n">
        <v>0.1634719895027319</v>
      </c>
      <c r="BX4" s="7" t="n">
        <v>0.1174227974469125</v>
      </c>
      <c r="BY4" s="7" t="n">
        <v>0.6051707675469705</v>
      </c>
      <c r="BZ4" s="7" t="n">
        <v>0.2539529927676417</v>
      </c>
      <c r="CA4" s="7" t="n">
        <v>0.2113909881632146</v>
      </c>
      <c r="CB4" s="7" t="n">
        <v>0.23373969443211</v>
      </c>
      <c r="CC4" s="7" t="n">
        <v>0.1184184161687391</v>
      </c>
      <c r="CD4" s="7" t="n">
        <v>0.2099810549573659</v>
      </c>
      <c r="CE4" s="7" t="n">
        <v>0.2916825375936489</v>
      </c>
      <c r="CF4" s="7" t="n">
        <v>0.5071033245423101</v>
      </c>
      <c r="CG4" s="7" t="n">
        <v>0.1492314508138469</v>
      </c>
      <c r="CH4" s="7" t="n">
        <v>0.2951577241193535</v>
      </c>
      <c r="CI4" s="7" t="n">
        <v>0.2166378971713889</v>
      </c>
      <c r="CJ4" s="7" t="n">
        <v>0.1491454178375134</v>
      </c>
      <c r="CK4" s="7" t="n">
        <v>0.8310562524884348</v>
      </c>
      <c r="CL4" s="7" t="n">
        <v>0.08241961385012778</v>
      </c>
      <c r="CM4" s="7" t="n">
        <v>0.2399485982560253</v>
      </c>
      <c r="CN4" s="7" t="n">
        <v>0.0277937628385411</v>
      </c>
      <c r="CO4" s="7" t="n">
        <v>0.03063744083721784</v>
      </c>
      <c r="CP4" s="7" t="n">
        <v>0.3421613100650734</v>
      </c>
      <c r="CQ4" s="7" t="n">
        <v>0.8280675632398727</v>
      </c>
      <c r="CR4" s="7" t="n">
        <v>0.7799238658053412</v>
      </c>
      <c r="CS4" s="7" t="n">
        <v>0.002997435101575973</v>
      </c>
      <c r="CT4" s="7" t="n">
        <v>-0.03685609233826278</v>
      </c>
      <c r="CU4" s="7" t="n">
        <v>0.1910103852286865</v>
      </c>
      <c r="CV4" s="7" t="n">
        <v>0.1897498356610169</v>
      </c>
      <c r="CW4" s="7" t="n">
        <v>0.8799686306757847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0.9179717205550395</v>
      </c>
      <c r="D5" s="7" t="n">
        <v>0.9877444564691389</v>
      </c>
      <c r="E5" s="7" t="n">
        <v>0.7427433602310184</v>
      </c>
      <c r="F5" s="7" t="n">
        <v>1</v>
      </c>
      <c r="G5" s="7" t="n">
        <v>0.9005383505560574</v>
      </c>
      <c r="H5" s="7" t="n">
        <v>0.6926786480792447</v>
      </c>
      <c r="I5" s="7" t="n">
        <v>0.8877661459548485</v>
      </c>
      <c r="J5" s="7" t="n">
        <v>0.9654206933829088</v>
      </c>
      <c r="K5" s="7" t="n">
        <v>0.3699606672276095</v>
      </c>
      <c r="L5" s="7" t="n">
        <v>0.7001438697394565</v>
      </c>
      <c r="M5" s="7" t="n">
        <v>0.8777060003211521</v>
      </c>
      <c r="N5" s="7" t="n">
        <v>0.6922104957578676</v>
      </c>
      <c r="O5" s="7" t="n">
        <v>0.4376634791071596</v>
      </c>
      <c r="P5" s="7" t="n">
        <v>0.5352731407980948</v>
      </c>
      <c r="Q5" s="7" t="n">
        <v>0.9583432119096894</v>
      </c>
      <c r="R5" s="7" t="n">
        <v>0.682331696686334</v>
      </c>
      <c r="S5" s="7" t="n">
        <v>0.9337572599821344</v>
      </c>
      <c r="T5" s="7" t="n">
        <v>0.6321318702764083</v>
      </c>
      <c r="U5" s="7" t="n">
        <v>0.8241649547667889</v>
      </c>
      <c r="V5" s="7" t="n">
        <v>0.4888993497810162</v>
      </c>
      <c r="W5" s="7" t="n">
        <v>0.8742422667074476</v>
      </c>
      <c r="X5" s="7" t="n">
        <v>0.555530795130082</v>
      </c>
      <c r="Y5" s="7" t="n">
        <v>0.6330123975769972</v>
      </c>
      <c r="Z5" s="7" t="n">
        <v>0.4619025032676539</v>
      </c>
      <c r="AA5" s="7" t="n">
        <v>0.4834616036509405</v>
      </c>
      <c r="AB5" s="7" t="n">
        <v>0.6425981354743766</v>
      </c>
      <c r="AC5" s="7" t="n">
        <v>0.4927340961047121</v>
      </c>
      <c r="AD5" s="7" t="n">
        <v>0.9559831439598778</v>
      </c>
      <c r="AE5" s="7" t="n">
        <v>0.8805543769809472</v>
      </c>
      <c r="AF5" s="7" t="n">
        <v>0.8804763260800762</v>
      </c>
      <c r="AG5" s="7" t="n">
        <v>0.8430529908490192</v>
      </c>
      <c r="AH5" s="7" t="n">
        <v>0.5913905639651905</v>
      </c>
      <c r="AI5" s="7" t="n">
        <v>0.6292068668133309</v>
      </c>
      <c r="AJ5" s="7" t="n">
        <v>0.4414035687698057</v>
      </c>
      <c r="AK5" s="7" t="n">
        <v>0.6483596563256265</v>
      </c>
      <c r="AL5" s="7" t="n">
        <v>-0.03349540356350945</v>
      </c>
      <c r="AM5" s="7" t="n">
        <v>0.6678834743672917</v>
      </c>
      <c r="AN5" s="7" t="n">
        <v>-0.1791590667088451</v>
      </c>
      <c r="AO5" s="7" t="n">
        <v>0.8298954320561546</v>
      </c>
      <c r="AP5" s="7" t="n">
        <v>0.4513291155400916</v>
      </c>
      <c r="AQ5" s="7" t="n">
        <v>0.8434189394673796</v>
      </c>
      <c r="AR5" s="7" t="n">
        <v>0.8512697768743457</v>
      </c>
      <c r="AS5" s="7" t="n">
        <v>0.5903557599638275</v>
      </c>
      <c r="AT5" s="7" t="n">
        <v>0.6644761991491965</v>
      </c>
      <c r="AU5" s="7" t="n">
        <v>0.5491681828016134</v>
      </c>
      <c r="AV5" s="7" t="n">
        <v>0.9519291633143384</v>
      </c>
      <c r="AW5" s="7" t="n">
        <v>0.5894336961346316</v>
      </c>
      <c r="AX5" s="7" t="n">
        <v>0.2663547101457954</v>
      </c>
      <c r="AY5" s="7" t="n">
        <v>0.6549053213619237</v>
      </c>
      <c r="AZ5" s="7" t="n">
        <v>0.6982070784182494</v>
      </c>
      <c r="BA5" s="7" t="n">
        <v>0.4194285725354521</v>
      </c>
      <c r="BB5" s="7" t="n">
        <v>0.5607106450582611</v>
      </c>
      <c r="BC5" s="7" t="n">
        <v>0.6131545842510772</v>
      </c>
      <c r="BD5" s="7" t="n">
        <v>0.3533934361458019</v>
      </c>
      <c r="BE5" s="7" t="n">
        <v>0.4721171039682905</v>
      </c>
      <c r="BF5" s="7" t="n">
        <v>0.8725821397409325</v>
      </c>
      <c r="BG5" s="7" t="n">
        <v>0.8677849233880233</v>
      </c>
      <c r="BH5" s="7" t="n">
        <v>0.3704043337622459</v>
      </c>
      <c r="BI5" s="7" t="n">
        <v>0.6772626465779332</v>
      </c>
      <c r="BJ5" s="7" t="n">
        <v>0.4720794147082134</v>
      </c>
      <c r="BK5" s="7" t="n">
        <v>0.6424870803245157</v>
      </c>
      <c r="BL5" s="7" t="n">
        <v>0.4668742189236776</v>
      </c>
      <c r="BM5" s="7" t="n">
        <v>0.4541357975699686</v>
      </c>
      <c r="BN5" s="7" t="n">
        <v>0.5173759085786133</v>
      </c>
      <c r="BO5" s="7" t="n">
        <v>0.2840778795876049</v>
      </c>
      <c r="BP5" s="7" t="n">
        <v>0.5048570149174023</v>
      </c>
      <c r="BQ5" s="7" t="n">
        <v>0.2814775391665657</v>
      </c>
      <c r="BR5" s="7" t="n">
        <v>0.8136376079583638</v>
      </c>
      <c r="BS5" s="7" t="n">
        <v>0.4431932460398905</v>
      </c>
      <c r="BT5" s="7" t="n">
        <v>0.8800396614875359</v>
      </c>
      <c r="BU5" s="7" t="n">
        <v>0.8276917888855518</v>
      </c>
      <c r="BV5" s="7" t="n">
        <v>-0.1156718042002545</v>
      </c>
      <c r="BW5" s="7" t="n">
        <v>0.5238759643778338</v>
      </c>
      <c r="BX5" s="7" t="n">
        <v>0.5157802511808529</v>
      </c>
      <c r="BY5" s="7" t="n">
        <v>0.9316591198182084</v>
      </c>
      <c r="BZ5" s="7" t="n">
        <v>0.5721966024319786</v>
      </c>
      <c r="CA5" s="7" t="n">
        <v>0.3629535492017077</v>
      </c>
      <c r="CB5" s="7" t="n">
        <v>0.5349583546731622</v>
      </c>
      <c r="CC5" s="7" t="n">
        <v>0.3847393347545107</v>
      </c>
      <c r="CD5" s="7" t="n">
        <v>0.5659421532408375</v>
      </c>
      <c r="CE5" s="7" t="n">
        <v>0.6504187755313984</v>
      </c>
      <c r="CF5" s="7" t="n">
        <v>0.9018626993700809</v>
      </c>
      <c r="CG5" s="7" t="n">
        <v>0.4918560075098852</v>
      </c>
      <c r="CH5" s="7" t="n">
        <v>0.642600013678948</v>
      </c>
      <c r="CI5" s="7" t="n">
        <v>0.5041756113837075</v>
      </c>
      <c r="CJ5" s="7" t="n">
        <v>0.322163853487941</v>
      </c>
      <c r="CK5" s="7" t="n">
        <v>0.6941743697459306</v>
      </c>
      <c r="CL5" s="7" t="n">
        <v>0.410687606873688</v>
      </c>
      <c r="CM5" s="7" t="n">
        <v>0.463119125185658</v>
      </c>
      <c r="CN5" s="7" t="n">
        <v>0.3356158070043908</v>
      </c>
      <c r="CO5" s="7" t="n">
        <v>0.3383828994389357</v>
      </c>
      <c r="CP5" s="7" t="n">
        <v>0.5847574148548021</v>
      </c>
      <c r="CQ5" s="7" t="n">
        <v>0.8418363659528477</v>
      </c>
      <c r="CR5" s="7" t="n">
        <v>0.8919163889640123</v>
      </c>
      <c r="CS5" s="7" t="n">
        <v>0.2986839775778712</v>
      </c>
      <c r="CT5" s="7" t="n">
        <v>0.2618067431618862</v>
      </c>
      <c r="CU5" s="7" t="n">
        <v>0.3691758249540195</v>
      </c>
      <c r="CV5" s="7" t="n">
        <v>0.4494609894813746</v>
      </c>
      <c r="CW5" s="7" t="n">
        <v>0.813214212602934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0.8016656977047129</v>
      </c>
      <c r="D6" s="7" t="n">
        <v>0.8917678442835488</v>
      </c>
      <c r="E6" s="7" t="n">
        <v>0.8195423941692208</v>
      </c>
      <c r="F6" s="7" t="n">
        <v>0.9005383505560574</v>
      </c>
      <c r="G6" s="7" t="n">
        <v>1</v>
      </c>
      <c r="H6" s="7" t="n">
        <v>0.66232556713577</v>
      </c>
      <c r="I6" s="7" t="n">
        <v>0.651675548878033</v>
      </c>
      <c r="J6" s="7" t="n">
        <v>0.8278775014345128</v>
      </c>
      <c r="K6" s="7" t="n">
        <v>0.1985525026768893</v>
      </c>
      <c r="L6" s="7" t="n">
        <v>0.5023034803570313</v>
      </c>
      <c r="M6" s="7" t="n">
        <v>0.679512008530933</v>
      </c>
      <c r="N6" s="7" t="n">
        <v>0.5391107822752566</v>
      </c>
      <c r="O6" s="7" t="n">
        <v>0.1763210673446635</v>
      </c>
      <c r="P6" s="7" t="n">
        <v>0.3390300030133702</v>
      </c>
      <c r="Q6" s="7" t="n">
        <v>0.8039085939166986</v>
      </c>
      <c r="R6" s="7" t="n">
        <v>0.522100847179251</v>
      </c>
      <c r="S6" s="7" t="n">
        <v>0.7864403174481192</v>
      </c>
      <c r="T6" s="7" t="n">
        <v>0.4337520660015481</v>
      </c>
      <c r="U6" s="7" t="n">
        <v>0.8533239296970819</v>
      </c>
      <c r="V6" s="7" t="n">
        <v>0.5291464966566308</v>
      </c>
      <c r="W6" s="7" t="n">
        <v>0.689298316458999</v>
      </c>
      <c r="X6" s="7" t="n">
        <v>0.3774961319071224</v>
      </c>
      <c r="Y6" s="7" t="n">
        <v>0.5204109502705587</v>
      </c>
      <c r="Z6" s="7" t="n">
        <v>0.1962579245176076</v>
      </c>
      <c r="AA6" s="7" t="n">
        <v>0.3239294898645919</v>
      </c>
      <c r="AB6" s="7" t="n">
        <v>0.3951846119298076</v>
      </c>
      <c r="AC6" s="7" t="n">
        <v>0.2295594528826122</v>
      </c>
      <c r="AD6" s="7" t="n">
        <v>0.8811613507800146</v>
      </c>
      <c r="AE6" s="7" t="n">
        <v>0.6892977634899262</v>
      </c>
      <c r="AF6" s="7" t="n">
        <v>0.6790485807987761</v>
      </c>
      <c r="AG6" s="7" t="n">
        <v>0.8816345464556433</v>
      </c>
      <c r="AH6" s="7" t="n">
        <v>0.4163172806347791</v>
      </c>
      <c r="AI6" s="7" t="n">
        <v>0.3869261110934207</v>
      </c>
      <c r="AJ6" s="7" t="n">
        <v>0.1736208418891244</v>
      </c>
      <c r="AK6" s="7" t="n">
        <v>0.764561133322274</v>
      </c>
      <c r="AL6" s="7" t="n">
        <v>-0.1151260889752133</v>
      </c>
      <c r="AM6" s="7" t="n">
        <v>0.5657389503905187</v>
      </c>
      <c r="AN6" s="7" t="n">
        <v>-0.2580790637493498</v>
      </c>
      <c r="AO6" s="7" t="n">
        <v>0.8653355151618322</v>
      </c>
      <c r="AP6" s="7" t="n">
        <v>0.2048049612102527</v>
      </c>
      <c r="AQ6" s="7" t="n">
        <v>0.9670409939089986</v>
      </c>
      <c r="AR6" s="7" t="n">
        <v>0.6639272790510756</v>
      </c>
      <c r="AS6" s="7" t="n">
        <v>0.4021423788345029</v>
      </c>
      <c r="AT6" s="7" t="n">
        <v>0.7514510513631532</v>
      </c>
      <c r="AU6" s="7" t="n">
        <v>0.5843881209585218</v>
      </c>
      <c r="AV6" s="7" t="n">
        <v>0.7834064929358886</v>
      </c>
      <c r="AW6" s="7" t="n">
        <v>0.412418878214231</v>
      </c>
      <c r="AX6" s="7" t="n">
        <v>0.167045687807601</v>
      </c>
      <c r="AY6" s="7" t="n">
        <v>0.6243645400807174</v>
      </c>
      <c r="AZ6" s="7" t="n">
        <v>0.7696623258725115</v>
      </c>
      <c r="BA6" s="7" t="n">
        <v>0.1532557720057563</v>
      </c>
      <c r="BB6" s="7" t="n">
        <v>0.3439761494468732</v>
      </c>
      <c r="BC6" s="7" t="n">
        <v>0.4324439157062056</v>
      </c>
      <c r="BD6" s="7" t="n">
        <v>0.242512292927879</v>
      </c>
      <c r="BE6" s="7" t="n">
        <v>0.3290596601405574</v>
      </c>
      <c r="BF6" s="7" t="n">
        <v>0.6715385823112746</v>
      </c>
      <c r="BG6" s="7" t="n">
        <v>0.7241732106365888</v>
      </c>
      <c r="BH6" s="7" t="n">
        <v>0.3386668032699719</v>
      </c>
      <c r="BI6" s="7" t="n">
        <v>0.5406948073843508</v>
      </c>
      <c r="BJ6" s="7" t="n">
        <v>0.3145039533441241</v>
      </c>
      <c r="BK6" s="7" t="n">
        <v>0.5748982168595462</v>
      </c>
      <c r="BL6" s="7" t="n">
        <v>0.2297504199022425</v>
      </c>
      <c r="BM6" s="7" t="n">
        <v>0.2928924750757774</v>
      </c>
      <c r="BN6" s="7" t="n">
        <v>0.3404234635515542</v>
      </c>
      <c r="BO6" s="7" t="n">
        <v>0.1941678932002252</v>
      </c>
      <c r="BP6" s="7" t="n">
        <v>0.4124669871682398</v>
      </c>
      <c r="BQ6" s="7" t="n">
        <v>0.1822507062096984</v>
      </c>
      <c r="BR6" s="7" t="n">
        <v>0.8712735811470445</v>
      </c>
      <c r="BS6" s="7" t="n">
        <v>0.1983966485865338</v>
      </c>
      <c r="BT6" s="7" t="n">
        <v>0.8659579584584847</v>
      </c>
      <c r="BU6" s="7" t="n">
        <v>0.8026620991719789</v>
      </c>
      <c r="BV6" s="7" t="n">
        <v>-0.1952736283469471</v>
      </c>
      <c r="BW6" s="7" t="n">
        <v>0.3405915214708859</v>
      </c>
      <c r="BX6" s="7" t="n">
        <v>0.3531361579354566</v>
      </c>
      <c r="BY6" s="7" t="n">
        <v>0.7620095167667474</v>
      </c>
      <c r="BZ6" s="7" t="n">
        <v>0.3793598735156175</v>
      </c>
      <c r="CA6" s="7" t="n">
        <v>0.1167294862950278</v>
      </c>
      <c r="CB6" s="7" t="n">
        <v>0.3518385048096697</v>
      </c>
      <c r="CC6" s="7" t="n">
        <v>0.2782534334505419</v>
      </c>
      <c r="CD6" s="7" t="n">
        <v>0.3820170709265534</v>
      </c>
      <c r="CE6" s="7" t="n">
        <v>0.4129563494412498</v>
      </c>
      <c r="CF6" s="7" t="n">
        <v>0.6847287480753509</v>
      </c>
      <c r="CG6" s="7" t="n">
        <v>0.3594406861935096</v>
      </c>
      <c r="CH6" s="7" t="n">
        <v>0.4401544430918437</v>
      </c>
      <c r="CI6" s="7" t="n">
        <v>0.2679386799462751</v>
      </c>
      <c r="CJ6" s="7" t="n">
        <v>0.06554001027189212</v>
      </c>
      <c r="CK6" s="7" t="n">
        <v>0.7755008412241584</v>
      </c>
      <c r="CL6" s="7" t="n">
        <v>0.2775112863171806</v>
      </c>
      <c r="CM6" s="7" t="n">
        <v>0.2125731092489668</v>
      </c>
      <c r="CN6" s="7" t="n">
        <v>0.2313470252407062</v>
      </c>
      <c r="CO6" s="7" t="n">
        <v>0.2355424971482837</v>
      </c>
      <c r="CP6" s="7" t="n">
        <v>0.3890146193414773</v>
      </c>
      <c r="CQ6" s="7" t="n">
        <v>0.9664873500474223</v>
      </c>
      <c r="CR6" s="7" t="n">
        <v>0.9597326620846032</v>
      </c>
      <c r="CS6" s="7" t="n">
        <v>0.2112632715565321</v>
      </c>
      <c r="CT6" s="7" t="n">
        <v>0.1669294328746918</v>
      </c>
      <c r="CU6" s="7" t="n">
        <v>0.2147707623534178</v>
      </c>
      <c r="CV6" s="7" t="n">
        <v>0.2443820983986807</v>
      </c>
      <c r="CW6" s="7" t="n">
        <v>0.8977123631018228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0.7555039720517158</v>
      </c>
      <c r="D7" s="7" t="n">
        <v>0.740245981162613</v>
      </c>
      <c r="E7" s="7" t="n">
        <v>0.8228828377127504</v>
      </c>
      <c r="F7" s="7" t="n">
        <v>0.6926786480792447</v>
      </c>
      <c r="G7" s="7" t="n">
        <v>0.66232556713577</v>
      </c>
      <c r="H7" s="7" t="n">
        <v>1</v>
      </c>
      <c r="I7" s="7" t="n">
        <v>0.5198701909345438</v>
      </c>
      <c r="J7" s="7" t="n">
        <v>0.7290309085831165</v>
      </c>
      <c r="K7" s="7" t="n">
        <v>0.2615830832054751</v>
      </c>
      <c r="L7" s="7" t="n">
        <v>0.722499788284452</v>
      </c>
      <c r="M7" s="7" t="n">
        <v>0.5190326127159057</v>
      </c>
      <c r="N7" s="7" t="n">
        <v>0.8374346286662091</v>
      </c>
      <c r="O7" s="7" t="n">
        <v>0.5088973516389554</v>
      </c>
      <c r="P7" s="7" t="n">
        <v>0.4732880849734723</v>
      </c>
      <c r="Q7" s="7" t="n">
        <v>0.7235375499105415</v>
      </c>
      <c r="R7" s="7" t="n">
        <v>0.5884260893961636</v>
      </c>
      <c r="S7" s="7" t="n">
        <v>0.7211793992159351</v>
      </c>
      <c r="T7" s="7" t="n">
        <v>0.2951467995906191</v>
      </c>
      <c r="U7" s="7" t="n">
        <v>0.8058657299224836</v>
      </c>
      <c r="V7" s="7" t="n">
        <v>0.8630402433774995</v>
      </c>
      <c r="W7" s="7" t="n">
        <v>0.5512617817621965</v>
      </c>
      <c r="X7" s="7" t="n">
        <v>0.211903230219659</v>
      </c>
      <c r="Y7" s="7" t="n">
        <v>0.6270495479203578</v>
      </c>
      <c r="Z7" s="7" t="n">
        <v>0.5160102946634918</v>
      </c>
      <c r="AA7" s="7" t="n">
        <v>0.1538748753442319</v>
      </c>
      <c r="AB7" s="7" t="n">
        <v>0.506749695001263</v>
      </c>
      <c r="AC7" s="7" t="n">
        <v>0.483658388494571</v>
      </c>
      <c r="AD7" s="7" t="n">
        <v>0.6703944508405046</v>
      </c>
      <c r="AE7" s="7" t="n">
        <v>0.670848635769325</v>
      </c>
      <c r="AF7" s="7" t="n">
        <v>0.5256633493199285</v>
      </c>
      <c r="AG7" s="7" t="n">
        <v>0.678922623555263</v>
      </c>
      <c r="AH7" s="7" t="n">
        <v>0.3041590850551958</v>
      </c>
      <c r="AI7" s="7" t="n">
        <v>0.5175046787188882</v>
      </c>
      <c r="AJ7" s="7" t="n">
        <v>0.5020615352387683</v>
      </c>
      <c r="AK7" s="7" t="n">
        <v>0.5607744739831448</v>
      </c>
      <c r="AL7" s="7" t="n">
        <v>0.004379625882934704</v>
      </c>
      <c r="AM7" s="7" t="n">
        <v>0.4115206172647828</v>
      </c>
      <c r="AN7" s="7" t="n">
        <v>-0.08711412384784303</v>
      </c>
      <c r="AO7" s="7" t="n">
        <v>0.6691042078554232</v>
      </c>
      <c r="AP7" s="7" t="n">
        <v>0.4851247467792196</v>
      </c>
      <c r="AQ7" s="7" t="n">
        <v>0.6301447688185754</v>
      </c>
      <c r="AR7" s="7" t="n">
        <v>0.4949774814222778</v>
      </c>
      <c r="AS7" s="7" t="n">
        <v>0.2848010066003666</v>
      </c>
      <c r="AT7" s="7" t="n">
        <v>0.6860314794454159</v>
      </c>
      <c r="AU7" s="7" t="n">
        <v>0.8861440566272974</v>
      </c>
      <c r="AV7" s="7" t="n">
        <v>0.7235600878254786</v>
      </c>
      <c r="AW7" s="7" t="n">
        <v>0.6758150302937567</v>
      </c>
      <c r="AX7" s="7" t="n">
        <v>0.03156936031113505</v>
      </c>
      <c r="AY7" s="7" t="n">
        <v>0.7572087766123149</v>
      </c>
      <c r="AZ7" s="7" t="n">
        <v>0.7061577580593604</v>
      </c>
      <c r="BA7" s="7" t="n">
        <v>0.5016738993917006</v>
      </c>
      <c r="BB7" s="7" t="n">
        <v>0.6314814108963909</v>
      </c>
      <c r="BC7" s="7" t="n">
        <v>0.3433119864663399</v>
      </c>
      <c r="BD7" s="7" t="n">
        <v>0.08907320098404026</v>
      </c>
      <c r="BE7" s="7" t="n">
        <v>0.2981440316440513</v>
      </c>
      <c r="BF7" s="7" t="n">
        <v>0.5244891557596378</v>
      </c>
      <c r="BG7" s="7" t="n">
        <v>0.7200440952910405</v>
      </c>
      <c r="BH7" s="7" t="n">
        <v>0.339828131750244</v>
      </c>
      <c r="BI7" s="7" t="n">
        <v>0.8409752316813019</v>
      </c>
      <c r="BJ7" s="7" t="n">
        <v>0.2005525105498156</v>
      </c>
      <c r="BK7" s="7" t="n">
        <v>0.6345960359591921</v>
      </c>
      <c r="BL7" s="7" t="n">
        <v>0.3778812455904634</v>
      </c>
      <c r="BM7" s="7" t="n">
        <v>0.1554172167680026</v>
      </c>
      <c r="BN7" s="7" t="n">
        <v>0.2208166870107157</v>
      </c>
      <c r="BO7" s="7" t="n">
        <v>0.041151918493484</v>
      </c>
      <c r="BP7" s="7" t="n">
        <v>0.2840632024629018</v>
      </c>
      <c r="BQ7" s="7" t="n">
        <v>0.004037107168246338</v>
      </c>
      <c r="BR7" s="7" t="n">
        <v>0.6870374070926133</v>
      </c>
      <c r="BS7" s="7" t="n">
        <v>0.4843178154298007</v>
      </c>
      <c r="BT7" s="7" t="n">
        <v>0.6916226083594954</v>
      </c>
      <c r="BU7" s="7" t="n">
        <v>0.7117292568965026</v>
      </c>
      <c r="BV7" s="7" t="n">
        <v>-0.02866172157650768</v>
      </c>
      <c r="BW7" s="7" t="n">
        <v>0.3344165772958952</v>
      </c>
      <c r="BX7" s="7" t="n">
        <v>0.2331806353722727</v>
      </c>
      <c r="BY7" s="7" t="n">
        <v>0.5900278785470355</v>
      </c>
      <c r="BZ7" s="7" t="n">
        <v>0.2243950959920561</v>
      </c>
      <c r="CA7" s="7" t="n">
        <v>0.44981375216937</v>
      </c>
      <c r="CB7" s="7" t="n">
        <v>0.2087591577251038</v>
      </c>
      <c r="CC7" s="7" t="n">
        <v>0.278180246098963</v>
      </c>
      <c r="CD7" s="7" t="n">
        <v>0.3228446686112177</v>
      </c>
      <c r="CE7" s="7" t="n">
        <v>0.4464484930616692</v>
      </c>
      <c r="CF7" s="7" t="n">
        <v>0.5621541561831518</v>
      </c>
      <c r="CG7" s="7" t="n">
        <v>0.2934679111695527</v>
      </c>
      <c r="CH7" s="7" t="n">
        <v>0.3204785840983511</v>
      </c>
      <c r="CI7" s="7" t="n">
        <v>0.4019195082449601</v>
      </c>
      <c r="CJ7" s="7" t="n">
        <v>0.4037800901937347</v>
      </c>
      <c r="CK7" s="7" t="n">
        <v>0.5918132856937861</v>
      </c>
      <c r="CL7" s="7" t="n">
        <v>0.2596804988308685</v>
      </c>
      <c r="CM7" s="7" t="n">
        <v>0.4907724416451351</v>
      </c>
      <c r="CN7" s="7" t="n">
        <v>0.1939190172115362</v>
      </c>
      <c r="CO7" s="7" t="n">
        <v>0.1941823844247892</v>
      </c>
      <c r="CP7" s="7" t="n">
        <v>0.557067670897722</v>
      </c>
      <c r="CQ7" s="7" t="n">
        <v>0.6275814205160536</v>
      </c>
      <c r="CR7" s="7" t="n">
        <v>0.6846230655273265</v>
      </c>
      <c r="CS7" s="7" t="n">
        <v>0.1592413392258245</v>
      </c>
      <c r="CT7" s="7" t="n">
        <v>0.03418050380517344</v>
      </c>
      <c r="CU7" s="7" t="n">
        <v>0.125466100772513</v>
      </c>
      <c r="CV7" s="7" t="n">
        <v>0.3685700440198004</v>
      </c>
      <c r="CW7" s="7" t="n">
        <v>0.7162147913219096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0.8635736723440716</v>
      </c>
      <c r="D8" s="7" t="n">
        <v>0.8787859748719431</v>
      </c>
      <c r="E8" s="7" t="n">
        <v>0.501229515807046</v>
      </c>
      <c r="F8" s="7" t="n">
        <v>0.8877661459548485</v>
      </c>
      <c r="G8" s="7" t="n">
        <v>0.651675548878033</v>
      </c>
      <c r="H8" s="7" t="n">
        <v>0.5198701909345438</v>
      </c>
      <c r="I8" s="7" t="n">
        <v>1</v>
      </c>
      <c r="J8" s="7" t="n">
        <v>0.9065212999335523</v>
      </c>
      <c r="K8" s="7" t="n">
        <v>0.5155009565150357</v>
      </c>
      <c r="L8" s="7" t="n">
        <v>0.7161105088749401</v>
      </c>
      <c r="M8" s="7" t="n">
        <v>0.899671015749855</v>
      </c>
      <c r="N8" s="7" t="n">
        <v>0.6433376332270746</v>
      </c>
      <c r="O8" s="7" t="n">
        <v>0.5262215701478887</v>
      </c>
      <c r="P8" s="7" t="n">
        <v>0.6685726095374603</v>
      </c>
      <c r="Q8" s="7" t="n">
        <v>0.9031851862160695</v>
      </c>
      <c r="R8" s="7" t="n">
        <v>0.7542103227531228</v>
      </c>
      <c r="S8" s="7" t="n">
        <v>0.9025975230536303</v>
      </c>
      <c r="T8" s="7" t="n">
        <v>0.8241543288727957</v>
      </c>
      <c r="U8" s="7" t="n">
        <v>0.6449517336130427</v>
      </c>
      <c r="V8" s="7" t="n">
        <v>0.2706551417387631</v>
      </c>
      <c r="W8" s="7" t="n">
        <v>0.8881263594400475</v>
      </c>
      <c r="X8" s="7" t="n">
        <v>0.7679634692175931</v>
      </c>
      <c r="Y8" s="7" t="n">
        <v>0.6404075123395945</v>
      </c>
      <c r="Z8" s="7" t="n">
        <v>0.5462701906237666</v>
      </c>
      <c r="AA8" s="7" t="n">
        <v>0.7040410517720707</v>
      </c>
      <c r="AB8" s="7" t="n">
        <v>0.773064136960915</v>
      </c>
      <c r="AC8" s="7" t="n">
        <v>0.6233346872533708</v>
      </c>
      <c r="AD8" s="7" t="n">
        <v>0.851669058350957</v>
      </c>
      <c r="AE8" s="7" t="n">
        <v>0.8955487412270664</v>
      </c>
      <c r="AF8" s="7" t="n">
        <v>0.9058832868994726</v>
      </c>
      <c r="AG8" s="7" t="n">
        <v>0.6786550552955161</v>
      </c>
      <c r="AH8" s="7" t="n">
        <v>0.7910684996883096</v>
      </c>
      <c r="AI8" s="7" t="n">
        <v>0.7414894127258039</v>
      </c>
      <c r="AJ8" s="7" t="n">
        <v>0.5383524014136155</v>
      </c>
      <c r="AK8" s="7" t="n">
        <v>0.3929805820637294</v>
      </c>
      <c r="AL8" s="7" t="n">
        <v>0.07648268770594693</v>
      </c>
      <c r="AM8" s="7" t="n">
        <v>0.7166876394853161</v>
      </c>
      <c r="AN8" s="7" t="n">
        <v>-0.04590572714454549</v>
      </c>
      <c r="AO8" s="7" t="n">
        <v>0.6735531795133084</v>
      </c>
      <c r="AP8" s="7" t="n">
        <v>0.5462209181404335</v>
      </c>
      <c r="AQ8" s="7" t="n">
        <v>0.5678254807774082</v>
      </c>
      <c r="AR8" s="7" t="n">
        <v>0.8653607159472423</v>
      </c>
      <c r="AS8" s="7" t="n">
        <v>0.783022332016878</v>
      </c>
      <c r="AT8" s="7" t="n">
        <v>0.4050457435572244</v>
      </c>
      <c r="AU8" s="7" t="n">
        <v>0.3290539616895896</v>
      </c>
      <c r="AV8" s="7" t="n">
        <v>0.9032563018485097</v>
      </c>
      <c r="AW8" s="7" t="n">
        <v>0.630623659734093</v>
      </c>
      <c r="AX8" s="7" t="n">
        <v>0.4072183873787796</v>
      </c>
      <c r="AY8" s="7" t="n">
        <v>0.543635325239887</v>
      </c>
      <c r="AZ8" s="7" t="n">
        <v>0.4586486262199159</v>
      </c>
      <c r="BA8" s="7" t="n">
        <v>0.5185716056331279</v>
      </c>
      <c r="BB8" s="7" t="n">
        <v>0.6077361061906695</v>
      </c>
      <c r="BC8" s="7" t="n">
        <v>0.7111779520953725</v>
      </c>
      <c r="BD8" s="7" t="n">
        <v>0.4854915352787457</v>
      </c>
      <c r="BE8" s="7" t="n">
        <v>0.5397119450433782</v>
      </c>
      <c r="BF8" s="7" t="n">
        <v>0.9071196649377925</v>
      </c>
      <c r="BG8" s="7" t="n">
        <v>0.8344380995360944</v>
      </c>
      <c r="BH8" s="7" t="n">
        <v>0.3922185189259636</v>
      </c>
      <c r="BI8" s="7" t="n">
        <v>0.6216681624030116</v>
      </c>
      <c r="BJ8" s="7" t="n">
        <v>0.5943930773812131</v>
      </c>
      <c r="BK8" s="7" t="n">
        <v>0.629398511086782</v>
      </c>
      <c r="BL8" s="7" t="n">
        <v>0.6041254998719808</v>
      </c>
      <c r="BM8" s="7" t="n">
        <v>0.6741494002729529</v>
      </c>
      <c r="BN8" s="7" t="n">
        <v>0.7311907260469983</v>
      </c>
      <c r="BO8" s="7" t="n">
        <v>0.4081087102714835</v>
      </c>
      <c r="BP8" s="7" t="n">
        <v>0.5654213861645491</v>
      </c>
      <c r="BQ8" s="7" t="n">
        <v>0.4191392043793017</v>
      </c>
      <c r="BR8" s="7" t="n">
        <v>0.648269390736646</v>
      </c>
      <c r="BS8" s="7" t="n">
        <v>0.5384631544384727</v>
      </c>
      <c r="BT8" s="7" t="n">
        <v>0.7151009127279908</v>
      </c>
      <c r="BU8" s="7" t="n">
        <v>0.7383804704468633</v>
      </c>
      <c r="BV8" s="7" t="n">
        <v>-6.168542733887553e-05</v>
      </c>
      <c r="BW8" s="7" t="n">
        <v>0.6129942416835039</v>
      </c>
      <c r="BX8" s="7" t="n">
        <v>0.6445474679243623</v>
      </c>
      <c r="BY8" s="7" t="n">
        <v>0.91433480455231</v>
      </c>
      <c r="BZ8" s="7" t="n">
        <v>0.7828334525307789</v>
      </c>
      <c r="CA8" s="7" t="n">
        <v>0.4620602460514376</v>
      </c>
      <c r="CB8" s="7" t="n">
        <v>0.7614359368649791</v>
      </c>
      <c r="CC8" s="7" t="n">
        <v>0.4433271959364073</v>
      </c>
      <c r="CD8" s="7" t="n">
        <v>0.6956666045161632</v>
      </c>
      <c r="CE8" s="7" t="n">
        <v>0.7693081941005723</v>
      </c>
      <c r="CF8" s="7" t="n">
        <v>0.9589203836591985</v>
      </c>
      <c r="CG8" s="7" t="n">
        <v>0.5475710072506651</v>
      </c>
      <c r="CH8" s="7" t="n">
        <v>0.8276195550086793</v>
      </c>
      <c r="CI8" s="7" t="n">
        <v>0.6581074559609916</v>
      </c>
      <c r="CJ8" s="7" t="n">
        <v>0.4505171497128908</v>
      </c>
      <c r="CK8" s="7" t="n">
        <v>0.470475910765619</v>
      </c>
      <c r="CL8" s="7" t="n">
        <v>0.4722671432423365</v>
      </c>
      <c r="CM8" s="7" t="n">
        <v>0.5564783100900366</v>
      </c>
      <c r="CN8" s="7" t="n">
        <v>0.3951218090472241</v>
      </c>
      <c r="CO8" s="7" t="n">
        <v>0.3966808820133533</v>
      </c>
      <c r="CP8" s="7" t="n">
        <v>0.6401155929468118</v>
      </c>
      <c r="CQ8" s="7" t="n">
        <v>0.5660719676064477</v>
      </c>
      <c r="CR8" s="7" t="n">
        <v>0.6852530153599844</v>
      </c>
      <c r="CS8" s="7" t="n">
        <v>0.3508010309332217</v>
      </c>
      <c r="CT8" s="7" t="n">
        <v>0.3955717279744008</v>
      </c>
      <c r="CU8" s="7" t="n">
        <v>0.5874303091648246</v>
      </c>
      <c r="CV8" s="7" t="n">
        <v>0.5650632763070553</v>
      </c>
      <c r="CW8" s="7" t="n">
        <v>0.5761568455968938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0.9706520813401278</v>
      </c>
      <c r="D9" s="7" t="n">
        <v>0.9836397935946912</v>
      </c>
      <c r="E9" s="7" t="n">
        <v>0.702346581935977</v>
      </c>
      <c r="F9" s="7" t="n">
        <v>0.9654206933829088</v>
      </c>
      <c r="G9" s="7" t="n">
        <v>0.8278775014345128</v>
      </c>
      <c r="H9" s="7" t="n">
        <v>0.7290309085831165</v>
      </c>
      <c r="I9" s="7" t="n">
        <v>0.9065212999335523</v>
      </c>
      <c r="J9" s="7" t="n">
        <v>1</v>
      </c>
      <c r="K9" s="7" t="n">
        <v>0.538226206804029</v>
      </c>
      <c r="L9" s="7" t="n">
        <v>0.811801775053429</v>
      </c>
      <c r="M9" s="7" t="n">
        <v>0.8487441201691212</v>
      </c>
      <c r="N9" s="7" t="n">
        <v>0.7887743176922778</v>
      </c>
      <c r="O9" s="7" t="n">
        <v>0.602399463226104</v>
      </c>
      <c r="P9" s="7" t="n">
        <v>0.7034047836219833</v>
      </c>
      <c r="Q9" s="7" t="n">
        <v>0.9954661025633013</v>
      </c>
      <c r="R9" s="7" t="n">
        <v>0.8149683295240604</v>
      </c>
      <c r="S9" s="7" t="n">
        <v>0.9914667454193629</v>
      </c>
      <c r="T9" s="7" t="n">
        <v>0.6698802052482856</v>
      </c>
      <c r="U9" s="7" t="n">
        <v>0.8127956634981361</v>
      </c>
      <c r="V9" s="7" t="n">
        <v>0.4770984202696552</v>
      </c>
      <c r="W9" s="7" t="n">
        <v>0.8508556684042472</v>
      </c>
      <c r="X9" s="7" t="n">
        <v>0.5992884508094595</v>
      </c>
      <c r="Y9" s="7" t="n">
        <v>0.6984725535064663</v>
      </c>
      <c r="Z9" s="7" t="n">
        <v>0.6238108595553604</v>
      </c>
      <c r="AA9" s="7" t="n">
        <v>0.5322603418103026</v>
      </c>
      <c r="AB9" s="7" t="n">
        <v>0.8010263914711673</v>
      </c>
      <c r="AC9" s="7" t="n">
        <v>0.675806096116176</v>
      </c>
      <c r="AD9" s="7" t="n">
        <v>0.9203461412370068</v>
      </c>
      <c r="AE9" s="7" t="n">
        <v>0.9667897504574606</v>
      </c>
      <c r="AF9" s="7" t="n">
        <v>0.8543001706446529</v>
      </c>
      <c r="AG9" s="7" t="n">
        <v>0.8579575596223916</v>
      </c>
      <c r="AH9" s="7" t="n">
        <v>0.6316179743447711</v>
      </c>
      <c r="AI9" s="7" t="n">
        <v>0.7891677426025154</v>
      </c>
      <c r="AJ9" s="7" t="n">
        <v>0.6076841291973971</v>
      </c>
      <c r="AK9" s="7" t="n">
        <v>0.5760209230648744</v>
      </c>
      <c r="AL9" s="7" t="n">
        <v>0.1429591756767855</v>
      </c>
      <c r="AM9" s="7" t="n">
        <v>0.6708044714460295</v>
      </c>
      <c r="AN9" s="7" t="n">
        <v>-0.004258397229252397</v>
      </c>
      <c r="AO9" s="7" t="n">
        <v>0.8497826002300494</v>
      </c>
      <c r="AP9" s="7" t="n">
        <v>0.6213663177285339</v>
      </c>
      <c r="AQ9" s="7" t="n">
        <v>0.7453935459096636</v>
      </c>
      <c r="AR9" s="7" t="n">
        <v>0.8171822201368485</v>
      </c>
      <c r="AS9" s="7" t="n">
        <v>0.6432098658168324</v>
      </c>
      <c r="AT9" s="7" t="n">
        <v>0.6449592981051425</v>
      </c>
      <c r="AU9" s="7" t="n">
        <v>0.5393298067560927</v>
      </c>
      <c r="AV9" s="7" t="n">
        <v>0.981501833696979</v>
      </c>
      <c r="AW9" s="7" t="n">
        <v>0.7249653318299134</v>
      </c>
      <c r="AX9" s="7" t="n">
        <v>0.3808993358702109</v>
      </c>
      <c r="AY9" s="7" t="n">
        <v>0.7100911953274384</v>
      </c>
      <c r="AZ9" s="7" t="n">
        <v>0.6942875871225815</v>
      </c>
      <c r="BA9" s="7" t="n">
        <v>0.5888949734694351</v>
      </c>
      <c r="BB9" s="7" t="n">
        <v>0.6925039453642116</v>
      </c>
      <c r="BC9" s="7" t="n">
        <v>0.6064374083334109</v>
      </c>
      <c r="BD9" s="7" t="n">
        <v>0.4716881181812811</v>
      </c>
      <c r="BE9" s="7" t="n">
        <v>0.6110786610152783</v>
      </c>
      <c r="BF9" s="7" t="n">
        <v>0.8498631894285961</v>
      </c>
      <c r="BG9" s="7" t="n">
        <v>0.9208362654729012</v>
      </c>
      <c r="BH9" s="7" t="n">
        <v>0.4096022035076494</v>
      </c>
      <c r="BI9" s="7" t="n">
        <v>0.7752376290710281</v>
      </c>
      <c r="BJ9" s="7" t="n">
        <v>0.6018356504011669</v>
      </c>
      <c r="BK9" s="7" t="n">
        <v>0.7257353972269777</v>
      </c>
      <c r="BL9" s="7" t="n">
        <v>0.6366084615676315</v>
      </c>
      <c r="BM9" s="7" t="n">
        <v>0.4934242510010765</v>
      </c>
      <c r="BN9" s="7" t="n">
        <v>0.5560940966600172</v>
      </c>
      <c r="BO9" s="7" t="n">
        <v>0.3957633767972723</v>
      </c>
      <c r="BP9" s="7" t="n">
        <v>0.5207277764127454</v>
      </c>
      <c r="BQ9" s="7" t="n">
        <v>0.381235052714827</v>
      </c>
      <c r="BR9" s="7" t="n">
        <v>0.7944666910430072</v>
      </c>
      <c r="BS9" s="7" t="n">
        <v>0.6153942022502559</v>
      </c>
      <c r="BT9" s="7" t="n">
        <v>0.8528316266966185</v>
      </c>
      <c r="BU9" s="7" t="n">
        <v>0.8544328841427989</v>
      </c>
      <c r="BV9" s="7" t="n">
        <v>0.06232347750647207</v>
      </c>
      <c r="BW9" s="7" t="n">
        <v>0.6625412831758196</v>
      </c>
      <c r="BX9" s="7" t="n">
        <v>0.6384440421680575</v>
      </c>
      <c r="BY9" s="7" t="n">
        <v>0.9024146381221178</v>
      </c>
      <c r="BZ9" s="7" t="n">
        <v>0.6164206192373303</v>
      </c>
      <c r="CA9" s="7" t="n">
        <v>0.5183178982346889</v>
      </c>
      <c r="CB9" s="7" t="n">
        <v>0.5771323604931327</v>
      </c>
      <c r="CC9" s="7" t="n">
        <v>0.545375082303812</v>
      </c>
      <c r="CD9" s="7" t="n">
        <v>0.7005097963946038</v>
      </c>
      <c r="CE9" s="7" t="n">
        <v>0.7918702948972468</v>
      </c>
      <c r="CF9" s="7" t="n">
        <v>0.9489397101753883</v>
      </c>
      <c r="CG9" s="7" t="n">
        <v>0.6196764673512376</v>
      </c>
      <c r="CH9" s="7" t="n">
        <v>0.6837362945340746</v>
      </c>
      <c r="CI9" s="7" t="n">
        <v>0.6847918674611343</v>
      </c>
      <c r="CJ9" s="7" t="n">
        <v>0.507751780411611</v>
      </c>
      <c r="CK9" s="7" t="n">
        <v>0.6425199962191281</v>
      </c>
      <c r="CL9" s="7" t="n">
        <v>0.5392234844488621</v>
      </c>
      <c r="CM9" s="7" t="n">
        <v>0.6304335941007172</v>
      </c>
      <c r="CN9" s="7" t="n">
        <v>0.4642174689573579</v>
      </c>
      <c r="CO9" s="7" t="n">
        <v>0.4648896949324047</v>
      </c>
      <c r="CP9" s="7" t="n">
        <v>0.717052197558948</v>
      </c>
      <c r="CQ9" s="7" t="n">
        <v>0.7428544043911239</v>
      </c>
      <c r="CR9" s="7" t="n">
        <v>0.8638509047665169</v>
      </c>
      <c r="CS9" s="7" t="n">
        <v>0.4250530350272186</v>
      </c>
      <c r="CT9" s="7" t="n">
        <v>0.3790359663402958</v>
      </c>
      <c r="CU9" s="7" t="n">
        <v>0.4306889863169329</v>
      </c>
      <c r="CV9" s="7" t="n">
        <v>0.6298190487442493</v>
      </c>
      <c r="CW9" s="7" t="n">
        <v>0.7724577591165853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0.6043113176530871</v>
      </c>
      <c r="D10" s="7" t="n">
        <v>0.4578035358649601</v>
      </c>
      <c r="E10" s="7" t="n">
        <v>0.06742965136931425</v>
      </c>
      <c r="F10" s="7" t="n">
        <v>0.3699606672276095</v>
      </c>
      <c r="G10" s="7" t="n">
        <v>0.1985525026768893</v>
      </c>
      <c r="H10" s="7" t="n">
        <v>0.2615830832054751</v>
      </c>
      <c r="I10" s="7" t="n">
        <v>0.5155009565150357</v>
      </c>
      <c r="J10" s="7" t="n">
        <v>0.538226206804029</v>
      </c>
      <c r="K10" s="7" t="n">
        <v>1</v>
      </c>
      <c r="L10" s="7" t="n">
        <v>0.5942745855653511</v>
      </c>
      <c r="M10" s="7" t="n">
        <v>0.2995380877376981</v>
      </c>
      <c r="N10" s="7" t="n">
        <v>0.5159901324399713</v>
      </c>
      <c r="O10" s="7" t="n">
        <v>0.6461577794540373</v>
      </c>
      <c r="P10" s="7" t="n">
        <v>0.8534401640008455</v>
      </c>
      <c r="Q10" s="7" t="n">
        <v>0.5253512211874024</v>
      </c>
      <c r="R10" s="7" t="n">
        <v>0.7847218617771219</v>
      </c>
      <c r="S10" s="7" t="n">
        <v>0.611806586461306</v>
      </c>
      <c r="T10" s="7" t="n">
        <v>0.5236848115241515</v>
      </c>
      <c r="U10" s="7" t="n">
        <v>0.241323287798246</v>
      </c>
      <c r="V10" s="7" t="n">
        <v>-0.02219775127898933</v>
      </c>
      <c r="W10" s="7" t="n">
        <v>0.2692277759975697</v>
      </c>
      <c r="X10" s="7" t="n">
        <v>0.5495411085706614</v>
      </c>
      <c r="Y10" s="7" t="n">
        <v>0.3182699182318303</v>
      </c>
      <c r="Z10" s="7" t="n">
        <v>0.6322726206919249</v>
      </c>
      <c r="AA10" s="7" t="n">
        <v>0.5379906566624433</v>
      </c>
      <c r="AB10" s="7" t="n">
        <v>0.7636799470811307</v>
      </c>
      <c r="AC10" s="7" t="n">
        <v>0.7401154886123587</v>
      </c>
      <c r="AD10" s="7" t="n">
        <v>0.2781085712571568</v>
      </c>
      <c r="AE10" s="7" t="n">
        <v>0.6288051892458034</v>
      </c>
      <c r="AF10" s="7" t="n">
        <v>0.3065356948572103</v>
      </c>
      <c r="AG10" s="7" t="n">
        <v>0.4510761612829591</v>
      </c>
      <c r="AH10" s="7" t="n">
        <v>0.5381765831470903</v>
      </c>
      <c r="AI10" s="7" t="n">
        <v>0.734405377315429</v>
      </c>
      <c r="AJ10" s="7" t="n">
        <v>0.6642384683730183</v>
      </c>
      <c r="AK10" s="7" t="n">
        <v>-0.03997718979694904</v>
      </c>
      <c r="AL10" s="7" t="n">
        <v>0.6934648004730635</v>
      </c>
      <c r="AM10" s="7" t="n">
        <v>0.3931977627615305</v>
      </c>
      <c r="AN10" s="7" t="n">
        <v>0.6049295001391596</v>
      </c>
      <c r="AO10" s="7" t="n">
        <v>0.4667720252368172</v>
      </c>
      <c r="AP10" s="7" t="n">
        <v>0.6076496079099816</v>
      </c>
      <c r="AQ10" s="7" t="n">
        <v>0.0887513775283774</v>
      </c>
      <c r="AR10" s="7" t="n">
        <v>0.293789307573492</v>
      </c>
      <c r="AS10" s="7" t="n">
        <v>0.5594928684390856</v>
      </c>
      <c r="AT10" s="7" t="n">
        <v>0.1808108512151114</v>
      </c>
      <c r="AU10" s="7" t="n">
        <v>0.02775150791640885</v>
      </c>
      <c r="AV10" s="7" t="n">
        <v>0.4708958514145442</v>
      </c>
      <c r="AW10" s="7" t="n">
        <v>0.6700543235045078</v>
      </c>
      <c r="AX10" s="7" t="n">
        <v>0.6589800177522275</v>
      </c>
      <c r="AY10" s="7" t="n">
        <v>0.4240230871166942</v>
      </c>
      <c r="AZ10" s="7" t="n">
        <v>0.2540543195074348</v>
      </c>
      <c r="BA10" s="7" t="n">
        <v>0.6527078948671594</v>
      </c>
      <c r="BB10" s="7" t="n">
        <v>0.6144713282021539</v>
      </c>
      <c r="BC10" s="7" t="n">
        <v>0.3045935225618659</v>
      </c>
      <c r="BD10" s="7" t="n">
        <v>0.7171770852899306</v>
      </c>
      <c r="BE10" s="7" t="n">
        <v>0.8817361763986628</v>
      </c>
      <c r="BF10" s="7" t="n">
        <v>0.3159464721352471</v>
      </c>
      <c r="BG10" s="7" t="n">
        <v>0.500553350485498</v>
      </c>
      <c r="BH10" s="7" t="n">
        <v>0.1072621177320001</v>
      </c>
      <c r="BI10" s="7" t="n">
        <v>0.5095535701450815</v>
      </c>
      <c r="BJ10" s="7" t="n">
        <v>0.8361485940338853</v>
      </c>
      <c r="BK10" s="7" t="n">
        <v>0.4273401140065585</v>
      </c>
      <c r="BL10" s="7" t="n">
        <v>0.828545314460716</v>
      </c>
      <c r="BM10" s="7" t="n">
        <v>0.5121952068499901</v>
      </c>
      <c r="BN10" s="7" t="n">
        <v>0.526961746487065</v>
      </c>
      <c r="BO10" s="7" t="n">
        <v>0.6697701878811003</v>
      </c>
      <c r="BP10" s="7" t="n">
        <v>0.3811822226593424</v>
      </c>
      <c r="BQ10" s="7" t="n">
        <v>0.6526082442170712</v>
      </c>
      <c r="BR10" s="7" t="n">
        <v>0.2515797596791223</v>
      </c>
      <c r="BS10" s="7" t="n">
        <v>0.6134233342525242</v>
      </c>
      <c r="BT10" s="7" t="n">
        <v>0.2867145466854739</v>
      </c>
      <c r="BU10" s="7" t="n">
        <v>0.4562805514129704</v>
      </c>
      <c r="BV10" s="7" t="n">
        <v>0.6396174690776157</v>
      </c>
      <c r="BW10" s="7" t="n">
        <v>0.8469592872449485</v>
      </c>
      <c r="BX10" s="7" t="n">
        <v>0.8580004691701166</v>
      </c>
      <c r="BY10" s="7" t="n">
        <v>0.285487279846741</v>
      </c>
      <c r="BZ10" s="7" t="n">
        <v>0.5488573332879807</v>
      </c>
      <c r="CA10" s="7" t="n">
        <v>0.6930536444584843</v>
      </c>
      <c r="CB10" s="7" t="n">
        <v>0.5418831903832603</v>
      </c>
      <c r="CC10" s="7" t="n">
        <v>0.8224279905961084</v>
      </c>
      <c r="CD10" s="7" t="n">
        <v>0.8635280486833335</v>
      </c>
      <c r="CE10" s="7" t="n">
        <v>0.8596451212081031</v>
      </c>
      <c r="CF10" s="7" t="n">
        <v>0.586780450631869</v>
      </c>
      <c r="CG10" s="7" t="n">
        <v>0.8666483125243686</v>
      </c>
      <c r="CH10" s="7" t="n">
        <v>0.5418667526071409</v>
      </c>
      <c r="CI10" s="7" t="n">
        <v>0.88697505033656</v>
      </c>
      <c r="CJ10" s="7" t="n">
        <v>0.6113963506757609</v>
      </c>
      <c r="CK10" s="7" t="n">
        <v>0.05640012916545011</v>
      </c>
      <c r="CL10" s="7" t="n">
        <v>0.885892976002864</v>
      </c>
      <c r="CM10" s="7" t="n">
        <v>0.5829127277164843</v>
      </c>
      <c r="CN10" s="7" t="n">
        <v>0.8631865488346453</v>
      </c>
      <c r="CO10" s="7" t="n">
        <v>0.856438769210223</v>
      </c>
      <c r="CP10" s="7" t="n">
        <v>0.612332036336144</v>
      </c>
      <c r="CQ10" s="7" t="n">
        <v>0.08461156345076679</v>
      </c>
      <c r="CR10" s="7" t="n">
        <v>0.3109777944873538</v>
      </c>
      <c r="CS10" s="7" t="n">
        <v>0.8466057793379075</v>
      </c>
      <c r="CT10" s="7" t="n">
        <v>0.6696488809337987</v>
      </c>
      <c r="CU10" s="7" t="n">
        <v>0.5008054628924471</v>
      </c>
      <c r="CV10" s="7" t="n">
        <v>0.8272375992012446</v>
      </c>
      <c r="CW10" s="7" t="n">
        <v>0.1638044258332538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0.81306978283776</v>
      </c>
      <c r="D11" s="7" t="n">
        <v>0.7431500375015232</v>
      </c>
      <c r="E11" s="7" t="n">
        <v>0.5121450920927118</v>
      </c>
      <c r="F11" s="7" t="n">
        <v>0.7001438697394565</v>
      </c>
      <c r="G11" s="7" t="n">
        <v>0.5023034803570313</v>
      </c>
      <c r="H11" s="7" t="n">
        <v>0.722499788284452</v>
      </c>
      <c r="I11" s="7" t="n">
        <v>0.7161105088749401</v>
      </c>
      <c r="J11" s="7" t="n">
        <v>0.811801775053429</v>
      </c>
      <c r="K11" s="7" t="n">
        <v>0.5942745855653511</v>
      </c>
      <c r="L11" s="7" t="n">
        <v>1</v>
      </c>
      <c r="M11" s="7" t="n">
        <v>0.641417251653829</v>
      </c>
      <c r="N11" s="7" t="n">
        <v>0.8904205449072361</v>
      </c>
      <c r="O11" s="7" t="n">
        <v>0.791531111657657</v>
      </c>
      <c r="P11" s="7" t="n">
        <v>0.7951824615051653</v>
      </c>
      <c r="Q11" s="7" t="n">
        <v>0.826486964244824</v>
      </c>
      <c r="R11" s="7" t="n">
        <v>0.8228598044666071</v>
      </c>
      <c r="S11" s="7" t="n">
        <v>0.8411728006737466</v>
      </c>
      <c r="T11" s="7" t="n">
        <v>0.4828945880799312</v>
      </c>
      <c r="U11" s="7" t="n">
        <v>0.6529869636465166</v>
      </c>
      <c r="V11" s="7" t="n">
        <v>0.4043813195074222</v>
      </c>
      <c r="W11" s="7" t="n">
        <v>0.6499437468362893</v>
      </c>
      <c r="X11" s="7" t="n">
        <v>0.4376164214466763</v>
      </c>
      <c r="Y11" s="7" t="n">
        <v>0.7239236321108277</v>
      </c>
      <c r="Z11" s="7" t="n">
        <v>0.7976497576968608</v>
      </c>
      <c r="AA11" s="7" t="n">
        <v>0.3977238236149424</v>
      </c>
      <c r="AB11" s="7" t="n">
        <v>0.8365640589856395</v>
      </c>
      <c r="AC11" s="7" t="n">
        <v>0.8344287605400791</v>
      </c>
      <c r="AD11" s="7" t="n">
        <v>0.6637872617984863</v>
      </c>
      <c r="AE11" s="7" t="n">
        <v>0.8698965339677031</v>
      </c>
      <c r="AF11" s="7" t="n">
        <v>0.6490906093249466</v>
      </c>
      <c r="AG11" s="7" t="n">
        <v>0.6246959998695082</v>
      </c>
      <c r="AH11" s="7" t="n">
        <v>0.4721341703080346</v>
      </c>
      <c r="AI11" s="7" t="n">
        <v>0.8352820715175943</v>
      </c>
      <c r="AJ11" s="7" t="n">
        <v>0.8057724041820975</v>
      </c>
      <c r="AK11" s="7" t="n">
        <v>0.3664895185759579</v>
      </c>
      <c r="AL11" s="7" t="n">
        <v>0.297285201295134</v>
      </c>
      <c r="AM11" s="7" t="n">
        <v>0.4454690904711362</v>
      </c>
      <c r="AN11" s="7" t="n">
        <v>0.2246198632760079</v>
      </c>
      <c r="AO11" s="7" t="n">
        <v>0.6303014144492793</v>
      </c>
      <c r="AP11" s="7" t="n">
        <v>0.828092002728934</v>
      </c>
      <c r="AQ11" s="7" t="n">
        <v>0.432244973542075</v>
      </c>
      <c r="AR11" s="7" t="n">
        <v>0.5934136565277771</v>
      </c>
      <c r="AS11" s="7" t="n">
        <v>0.4743722203301055</v>
      </c>
      <c r="AT11" s="7" t="n">
        <v>0.405264578517342</v>
      </c>
      <c r="AU11" s="7" t="n">
        <v>0.4842836870702378</v>
      </c>
      <c r="AV11" s="7" t="n">
        <v>0.8255546424993093</v>
      </c>
      <c r="AW11" s="7" t="n">
        <v>0.83334613120259</v>
      </c>
      <c r="AX11" s="7" t="n">
        <v>0.2628875828594739</v>
      </c>
      <c r="AY11" s="7" t="n">
        <v>0.7123798608176334</v>
      </c>
      <c r="AZ11" s="7" t="n">
        <v>0.467587463047933</v>
      </c>
      <c r="BA11" s="7" t="n">
        <v>0.7854000490769258</v>
      </c>
      <c r="BB11" s="7" t="n">
        <v>0.8687835022594006</v>
      </c>
      <c r="BC11" s="7" t="n">
        <v>0.4265898343729642</v>
      </c>
      <c r="BD11" s="7" t="n">
        <v>0.3623213792708234</v>
      </c>
      <c r="BE11" s="7" t="n">
        <v>0.6056993651500047</v>
      </c>
      <c r="BF11" s="7" t="n">
        <v>0.6531011338202957</v>
      </c>
      <c r="BG11" s="7" t="n">
        <v>0.8057668834285682</v>
      </c>
      <c r="BH11" s="7" t="n">
        <v>0.3710818496799555</v>
      </c>
      <c r="BI11" s="7" t="n">
        <v>0.8760870788002101</v>
      </c>
      <c r="BJ11" s="7" t="n">
        <v>0.5473949017417046</v>
      </c>
      <c r="BK11" s="7" t="n">
        <v>0.6608516111142293</v>
      </c>
      <c r="BL11" s="7" t="n">
        <v>0.7127600903460179</v>
      </c>
      <c r="BM11" s="7" t="n">
        <v>0.342078774999458</v>
      </c>
      <c r="BN11" s="7" t="n">
        <v>0.4080636018027052</v>
      </c>
      <c r="BO11" s="7" t="n">
        <v>0.2784835632882194</v>
      </c>
      <c r="BP11" s="7" t="n">
        <v>0.3424872176020439</v>
      </c>
      <c r="BQ11" s="7" t="n">
        <v>0.2649122786390901</v>
      </c>
      <c r="BR11" s="7" t="n">
        <v>0.5584904945876717</v>
      </c>
      <c r="BS11" s="7" t="n">
        <v>0.8273440344423676</v>
      </c>
      <c r="BT11" s="7" t="n">
        <v>0.6484847574258824</v>
      </c>
      <c r="BU11" s="7" t="n">
        <v>0.7311980764010119</v>
      </c>
      <c r="BV11" s="7" t="n">
        <v>0.2630064763182444</v>
      </c>
      <c r="BW11" s="7" t="n">
        <v>0.6508766766849509</v>
      </c>
      <c r="BX11" s="7" t="n">
        <v>0.555552906624708</v>
      </c>
      <c r="BY11" s="7" t="n">
        <v>0.6767089592080752</v>
      </c>
      <c r="BZ11" s="7" t="n">
        <v>0.4538766402832531</v>
      </c>
      <c r="CA11" s="7" t="n">
        <v>0.6843736801827545</v>
      </c>
      <c r="CB11" s="7" t="n">
        <v>0.4277812092051601</v>
      </c>
      <c r="CC11" s="7" t="n">
        <v>0.5843746659130377</v>
      </c>
      <c r="CD11" s="7" t="n">
        <v>0.6123187071581764</v>
      </c>
      <c r="CE11" s="7" t="n">
        <v>0.7608940200669315</v>
      </c>
      <c r="CF11" s="7" t="n">
        <v>0.7843004680677603</v>
      </c>
      <c r="CG11" s="7" t="n">
        <v>0.5872267537672479</v>
      </c>
      <c r="CH11" s="7" t="n">
        <v>0.5065075802484601</v>
      </c>
      <c r="CI11" s="7" t="n">
        <v>0.7447235644152136</v>
      </c>
      <c r="CJ11" s="7" t="n">
        <v>0.7701912840978238</v>
      </c>
      <c r="CK11" s="7" t="n">
        <v>0.4490789743363955</v>
      </c>
      <c r="CL11" s="7" t="n">
        <v>0.5486807956631983</v>
      </c>
      <c r="CM11" s="7" t="n">
        <v>0.8290083712835372</v>
      </c>
      <c r="CN11" s="7" t="n">
        <v>0.4793995447664528</v>
      </c>
      <c r="CO11" s="7" t="n">
        <v>0.4756793648003674</v>
      </c>
      <c r="CP11" s="7" t="n">
        <v>0.7562864748805682</v>
      </c>
      <c r="CQ11" s="7" t="n">
        <v>0.4272718786370716</v>
      </c>
      <c r="CR11" s="7" t="n">
        <v>0.5756858108471715</v>
      </c>
      <c r="CS11" s="7" t="n">
        <v>0.4453886454844933</v>
      </c>
      <c r="CT11" s="7" t="n">
        <v>0.2739704653278863</v>
      </c>
      <c r="CU11" s="7" t="n">
        <v>0.3326920899151196</v>
      </c>
      <c r="CV11" s="7" t="n">
        <v>0.7224937355577791</v>
      </c>
      <c r="CW11" s="7" t="n">
        <v>0.4866722638572411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0.767719611084505</v>
      </c>
      <c r="D12" s="7" t="n">
        <v>0.8423046655615691</v>
      </c>
      <c r="E12" s="7" t="n">
        <v>0.5075307482238293</v>
      </c>
      <c r="F12" s="7" t="n">
        <v>0.8777060003211521</v>
      </c>
      <c r="G12" s="7" t="n">
        <v>0.679512008530933</v>
      </c>
      <c r="H12" s="7" t="n">
        <v>0.5190326127159057</v>
      </c>
      <c r="I12" s="7" t="n">
        <v>0.899671015749855</v>
      </c>
      <c r="J12" s="7" t="n">
        <v>0.8487441201691212</v>
      </c>
      <c r="K12" s="7" t="n">
        <v>0.2995380877376981</v>
      </c>
      <c r="L12" s="7" t="n">
        <v>0.641417251653829</v>
      </c>
      <c r="M12" s="7" t="n">
        <v>1</v>
      </c>
      <c r="N12" s="7" t="n">
        <v>0.5792823526429622</v>
      </c>
      <c r="O12" s="7" t="n">
        <v>0.3955827014933267</v>
      </c>
      <c r="P12" s="7" t="n">
        <v>0.4497669224872669</v>
      </c>
      <c r="Q12" s="7" t="n">
        <v>0.8381207538868585</v>
      </c>
      <c r="R12" s="7" t="n">
        <v>0.5386889541969159</v>
      </c>
      <c r="S12" s="7" t="n">
        <v>0.807509478623436</v>
      </c>
      <c r="T12" s="7" t="n">
        <v>0.6024122043230064</v>
      </c>
      <c r="U12" s="7" t="n">
        <v>0.592954852637401</v>
      </c>
      <c r="V12" s="7" t="n">
        <v>0.315045291662614</v>
      </c>
      <c r="W12" s="7" t="n">
        <v>0.9819632067033927</v>
      </c>
      <c r="X12" s="7" t="n">
        <v>0.4937146392042777</v>
      </c>
      <c r="Y12" s="7" t="n">
        <v>0.5856458189104685</v>
      </c>
      <c r="Z12" s="7" t="n">
        <v>0.4171215316785131</v>
      </c>
      <c r="AA12" s="7" t="n">
        <v>0.4050482504259502</v>
      </c>
      <c r="AB12" s="7" t="n">
        <v>0.601688039308378</v>
      </c>
      <c r="AC12" s="7" t="n">
        <v>0.4791189983216496</v>
      </c>
      <c r="AD12" s="7" t="n">
        <v>0.8982684782127719</v>
      </c>
      <c r="AE12" s="7" t="n">
        <v>0.8158558227273728</v>
      </c>
      <c r="AF12" s="7" t="n">
        <v>0.9994030785029526</v>
      </c>
      <c r="AG12" s="7" t="n">
        <v>0.6542922694813026</v>
      </c>
      <c r="AH12" s="7" t="n">
        <v>0.5573308092233371</v>
      </c>
      <c r="AI12" s="7" t="n">
        <v>0.5811234114091411</v>
      </c>
      <c r="AJ12" s="7" t="n">
        <v>0.4006595478521887</v>
      </c>
      <c r="AK12" s="7" t="n">
        <v>0.422672127089058</v>
      </c>
      <c r="AL12" s="7" t="n">
        <v>-0.1079979107158685</v>
      </c>
      <c r="AM12" s="7" t="n">
        <v>0.6279254941900295</v>
      </c>
      <c r="AN12" s="7" t="n">
        <v>-0.2080165870896801</v>
      </c>
      <c r="AO12" s="7" t="n">
        <v>0.6393178795920194</v>
      </c>
      <c r="AP12" s="7" t="n">
        <v>0.4310775702286508</v>
      </c>
      <c r="AQ12" s="7" t="n">
        <v>0.6220765846953326</v>
      </c>
      <c r="AR12" s="7" t="n">
        <v>0.9883043631684403</v>
      </c>
      <c r="AS12" s="7" t="n">
        <v>0.5589862175420903</v>
      </c>
      <c r="AT12" s="7" t="n">
        <v>0.3868246650795892</v>
      </c>
      <c r="AU12" s="7" t="n">
        <v>0.3863706926657814</v>
      </c>
      <c r="AV12" s="7" t="n">
        <v>0.8653618328251038</v>
      </c>
      <c r="AW12" s="7" t="n">
        <v>0.5074864091933364</v>
      </c>
      <c r="AX12" s="7" t="n">
        <v>0.2037809028954953</v>
      </c>
      <c r="AY12" s="7" t="n">
        <v>0.4767135178926427</v>
      </c>
      <c r="AZ12" s="7" t="n">
        <v>0.4267630346746291</v>
      </c>
      <c r="BA12" s="7" t="n">
        <v>0.3795829050939939</v>
      </c>
      <c r="BB12" s="7" t="n">
        <v>0.5013820703824191</v>
      </c>
      <c r="BC12" s="7" t="n">
        <v>0.6810044898639821</v>
      </c>
      <c r="BD12" s="7" t="n">
        <v>0.2879055873260637</v>
      </c>
      <c r="BE12" s="7" t="n">
        <v>0.3877145283431753</v>
      </c>
      <c r="BF12" s="7" t="n">
        <v>0.9972717228735841</v>
      </c>
      <c r="BG12" s="7" t="n">
        <v>0.7833448871742592</v>
      </c>
      <c r="BH12" s="7" t="n">
        <v>0.3326917470214193</v>
      </c>
      <c r="BI12" s="7" t="n">
        <v>0.5572853588783492</v>
      </c>
      <c r="BJ12" s="7" t="n">
        <v>0.4124911739803772</v>
      </c>
      <c r="BK12" s="7" t="n">
        <v>0.4985880463590299</v>
      </c>
      <c r="BL12" s="7" t="n">
        <v>0.4252211590357209</v>
      </c>
      <c r="BM12" s="7" t="n">
        <v>0.3864035364825547</v>
      </c>
      <c r="BN12" s="7" t="n">
        <v>0.4583829689279904</v>
      </c>
      <c r="BO12" s="7" t="n">
        <v>0.2090518901018995</v>
      </c>
      <c r="BP12" s="7" t="n">
        <v>0.4462640771753721</v>
      </c>
      <c r="BQ12" s="7" t="n">
        <v>0.2178207823580417</v>
      </c>
      <c r="BR12" s="7" t="n">
        <v>0.5794194175605022</v>
      </c>
      <c r="BS12" s="7" t="n">
        <v>0.4207570059604496</v>
      </c>
      <c r="BT12" s="7" t="n">
        <v>0.6818219958111644</v>
      </c>
      <c r="BU12" s="7" t="n">
        <v>0.6145297166251544</v>
      </c>
      <c r="BV12" s="7" t="n">
        <v>-0.1655299143815739</v>
      </c>
      <c r="BW12" s="7" t="n">
        <v>0.4390809481099019</v>
      </c>
      <c r="BX12" s="7" t="n">
        <v>0.4336752203446244</v>
      </c>
      <c r="BY12" s="7" t="n">
        <v>0.9747988281370009</v>
      </c>
      <c r="BZ12" s="7" t="n">
        <v>0.5234611769531907</v>
      </c>
      <c r="CA12" s="7" t="n">
        <v>0.2915129420647105</v>
      </c>
      <c r="CB12" s="7" t="n">
        <v>0.4889895789405043</v>
      </c>
      <c r="CC12" s="7" t="n">
        <v>0.2753130740115633</v>
      </c>
      <c r="CD12" s="7" t="n">
        <v>0.4564201416945009</v>
      </c>
      <c r="CE12" s="7" t="n">
        <v>0.553919092215008</v>
      </c>
      <c r="CF12" s="7" t="n">
        <v>0.8988354847654679</v>
      </c>
      <c r="CG12" s="7" t="n">
        <v>0.4024978360803873</v>
      </c>
      <c r="CH12" s="7" t="n">
        <v>0.6267791409720608</v>
      </c>
      <c r="CI12" s="7" t="n">
        <v>0.4273287068651266</v>
      </c>
      <c r="CJ12" s="7" t="n">
        <v>0.3328753511985013</v>
      </c>
      <c r="CK12" s="7" t="n">
        <v>0.4788807533803268</v>
      </c>
      <c r="CL12" s="7" t="n">
        <v>0.3398592873456043</v>
      </c>
      <c r="CM12" s="7" t="n">
        <v>0.4511725431604881</v>
      </c>
      <c r="CN12" s="7" t="n">
        <v>0.2758721142060852</v>
      </c>
      <c r="CO12" s="7" t="n">
        <v>0.2791939971992421</v>
      </c>
      <c r="CP12" s="7" t="n">
        <v>0.5062766474547181</v>
      </c>
      <c r="CQ12" s="7" t="n">
        <v>0.6217636643900474</v>
      </c>
      <c r="CR12" s="7" t="n">
        <v>0.6835609235865292</v>
      </c>
      <c r="CS12" s="7" t="n">
        <v>0.2430974635253048</v>
      </c>
      <c r="CT12" s="7" t="n">
        <v>0.1921441426262274</v>
      </c>
      <c r="CU12" s="7" t="n">
        <v>0.3136391756298753</v>
      </c>
      <c r="CV12" s="7" t="n">
        <v>0.3673031492063175</v>
      </c>
      <c r="CW12" s="7" t="n">
        <v>0.5549582786033913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0.788841277644294</v>
      </c>
      <c r="D13" s="7" t="n">
        <v>0.7378354934521245</v>
      </c>
      <c r="E13" s="7" t="n">
        <v>0.5622410511541311</v>
      </c>
      <c r="F13" s="7" t="n">
        <v>0.6922104957578676</v>
      </c>
      <c r="G13" s="7" t="n">
        <v>0.5391107822752566</v>
      </c>
      <c r="H13" s="7" t="n">
        <v>0.8374346286662091</v>
      </c>
      <c r="I13" s="7" t="n">
        <v>0.6433376332270746</v>
      </c>
      <c r="J13" s="7" t="n">
        <v>0.7887743176922778</v>
      </c>
      <c r="K13" s="7" t="n">
        <v>0.5159901324399713</v>
      </c>
      <c r="L13" s="7" t="n">
        <v>0.8904205449072361</v>
      </c>
      <c r="M13" s="7" t="n">
        <v>0.5792823526429622</v>
      </c>
      <c r="N13" s="7" t="n">
        <v>1</v>
      </c>
      <c r="O13" s="7" t="n">
        <v>0.7166980208568364</v>
      </c>
      <c r="P13" s="7" t="n">
        <v>0.7276795763504745</v>
      </c>
      <c r="Q13" s="7" t="n">
        <v>0.800139210005553</v>
      </c>
      <c r="R13" s="7" t="n">
        <v>0.7721321554707439</v>
      </c>
      <c r="S13" s="7" t="n">
        <v>0.811050228181034</v>
      </c>
      <c r="T13" s="7" t="n">
        <v>0.4203831134725144</v>
      </c>
      <c r="U13" s="7" t="n">
        <v>0.6584446152480623</v>
      </c>
      <c r="V13" s="7" t="n">
        <v>0.5025542891492731</v>
      </c>
      <c r="W13" s="7" t="n">
        <v>0.5868421990612543</v>
      </c>
      <c r="X13" s="7" t="n">
        <v>0.3584539040188801</v>
      </c>
      <c r="Y13" s="7" t="n">
        <v>0.6643137675680403</v>
      </c>
      <c r="Z13" s="7" t="n">
        <v>0.7313014634311437</v>
      </c>
      <c r="AA13" s="7" t="n">
        <v>0.3086462528981979</v>
      </c>
      <c r="AB13" s="7" t="n">
        <v>0.7491494373979342</v>
      </c>
      <c r="AC13" s="7" t="n">
        <v>0.7365990569769162</v>
      </c>
      <c r="AD13" s="7" t="n">
        <v>0.6386928754001905</v>
      </c>
      <c r="AE13" s="7" t="n">
        <v>0.8212942234266247</v>
      </c>
      <c r="AF13" s="7" t="n">
        <v>0.5877663636605205</v>
      </c>
      <c r="AG13" s="7" t="n">
        <v>0.6501020571147812</v>
      </c>
      <c r="AH13" s="7" t="n">
        <v>0.4130698704863625</v>
      </c>
      <c r="AI13" s="7" t="n">
        <v>0.7565550857304567</v>
      </c>
      <c r="AJ13" s="7" t="n">
        <v>0.7473463147195726</v>
      </c>
      <c r="AK13" s="7" t="n">
        <v>0.3930039816512497</v>
      </c>
      <c r="AL13" s="7" t="n">
        <v>0.2902405983310808</v>
      </c>
      <c r="AM13" s="7" t="n">
        <v>0.4714495662160837</v>
      </c>
      <c r="AN13" s="7" t="n">
        <v>0.1924983961969574</v>
      </c>
      <c r="AO13" s="7" t="n">
        <v>0.6496029230783112</v>
      </c>
      <c r="AP13" s="7" t="n">
        <v>0.7783374319861154</v>
      </c>
      <c r="AQ13" s="7" t="n">
        <v>0.4565148575752418</v>
      </c>
      <c r="AR13" s="7" t="n">
        <v>0.5385959412801213</v>
      </c>
      <c r="AS13" s="7" t="n">
        <v>0.4227137926908231</v>
      </c>
      <c r="AT13" s="7" t="n">
        <v>0.4947828440771929</v>
      </c>
      <c r="AU13" s="7" t="n">
        <v>0.5785140430273292</v>
      </c>
      <c r="AV13" s="7" t="n">
        <v>0.7915914790354105</v>
      </c>
      <c r="AW13" s="7" t="n">
        <v>0.8663157033713863</v>
      </c>
      <c r="AX13" s="7" t="n">
        <v>0.3043814032970762</v>
      </c>
      <c r="AY13" s="7" t="n">
        <v>0.7731611360219608</v>
      </c>
      <c r="AZ13" s="7" t="n">
        <v>0.5515133235956086</v>
      </c>
      <c r="BA13" s="7" t="n">
        <v>0.7138154739519272</v>
      </c>
      <c r="BB13" s="7" t="n">
        <v>0.915435495055359</v>
      </c>
      <c r="BC13" s="7" t="n">
        <v>0.3773231488206011</v>
      </c>
      <c r="BD13" s="7" t="n">
        <v>0.3728373365087136</v>
      </c>
      <c r="BE13" s="7" t="n">
        <v>0.5294301924974221</v>
      </c>
      <c r="BF13" s="7" t="n">
        <v>0.5890672906059931</v>
      </c>
      <c r="BG13" s="7" t="n">
        <v>0.7761742144103582</v>
      </c>
      <c r="BH13" s="7" t="n">
        <v>0.3246306352591313</v>
      </c>
      <c r="BI13" s="7" t="n">
        <v>0.9960499492706393</v>
      </c>
      <c r="BJ13" s="7" t="n">
        <v>0.4955761994965614</v>
      </c>
      <c r="BK13" s="7" t="n">
        <v>0.6253922414925945</v>
      </c>
      <c r="BL13" s="7" t="n">
        <v>0.6423857012819817</v>
      </c>
      <c r="BM13" s="7" t="n">
        <v>0.2863505649879458</v>
      </c>
      <c r="BN13" s="7" t="n">
        <v>0.3492956330837391</v>
      </c>
      <c r="BO13" s="7" t="n">
        <v>0.311711382213698</v>
      </c>
      <c r="BP13" s="7" t="n">
        <v>0.3818708688523189</v>
      </c>
      <c r="BQ13" s="7" t="n">
        <v>0.2917066908665911</v>
      </c>
      <c r="BR13" s="7" t="n">
        <v>0.5561231093738463</v>
      </c>
      <c r="BS13" s="7" t="n">
        <v>0.7766018216737546</v>
      </c>
      <c r="BT13" s="7" t="n">
        <v>0.6635974835091465</v>
      </c>
      <c r="BU13" s="7" t="n">
        <v>0.7260315412009304</v>
      </c>
      <c r="BV13" s="7" t="n">
        <v>0.2337014919877539</v>
      </c>
      <c r="BW13" s="7" t="n">
        <v>0.5770806308393469</v>
      </c>
      <c r="BX13" s="7" t="n">
        <v>0.4914796368298475</v>
      </c>
      <c r="BY13" s="7" t="n">
        <v>0.6235443006131195</v>
      </c>
      <c r="BZ13" s="7" t="n">
        <v>0.3729971988004237</v>
      </c>
      <c r="CA13" s="7" t="n">
        <v>0.6241440213253796</v>
      </c>
      <c r="CB13" s="7" t="n">
        <v>0.3571906889240066</v>
      </c>
      <c r="CC13" s="7" t="n">
        <v>0.5034157889031127</v>
      </c>
      <c r="CD13" s="7" t="n">
        <v>0.5836553313895517</v>
      </c>
      <c r="CE13" s="7" t="n">
        <v>0.702576579611061</v>
      </c>
      <c r="CF13" s="7" t="n">
        <v>0.7161084997137058</v>
      </c>
      <c r="CG13" s="7" t="n">
        <v>0.5144404959330637</v>
      </c>
      <c r="CH13" s="7" t="n">
        <v>0.4596548398277497</v>
      </c>
      <c r="CI13" s="7" t="n">
        <v>0.6678581875149522</v>
      </c>
      <c r="CJ13" s="7" t="n">
        <v>0.6669251938482813</v>
      </c>
      <c r="CK13" s="7" t="n">
        <v>0.4731140490316485</v>
      </c>
      <c r="CL13" s="7" t="n">
        <v>0.4684579377709213</v>
      </c>
      <c r="CM13" s="7" t="n">
        <v>0.7682807014963154</v>
      </c>
      <c r="CN13" s="7" t="n">
        <v>0.4002981761055175</v>
      </c>
      <c r="CO13" s="7" t="n">
        <v>0.3957318121048753</v>
      </c>
      <c r="CP13" s="7" t="n">
        <v>0.7390077746650148</v>
      </c>
      <c r="CQ13" s="7" t="n">
        <v>0.452455249477251</v>
      </c>
      <c r="CR13" s="7" t="n">
        <v>0.6084564064176903</v>
      </c>
      <c r="CS13" s="7" t="n">
        <v>0.3589860037866465</v>
      </c>
      <c r="CT13" s="7" t="n">
        <v>0.3084696418221705</v>
      </c>
      <c r="CU13" s="7" t="n">
        <v>0.2675483150810859</v>
      </c>
      <c r="CV13" s="7" t="n">
        <v>0.6428790418141296</v>
      </c>
      <c r="CW13" s="7" t="n">
        <v>0.5141218768745828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0.6305617880653727</v>
      </c>
      <c r="D14" s="7" t="n">
        <v>0.5113994631761952</v>
      </c>
      <c r="E14" s="7" t="n">
        <v>0.2657278286576561</v>
      </c>
      <c r="F14" s="7" t="n">
        <v>0.4376634791071596</v>
      </c>
      <c r="G14" s="7" t="n">
        <v>0.1763210673446635</v>
      </c>
      <c r="H14" s="7" t="n">
        <v>0.5088973516389554</v>
      </c>
      <c r="I14" s="7" t="n">
        <v>0.5262215701478887</v>
      </c>
      <c r="J14" s="7" t="n">
        <v>0.602399463226104</v>
      </c>
      <c r="K14" s="7" t="n">
        <v>0.6461577794540373</v>
      </c>
      <c r="L14" s="7" t="n">
        <v>0.791531111657657</v>
      </c>
      <c r="M14" s="7" t="n">
        <v>0.3955827014933267</v>
      </c>
      <c r="N14" s="7" t="n">
        <v>0.7166980208568364</v>
      </c>
      <c r="O14" s="7" t="n">
        <v>1</v>
      </c>
      <c r="P14" s="7" t="n">
        <v>0.7770826895932603</v>
      </c>
      <c r="Q14" s="7" t="n">
        <v>0.6235809655670015</v>
      </c>
      <c r="R14" s="7" t="n">
        <v>0.7381509878098694</v>
      </c>
      <c r="S14" s="7" t="n">
        <v>0.6524189623066037</v>
      </c>
      <c r="T14" s="7" t="n">
        <v>0.3528623657036624</v>
      </c>
      <c r="U14" s="7" t="n">
        <v>0.3848037699735923</v>
      </c>
      <c r="V14" s="7" t="n">
        <v>0.2932232612614473</v>
      </c>
      <c r="W14" s="7" t="n">
        <v>0.4079550425481567</v>
      </c>
      <c r="X14" s="7" t="n">
        <v>0.3217231574136407</v>
      </c>
      <c r="Y14" s="7" t="n">
        <v>0.5394700065775221</v>
      </c>
      <c r="Z14" s="7" t="n">
        <v>0.9957234532957406</v>
      </c>
      <c r="AA14" s="7" t="n">
        <v>0.2805622954600265</v>
      </c>
      <c r="AB14" s="7" t="n">
        <v>0.8542257576884972</v>
      </c>
      <c r="AC14" s="7" t="n">
        <v>0.9271821189993905</v>
      </c>
      <c r="AD14" s="7" t="n">
        <v>0.3295969622312286</v>
      </c>
      <c r="AE14" s="7" t="n">
        <v>0.710914587792482</v>
      </c>
      <c r="AF14" s="7" t="n">
        <v>0.4054244731872029</v>
      </c>
      <c r="AG14" s="7" t="n">
        <v>0.3417245658142187</v>
      </c>
      <c r="AH14" s="7" t="n">
        <v>0.3553440526609449</v>
      </c>
      <c r="AI14" s="7" t="n">
        <v>0.8765596653663854</v>
      </c>
      <c r="AJ14" s="7" t="n">
        <v>0.9928107229232671</v>
      </c>
      <c r="AK14" s="7" t="n">
        <v>0.06856457523684477</v>
      </c>
      <c r="AL14" s="7" t="n">
        <v>0.3893673951489537</v>
      </c>
      <c r="AM14" s="7" t="n">
        <v>0.254392329284739</v>
      </c>
      <c r="AN14" s="7" t="n">
        <v>0.3376560739251958</v>
      </c>
      <c r="AO14" s="7" t="n">
        <v>0.3509838276778395</v>
      </c>
      <c r="AP14" s="7" t="n">
        <v>0.9099460184189582</v>
      </c>
      <c r="AQ14" s="7" t="n">
        <v>0.09729572094001719</v>
      </c>
      <c r="AR14" s="7" t="n">
        <v>0.3578357301938504</v>
      </c>
      <c r="AS14" s="7" t="n">
        <v>0.3701601042411666</v>
      </c>
      <c r="AT14" s="7" t="n">
        <v>0.2747143330049632</v>
      </c>
      <c r="AU14" s="7" t="n">
        <v>0.3460897899480927</v>
      </c>
      <c r="AV14" s="7" t="n">
        <v>0.6390537166534562</v>
      </c>
      <c r="AW14" s="7" t="n">
        <v>0.8057896008635732</v>
      </c>
      <c r="AX14" s="7" t="n">
        <v>0.2495752574350545</v>
      </c>
      <c r="AY14" s="7" t="n">
        <v>0.5286304233476473</v>
      </c>
      <c r="AZ14" s="7" t="n">
        <v>0.323773660023423</v>
      </c>
      <c r="BA14" s="7" t="n">
        <v>0.9967581274354526</v>
      </c>
      <c r="BB14" s="7" t="n">
        <v>0.8166079144420265</v>
      </c>
      <c r="BC14" s="7" t="n">
        <v>0.3363661490937905</v>
      </c>
      <c r="BD14" s="7" t="n">
        <v>0.3026573291300799</v>
      </c>
      <c r="BE14" s="7" t="n">
        <v>0.5057747078032752</v>
      </c>
      <c r="BF14" s="7" t="n">
        <v>0.4046450438963563</v>
      </c>
      <c r="BG14" s="7" t="n">
        <v>0.5916733891483706</v>
      </c>
      <c r="BH14" s="7" t="n">
        <v>0.2398064585372023</v>
      </c>
      <c r="BI14" s="7" t="n">
        <v>0.6966714401259263</v>
      </c>
      <c r="BJ14" s="7" t="n">
        <v>0.4518077571574182</v>
      </c>
      <c r="BK14" s="7" t="n">
        <v>0.5205054786524301</v>
      </c>
      <c r="BL14" s="7" t="n">
        <v>0.7539730971409185</v>
      </c>
      <c r="BM14" s="7" t="n">
        <v>0.2509721248676293</v>
      </c>
      <c r="BN14" s="7" t="n">
        <v>0.3025795350685433</v>
      </c>
      <c r="BO14" s="7" t="n">
        <v>0.2628124413404261</v>
      </c>
      <c r="BP14" s="7" t="n">
        <v>0.2099990829250931</v>
      </c>
      <c r="BQ14" s="7" t="n">
        <v>0.2337388433060839</v>
      </c>
      <c r="BR14" s="7" t="n">
        <v>0.2905226438620425</v>
      </c>
      <c r="BS14" s="7" t="n">
        <v>0.9142256077442944</v>
      </c>
      <c r="BT14" s="7" t="n">
        <v>0.3441918535197506</v>
      </c>
      <c r="BU14" s="7" t="n">
        <v>0.4543644913746399</v>
      </c>
      <c r="BV14" s="7" t="n">
        <v>0.3702125646241047</v>
      </c>
      <c r="BW14" s="7" t="n">
        <v>0.5825258546081122</v>
      </c>
      <c r="BX14" s="7" t="n">
        <v>0.4438660683265389</v>
      </c>
      <c r="BY14" s="7" t="n">
        <v>0.4042174258659874</v>
      </c>
      <c r="BZ14" s="7" t="n">
        <v>0.3336063758941397</v>
      </c>
      <c r="CA14" s="7" t="n">
        <v>0.9517608333490576</v>
      </c>
      <c r="CB14" s="7" t="n">
        <v>0.3277867192414892</v>
      </c>
      <c r="CC14" s="7" t="n">
        <v>0.6214041455049344</v>
      </c>
      <c r="CD14" s="7" t="n">
        <v>0.5885052018184854</v>
      </c>
      <c r="CE14" s="7" t="n">
        <v>0.7511160694187904</v>
      </c>
      <c r="CF14" s="7" t="n">
        <v>0.5744049528763959</v>
      </c>
      <c r="CG14" s="7" t="n">
        <v>0.4642401458082039</v>
      </c>
      <c r="CH14" s="7" t="n">
        <v>0.3819762336272536</v>
      </c>
      <c r="CI14" s="7" t="n">
        <v>0.8349714864745327</v>
      </c>
      <c r="CJ14" s="7" t="n">
        <v>0.9541859914060308</v>
      </c>
      <c r="CK14" s="7" t="n">
        <v>0.1494783148054853</v>
      </c>
      <c r="CL14" s="7" t="n">
        <v>0.4607915344111033</v>
      </c>
      <c r="CM14" s="7" t="n">
        <v>0.9093199070782463</v>
      </c>
      <c r="CN14" s="7" t="n">
        <v>0.3825244375113172</v>
      </c>
      <c r="CO14" s="7" t="n">
        <v>0.3732384893299557</v>
      </c>
      <c r="CP14" s="7" t="n">
        <v>0.780307579857382</v>
      </c>
      <c r="CQ14" s="7" t="n">
        <v>0.09225464178663802</v>
      </c>
      <c r="CR14" s="7" t="n">
        <v>0.2690786907956235</v>
      </c>
      <c r="CS14" s="7" t="n">
        <v>0.3442652225966669</v>
      </c>
      <c r="CT14" s="7" t="n">
        <v>0.2661447763158779</v>
      </c>
      <c r="CU14" s="7" t="n">
        <v>0.2729715770869773</v>
      </c>
      <c r="CV14" s="7" t="n">
        <v>0.7939181931359498</v>
      </c>
      <c r="CW14" s="7" t="n">
        <v>0.2219131311865974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0.7829777684957284</v>
      </c>
      <c r="D15" s="7" t="n">
        <v>0.6166084588644251</v>
      </c>
      <c r="E15" s="7" t="n">
        <v>0.2991867231225567</v>
      </c>
      <c r="F15" s="7" t="n">
        <v>0.5352731407980948</v>
      </c>
      <c r="G15" s="7" t="n">
        <v>0.3390300030133702</v>
      </c>
      <c r="H15" s="7" t="n">
        <v>0.4732880849734723</v>
      </c>
      <c r="I15" s="7" t="n">
        <v>0.6685726095374603</v>
      </c>
      <c r="J15" s="7" t="n">
        <v>0.7034047836219833</v>
      </c>
      <c r="K15" s="7" t="n">
        <v>0.8534401640008455</v>
      </c>
      <c r="L15" s="7" t="n">
        <v>0.7951824615051653</v>
      </c>
      <c r="M15" s="7" t="n">
        <v>0.4497669224872669</v>
      </c>
      <c r="N15" s="7" t="n">
        <v>0.7276795763504745</v>
      </c>
      <c r="O15" s="7" t="n">
        <v>0.7770826895932603</v>
      </c>
      <c r="P15" s="7" t="n">
        <v>1</v>
      </c>
      <c r="Q15" s="7" t="n">
        <v>0.7033942725621654</v>
      </c>
      <c r="R15" s="7" t="n">
        <v>0.9559924309844952</v>
      </c>
      <c r="S15" s="7" t="n">
        <v>0.7835634743000468</v>
      </c>
      <c r="T15" s="7" t="n">
        <v>0.5987591825796753</v>
      </c>
      <c r="U15" s="7" t="n">
        <v>0.5038423907965306</v>
      </c>
      <c r="V15" s="7" t="n">
        <v>0.1240653125764106</v>
      </c>
      <c r="W15" s="7" t="n">
        <v>0.4571780366605794</v>
      </c>
      <c r="X15" s="7" t="n">
        <v>0.6167998618943891</v>
      </c>
      <c r="Y15" s="7" t="n">
        <v>0.6300664137439242</v>
      </c>
      <c r="Z15" s="7" t="n">
        <v>0.7660397129856341</v>
      </c>
      <c r="AA15" s="7" t="n">
        <v>0.6158020515375277</v>
      </c>
      <c r="AB15" s="7" t="n">
        <v>0.9101881641542062</v>
      </c>
      <c r="AC15" s="7" t="n">
        <v>0.8659368089253594</v>
      </c>
      <c r="AD15" s="7" t="n">
        <v>0.4477404486777724</v>
      </c>
      <c r="AE15" s="7" t="n">
        <v>0.7877818469099073</v>
      </c>
      <c r="AF15" s="7" t="n">
        <v>0.4608414831796251</v>
      </c>
      <c r="AG15" s="7" t="n">
        <v>0.5907845380230582</v>
      </c>
      <c r="AH15" s="7" t="n">
        <v>0.600360440361786</v>
      </c>
      <c r="AI15" s="7" t="n">
        <v>0.8862973848495673</v>
      </c>
      <c r="AJ15" s="7" t="n">
        <v>0.7849876376084539</v>
      </c>
      <c r="AK15" s="7" t="n">
        <v>0.1403872295362361</v>
      </c>
      <c r="AL15" s="7" t="n">
        <v>0.6001398523082289</v>
      </c>
      <c r="AM15" s="7" t="n">
        <v>0.5498941909419726</v>
      </c>
      <c r="AN15" s="7" t="n">
        <v>0.4794362692497191</v>
      </c>
      <c r="AO15" s="7" t="n">
        <v>0.6143261659197848</v>
      </c>
      <c r="AP15" s="7" t="n">
        <v>0.7841407127220956</v>
      </c>
      <c r="AQ15" s="7" t="n">
        <v>0.1985374905495101</v>
      </c>
      <c r="AR15" s="7" t="n">
        <v>0.3950850698623464</v>
      </c>
      <c r="AS15" s="7" t="n">
        <v>0.6197613340635514</v>
      </c>
      <c r="AT15" s="7" t="n">
        <v>0.3558052910118001</v>
      </c>
      <c r="AU15" s="7" t="n">
        <v>0.1986519580245538</v>
      </c>
      <c r="AV15" s="7" t="n">
        <v>0.6516470443570153</v>
      </c>
      <c r="AW15" s="7" t="n">
        <v>0.8822840549327013</v>
      </c>
      <c r="AX15" s="7" t="n">
        <v>0.6085071726424061</v>
      </c>
      <c r="AY15" s="7" t="n">
        <v>0.6610479980071199</v>
      </c>
      <c r="AZ15" s="7" t="n">
        <v>0.429266249150472</v>
      </c>
      <c r="BA15" s="7" t="n">
        <v>0.7710891199775897</v>
      </c>
      <c r="BB15" s="7" t="n">
        <v>0.7870333711220611</v>
      </c>
      <c r="BC15" s="7" t="n">
        <v>0.4070177714633974</v>
      </c>
      <c r="BD15" s="7" t="n">
        <v>0.6868491609013618</v>
      </c>
      <c r="BE15" s="7" t="n">
        <v>0.8165246537506631</v>
      </c>
      <c r="BF15" s="7" t="n">
        <v>0.474985299984116</v>
      </c>
      <c r="BG15" s="7" t="n">
        <v>0.6783623581009617</v>
      </c>
      <c r="BH15" s="7" t="n">
        <v>0.3939656256548717</v>
      </c>
      <c r="BI15" s="7" t="n">
        <v>0.7249074079453469</v>
      </c>
      <c r="BJ15" s="7" t="n">
        <v>0.8259828930030875</v>
      </c>
      <c r="BK15" s="7" t="n">
        <v>0.6781887690907327</v>
      </c>
      <c r="BL15" s="7" t="n">
        <v>0.8720224240497494</v>
      </c>
      <c r="BM15" s="7" t="n">
        <v>0.5452529794945381</v>
      </c>
      <c r="BN15" s="7" t="n">
        <v>0.5792642580694736</v>
      </c>
      <c r="BO15" s="7" t="n">
        <v>0.6290329001814893</v>
      </c>
      <c r="BP15" s="7" t="n">
        <v>0.5038870256644373</v>
      </c>
      <c r="BQ15" s="7" t="n">
        <v>0.6168767973015929</v>
      </c>
      <c r="BR15" s="7" t="n">
        <v>0.4872325799094971</v>
      </c>
      <c r="BS15" s="7" t="n">
        <v>0.7893576368761174</v>
      </c>
      <c r="BT15" s="7" t="n">
        <v>0.5008712634835034</v>
      </c>
      <c r="BU15" s="7" t="n">
        <v>0.6978644891070079</v>
      </c>
      <c r="BV15" s="7" t="n">
        <v>0.529748743283233</v>
      </c>
      <c r="BW15" s="7" t="n">
        <v>0.85490504570609</v>
      </c>
      <c r="BX15" s="7" t="n">
        <v>0.801023632644939</v>
      </c>
      <c r="BY15" s="7" t="n">
        <v>0.47138006469709</v>
      </c>
      <c r="BZ15" s="7" t="n">
        <v>0.6211782989255331</v>
      </c>
      <c r="CA15" s="7" t="n">
        <v>0.7365056344888703</v>
      </c>
      <c r="CB15" s="7" t="n">
        <v>0.6074467923323589</v>
      </c>
      <c r="CC15" s="7" t="n">
        <v>0.8448176066300029</v>
      </c>
      <c r="CD15" s="7" t="n">
        <v>0.8786488200859601</v>
      </c>
      <c r="CE15" s="7" t="n">
        <v>0.8930672732069077</v>
      </c>
      <c r="CF15" s="7" t="n">
        <v>0.7195299945111148</v>
      </c>
      <c r="CG15" s="7" t="n">
        <v>0.7881377797482876</v>
      </c>
      <c r="CH15" s="7" t="n">
        <v>0.6137952985908741</v>
      </c>
      <c r="CI15" s="7" t="n">
        <v>0.9145664442931347</v>
      </c>
      <c r="CJ15" s="7" t="n">
        <v>0.7647823565085914</v>
      </c>
      <c r="CK15" s="7" t="n">
        <v>0.2556900091769727</v>
      </c>
      <c r="CL15" s="7" t="n">
        <v>0.748290602537443</v>
      </c>
      <c r="CM15" s="7" t="n">
        <v>0.7696756221976034</v>
      </c>
      <c r="CN15" s="7" t="n">
        <v>0.7029721032972955</v>
      </c>
      <c r="CO15" s="7" t="n">
        <v>0.6967044685225658</v>
      </c>
      <c r="CP15" s="7" t="n">
        <v>0.7441841147165147</v>
      </c>
      <c r="CQ15" s="7" t="n">
        <v>0.1928485107415234</v>
      </c>
      <c r="CR15" s="7" t="n">
        <v>0.481316280123663</v>
      </c>
      <c r="CS15" s="7" t="n">
        <v>0.6668573857984649</v>
      </c>
      <c r="CT15" s="7" t="n">
        <v>0.6273115776047896</v>
      </c>
      <c r="CU15" s="7" t="n">
        <v>0.5628907159429812</v>
      </c>
      <c r="CV15" s="7" t="n">
        <v>0.9187169792743828</v>
      </c>
      <c r="CW15" s="7" t="n">
        <v>0.3565908564319256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0.956233165904267</v>
      </c>
      <c r="D16" s="7" t="n">
        <v>0.9724000126261222</v>
      </c>
      <c r="E16" s="7" t="n">
        <v>0.6880892128712393</v>
      </c>
      <c r="F16" s="7" t="n">
        <v>0.9583432119096894</v>
      </c>
      <c r="G16" s="7" t="n">
        <v>0.8039085939166986</v>
      </c>
      <c r="H16" s="7" t="n">
        <v>0.7235375499105415</v>
      </c>
      <c r="I16" s="7" t="n">
        <v>0.9031851862160695</v>
      </c>
      <c r="J16" s="7" t="n">
        <v>0.9954661025633013</v>
      </c>
      <c r="K16" s="7" t="n">
        <v>0.5253512211874024</v>
      </c>
      <c r="L16" s="7" t="n">
        <v>0.826486964244824</v>
      </c>
      <c r="M16" s="7" t="n">
        <v>0.8381207538868585</v>
      </c>
      <c r="N16" s="7" t="n">
        <v>0.800139210005553</v>
      </c>
      <c r="O16" s="7" t="n">
        <v>0.6235809655670015</v>
      </c>
      <c r="P16" s="7" t="n">
        <v>0.7033942725621654</v>
      </c>
      <c r="Q16" s="7" t="n">
        <v>1</v>
      </c>
      <c r="R16" s="7" t="n">
        <v>0.8136856455570619</v>
      </c>
      <c r="S16" s="7" t="n">
        <v>0.9874912953904095</v>
      </c>
      <c r="T16" s="7" t="n">
        <v>0.6688922361923644</v>
      </c>
      <c r="U16" s="7" t="n">
        <v>0.801804852325253</v>
      </c>
      <c r="V16" s="7" t="n">
        <v>0.4707156757513914</v>
      </c>
      <c r="W16" s="7" t="n">
        <v>0.8408182762756471</v>
      </c>
      <c r="X16" s="7" t="n">
        <v>0.5995149996251286</v>
      </c>
      <c r="Y16" s="7" t="n">
        <v>0.7000113147623575</v>
      </c>
      <c r="Z16" s="7" t="n">
        <v>0.6485919836322743</v>
      </c>
      <c r="AA16" s="7" t="n">
        <v>0.5346611048756087</v>
      </c>
      <c r="AB16" s="7" t="n">
        <v>0.8157649018110555</v>
      </c>
      <c r="AC16" s="7" t="n">
        <v>0.6964948970015404</v>
      </c>
      <c r="AD16" s="7" t="n">
        <v>0.9098465036520328</v>
      </c>
      <c r="AE16" s="7" t="n">
        <v>0.9721464193240535</v>
      </c>
      <c r="AF16" s="7" t="n">
        <v>0.8437755570064939</v>
      </c>
      <c r="AG16" s="7" t="n">
        <v>0.8341452282008233</v>
      </c>
      <c r="AH16" s="7" t="n">
        <v>0.6230571420134546</v>
      </c>
      <c r="AI16" s="7" t="n">
        <v>0.8076321007297443</v>
      </c>
      <c r="AJ16" s="7" t="n">
        <v>0.6315798478863177</v>
      </c>
      <c r="AK16" s="7" t="n">
        <v>0.5726946062898257</v>
      </c>
      <c r="AL16" s="7" t="n">
        <v>0.1456083809781051</v>
      </c>
      <c r="AM16" s="7" t="n">
        <v>0.6546889555647342</v>
      </c>
      <c r="AN16" s="7" t="n">
        <v>0.002120650960385874</v>
      </c>
      <c r="AO16" s="7" t="n">
        <v>0.8265113728259021</v>
      </c>
      <c r="AP16" s="7" t="n">
        <v>0.6514135934257286</v>
      </c>
      <c r="AQ16" s="7" t="n">
        <v>0.7230208968751956</v>
      </c>
      <c r="AR16" s="7" t="n">
        <v>0.8032917695954112</v>
      </c>
      <c r="AS16" s="7" t="n">
        <v>0.6431322808115437</v>
      </c>
      <c r="AT16" s="7" t="n">
        <v>0.6162028044395382</v>
      </c>
      <c r="AU16" s="7" t="n">
        <v>0.5339764149538564</v>
      </c>
      <c r="AV16" s="7" t="n">
        <v>0.9871011966969406</v>
      </c>
      <c r="AW16" s="7" t="n">
        <v>0.7223059185189386</v>
      </c>
      <c r="AX16" s="7" t="n">
        <v>0.3752172455284191</v>
      </c>
      <c r="AY16" s="7" t="n">
        <v>0.6978260054053294</v>
      </c>
      <c r="AZ16" s="7" t="n">
        <v>0.6644602212683608</v>
      </c>
      <c r="BA16" s="7" t="n">
        <v>0.610958882848193</v>
      </c>
      <c r="BB16" s="7" t="n">
        <v>0.710393958290244</v>
      </c>
      <c r="BC16" s="7" t="n">
        <v>0.5796198275842225</v>
      </c>
      <c r="BD16" s="7" t="n">
        <v>0.4663232035138468</v>
      </c>
      <c r="BE16" s="7" t="n">
        <v>0.6062940126413939</v>
      </c>
      <c r="BF16" s="7" t="n">
        <v>0.8378007135107999</v>
      </c>
      <c r="BG16" s="7" t="n">
        <v>0.9185151232569481</v>
      </c>
      <c r="BH16" s="7" t="n">
        <v>0.4092612035962098</v>
      </c>
      <c r="BI16" s="7" t="n">
        <v>0.7840121648245797</v>
      </c>
      <c r="BJ16" s="7" t="n">
        <v>0.5972119205697936</v>
      </c>
      <c r="BK16" s="7" t="n">
        <v>0.7127771230432556</v>
      </c>
      <c r="BL16" s="7" t="n">
        <v>0.6456136920414949</v>
      </c>
      <c r="BM16" s="7" t="n">
        <v>0.4957169408525073</v>
      </c>
      <c r="BN16" s="7" t="n">
        <v>0.5577778438739348</v>
      </c>
      <c r="BO16" s="7" t="n">
        <v>0.3889561946542362</v>
      </c>
      <c r="BP16" s="7" t="n">
        <v>0.5115568296911358</v>
      </c>
      <c r="BQ16" s="7" t="n">
        <v>0.376180363468991</v>
      </c>
      <c r="BR16" s="7" t="n">
        <v>0.7694279254617409</v>
      </c>
      <c r="BS16" s="7" t="n">
        <v>0.6450115272996697</v>
      </c>
      <c r="BT16" s="7" t="n">
        <v>0.8455567023127963</v>
      </c>
      <c r="BU16" s="7" t="n">
        <v>0.8475024333029432</v>
      </c>
      <c r="BV16" s="7" t="n">
        <v>0.06643447282923269</v>
      </c>
      <c r="BW16" s="7" t="n">
        <v>0.6676782540042202</v>
      </c>
      <c r="BX16" s="7" t="n">
        <v>0.6381929158837623</v>
      </c>
      <c r="BY16" s="7" t="n">
        <v>0.8966750644346189</v>
      </c>
      <c r="BZ16" s="7" t="n">
        <v>0.61774523494609</v>
      </c>
      <c r="CA16" s="7" t="n">
        <v>0.5307610760137588</v>
      </c>
      <c r="CB16" s="7" t="n">
        <v>0.5731820165484868</v>
      </c>
      <c r="CC16" s="7" t="n">
        <v>0.5411322832578741</v>
      </c>
      <c r="CD16" s="7" t="n">
        <v>0.701312353881512</v>
      </c>
      <c r="CE16" s="7" t="n">
        <v>0.8027419675551927</v>
      </c>
      <c r="CF16" s="7" t="n">
        <v>0.9507572445428272</v>
      </c>
      <c r="CG16" s="7" t="n">
        <v>0.6140493652554418</v>
      </c>
      <c r="CH16" s="7" t="n">
        <v>0.6805044431215059</v>
      </c>
      <c r="CI16" s="7" t="n">
        <v>0.694919986427291</v>
      </c>
      <c r="CJ16" s="7" t="n">
        <v>0.534615250719464</v>
      </c>
      <c r="CK16" s="7" t="n">
        <v>0.640114695468848</v>
      </c>
      <c r="CL16" s="7" t="n">
        <v>0.5283221304623611</v>
      </c>
      <c r="CM16" s="7" t="n">
        <v>0.6610775039499825</v>
      </c>
      <c r="CN16" s="7" t="n">
        <v>0.450150287504886</v>
      </c>
      <c r="CO16" s="7" t="n">
        <v>0.4501975312296723</v>
      </c>
      <c r="CP16" s="7" t="n">
        <v>0.7270473643180861</v>
      </c>
      <c r="CQ16" s="7" t="n">
        <v>0.7202154314385327</v>
      </c>
      <c r="CR16" s="7" t="n">
        <v>0.8411829047933179</v>
      </c>
      <c r="CS16" s="7" t="n">
        <v>0.4091885091073024</v>
      </c>
      <c r="CT16" s="7" t="n">
        <v>0.3730639691513628</v>
      </c>
      <c r="CU16" s="7" t="n">
        <v>0.4404174920332529</v>
      </c>
      <c r="CV16" s="7" t="n">
        <v>0.639311228450719</v>
      </c>
      <c r="CW16" s="7" t="n">
        <v>0.747855862114899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0.8833942310169298</v>
      </c>
      <c r="D17" s="7" t="n">
        <v>0.7550875394457568</v>
      </c>
      <c r="E17" s="7" t="n">
        <v>0.4807374372687249</v>
      </c>
      <c r="F17" s="7" t="n">
        <v>0.682331696686334</v>
      </c>
      <c r="G17" s="7" t="n">
        <v>0.522100847179251</v>
      </c>
      <c r="H17" s="7" t="n">
        <v>0.5884260893961636</v>
      </c>
      <c r="I17" s="7" t="n">
        <v>0.7542103227531228</v>
      </c>
      <c r="J17" s="7" t="n">
        <v>0.8149683295240604</v>
      </c>
      <c r="K17" s="7" t="n">
        <v>0.7847218617771219</v>
      </c>
      <c r="L17" s="7" t="n">
        <v>0.8228598044666071</v>
      </c>
      <c r="M17" s="7" t="n">
        <v>0.5386889541969159</v>
      </c>
      <c r="N17" s="7" t="n">
        <v>0.7721321554707439</v>
      </c>
      <c r="O17" s="7" t="n">
        <v>0.7381509878098694</v>
      </c>
      <c r="P17" s="7" t="n">
        <v>0.9559924309844952</v>
      </c>
      <c r="Q17" s="7" t="n">
        <v>0.8136856455570619</v>
      </c>
      <c r="R17" s="7" t="n">
        <v>1</v>
      </c>
      <c r="S17" s="7" t="n">
        <v>0.8835405981637298</v>
      </c>
      <c r="T17" s="7" t="n">
        <v>0.6650581987383773</v>
      </c>
      <c r="U17" s="7" t="n">
        <v>0.6670829393269652</v>
      </c>
      <c r="V17" s="7" t="n">
        <v>0.2657350185908152</v>
      </c>
      <c r="W17" s="7" t="n">
        <v>0.5553643724780243</v>
      </c>
      <c r="X17" s="7" t="n">
        <v>0.6831540735366416</v>
      </c>
      <c r="Y17" s="7" t="n">
        <v>0.7013823231196641</v>
      </c>
      <c r="Z17" s="7" t="n">
        <v>0.7362013838460892</v>
      </c>
      <c r="AA17" s="7" t="n">
        <v>0.6742192969809885</v>
      </c>
      <c r="AB17" s="7" t="n">
        <v>0.9034229269063467</v>
      </c>
      <c r="AC17" s="7" t="n">
        <v>0.808128860717554</v>
      </c>
      <c r="AD17" s="7" t="n">
        <v>0.5961481741970488</v>
      </c>
      <c r="AE17" s="7" t="n">
        <v>0.8555620558884168</v>
      </c>
      <c r="AF17" s="7" t="n">
        <v>0.5497764651736015</v>
      </c>
      <c r="AG17" s="7" t="n">
        <v>0.7252291786570513</v>
      </c>
      <c r="AH17" s="7" t="n">
        <v>0.6672494617862548</v>
      </c>
      <c r="AI17" s="7" t="n">
        <v>0.8825603716206579</v>
      </c>
      <c r="AJ17" s="7" t="n">
        <v>0.7440789904170666</v>
      </c>
      <c r="AK17" s="7" t="n">
        <v>0.3037371547858194</v>
      </c>
      <c r="AL17" s="7" t="n">
        <v>0.4880453814288198</v>
      </c>
      <c r="AM17" s="7" t="n">
        <v>0.6522939903722247</v>
      </c>
      <c r="AN17" s="7" t="n">
        <v>0.3482693954948301</v>
      </c>
      <c r="AO17" s="7" t="n">
        <v>0.7476766859019202</v>
      </c>
      <c r="AP17" s="7" t="n">
        <v>0.7380102961711165</v>
      </c>
      <c r="AQ17" s="7" t="n">
        <v>0.3924494522330476</v>
      </c>
      <c r="AR17" s="7" t="n">
        <v>0.4874257754969973</v>
      </c>
      <c r="AS17" s="7" t="n">
        <v>0.6669559674419842</v>
      </c>
      <c r="AT17" s="7" t="n">
        <v>0.4960789158809104</v>
      </c>
      <c r="AU17" s="7" t="n">
        <v>0.3346751190781699</v>
      </c>
      <c r="AV17" s="7" t="n">
        <v>0.7643698549406005</v>
      </c>
      <c r="AW17" s="7" t="n">
        <v>0.870499719583519</v>
      </c>
      <c r="AX17" s="7" t="n">
        <v>0.5965248349526298</v>
      </c>
      <c r="AY17" s="7" t="n">
        <v>0.7642808402137456</v>
      </c>
      <c r="AZ17" s="7" t="n">
        <v>0.5606753806267637</v>
      </c>
      <c r="BA17" s="7" t="n">
        <v>0.7291164722269851</v>
      </c>
      <c r="BB17" s="7" t="n">
        <v>0.7756169810555372</v>
      </c>
      <c r="BC17" s="7" t="n">
        <v>0.4650866951552916</v>
      </c>
      <c r="BD17" s="7" t="n">
        <v>0.6709665886153142</v>
      </c>
      <c r="BE17" s="7" t="n">
        <v>0.7588931903985878</v>
      </c>
      <c r="BF17" s="7" t="n">
        <v>0.5606003235890227</v>
      </c>
      <c r="BG17" s="7" t="n">
        <v>0.7591950279602206</v>
      </c>
      <c r="BH17" s="7" t="n">
        <v>0.4587419452725096</v>
      </c>
      <c r="BI17" s="7" t="n">
        <v>0.7660772513740157</v>
      </c>
      <c r="BJ17" s="7" t="n">
        <v>0.7783029534185881</v>
      </c>
      <c r="BK17" s="7" t="n">
        <v>0.7392358840110855</v>
      </c>
      <c r="BL17" s="7" t="n">
        <v>0.8018805673777991</v>
      </c>
      <c r="BM17" s="7" t="n">
        <v>0.6092672855014145</v>
      </c>
      <c r="BN17" s="7" t="n">
        <v>0.6423469230017076</v>
      </c>
      <c r="BO17" s="7" t="n">
        <v>0.607335936867929</v>
      </c>
      <c r="BP17" s="7" t="n">
        <v>0.5845180406425851</v>
      </c>
      <c r="BQ17" s="7" t="n">
        <v>0.5902088502236906</v>
      </c>
      <c r="BR17" s="7" t="n">
        <v>0.6707661500747361</v>
      </c>
      <c r="BS17" s="7" t="n">
        <v>0.7410789792976047</v>
      </c>
      <c r="BT17" s="7" t="n">
        <v>0.639080400737478</v>
      </c>
      <c r="BU17" s="7" t="n">
        <v>0.828585880140343</v>
      </c>
      <c r="BV17" s="7" t="n">
        <v>0.4056735829910039</v>
      </c>
      <c r="BW17" s="7" t="n">
        <v>0.8129564431008046</v>
      </c>
      <c r="BX17" s="7" t="n">
        <v>0.7818479880563688</v>
      </c>
      <c r="BY17" s="7" t="n">
        <v>0.5861658452967304</v>
      </c>
      <c r="BZ17" s="7" t="n">
        <v>0.6796655509079826</v>
      </c>
      <c r="CA17" s="7" t="n">
        <v>0.6919406408973936</v>
      </c>
      <c r="CB17" s="7" t="n">
        <v>0.6612306307175395</v>
      </c>
      <c r="CC17" s="7" t="n">
        <v>0.7862957873314276</v>
      </c>
      <c r="CD17" s="7" t="n">
        <v>0.8801150986497405</v>
      </c>
      <c r="CE17" s="7" t="n">
        <v>0.8998580583778107</v>
      </c>
      <c r="CF17" s="7" t="n">
        <v>0.7954262008015391</v>
      </c>
      <c r="CG17" s="7" t="n">
        <v>0.741012012833646</v>
      </c>
      <c r="CH17" s="7" t="n">
        <v>0.6701845576483911</v>
      </c>
      <c r="CI17" s="7" t="n">
        <v>0.8764284989334272</v>
      </c>
      <c r="CJ17" s="7" t="n">
        <v>0.6837831828039767</v>
      </c>
      <c r="CK17" s="7" t="n">
        <v>0.4045133200671974</v>
      </c>
      <c r="CL17" s="7" t="n">
        <v>0.6801906101368785</v>
      </c>
      <c r="CM17" s="7" t="n">
        <v>0.7287821596916193</v>
      </c>
      <c r="CN17" s="7" t="n">
        <v>0.6168410096984576</v>
      </c>
      <c r="CO17" s="7" t="n">
        <v>0.6118984577101884</v>
      </c>
      <c r="CP17" s="7" t="n">
        <v>0.7406228798850029</v>
      </c>
      <c r="CQ17" s="7" t="n">
        <v>0.3870908117431791</v>
      </c>
      <c r="CR17" s="7" t="n">
        <v>0.6429233085789225</v>
      </c>
      <c r="CS17" s="7" t="n">
        <v>0.5774364922271542</v>
      </c>
      <c r="CT17" s="7" t="n">
        <v>0.6068722655655875</v>
      </c>
      <c r="CU17" s="7" t="n">
        <v>0.5946319823166991</v>
      </c>
      <c r="CV17" s="7" t="n">
        <v>0.8563747080582452</v>
      </c>
      <c r="CW17" s="7" t="n">
        <v>0.5460220733589785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0.9830693499818566</v>
      </c>
      <c r="D18" s="7" t="n">
        <v>0.9647569931506862</v>
      </c>
      <c r="E18" s="7" t="n">
        <v>0.6755049095421176</v>
      </c>
      <c r="F18" s="7" t="n">
        <v>0.9337572599821344</v>
      </c>
      <c r="G18" s="7" t="n">
        <v>0.7864403174481192</v>
      </c>
      <c r="H18" s="7" t="n">
        <v>0.7211793992159351</v>
      </c>
      <c r="I18" s="7" t="n">
        <v>0.9025975230536303</v>
      </c>
      <c r="J18" s="7" t="n">
        <v>0.9914667454193629</v>
      </c>
      <c r="K18" s="7" t="n">
        <v>0.611806586461306</v>
      </c>
      <c r="L18" s="7" t="n">
        <v>0.8411728006737466</v>
      </c>
      <c r="M18" s="7" t="n">
        <v>0.807509478623436</v>
      </c>
      <c r="N18" s="7" t="n">
        <v>0.811050228181034</v>
      </c>
      <c r="O18" s="7" t="n">
        <v>0.6524189623066037</v>
      </c>
      <c r="P18" s="7" t="n">
        <v>0.7835634743000468</v>
      </c>
      <c r="Q18" s="7" t="n">
        <v>0.9874912953904095</v>
      </c>
      <c r="R18" s="7" t="n">
        <v>0.8835405981637298</v>
      </c>
      <c r="S18" s="7" t="n">
        <v>1</v>
      </c>
      <c r="T18" s="7" t="n">
        <v>0.6913401935276996</v>
      </c>
      <c r="U18" s="7" t="n">
        <v>0.8068257018033655</v>
      </c>
      <c r="V18" s="7" t="n">
        <v>0.4447612172324219</v>
      </c>
      <c r="W18" s="7" t="n">
        <v>0.8127935966478207</v>
      </c>
      <c r="X18" s="7" t="n">
        <v>0.6384467510872801</v>
      </c>
      <c r="Y18" s="7" t="n">
        <v>0.7220070135469618</v>
      </c>
      <c r="Z18" s="7" t="n">
        <v>0.6692836121398025</v>
      </c>
      <c r="AA18" s="7" t="n">
        <v>0.5823075694995977</v>
      </c>
      <c r="AB18" s="7" t="n">
        <v>0.8504962800849314</v>
      </c>
      <c r="AC18" s="7" t="n">
        <v>0.7277619559327183</v>
      </c>
      <c r="AD18" s="7" t="n">
        <v>0.8780098998734696</v>
      </c>
      <c r="AE18" s="7" t="n">
        <v>0.9737756681016965</v>
      </c>
      <c r="AF18" s="7" t="n">
        <v>0.814478440116993</v>
      </c>
      <c r="AG18" s="7" t="n">
        <v>0.8563338424494494</v>
      </c>
      <c r="AH18" s="7" t="n">
        <v>0.660879026384189</v>
      </c>
      <c r="AI18" s="7" t="n">
        <v>0.8361410844979525</v>
      </c>
      <c r="AJ18" s="7" t="n">
        <v>0.6581001876381479</v>
      </c>
      <c r="AK18" s="7" t="n">
        <v>0.5335949582133752</v>
      </c>
      <c r="AL18" s="7" t="n">
        <v>0.2250431644396391</v>
      </c>
      <c r="AM18" s="7" t="n">
        <v>0.689281891131343</v>
      </c>
      <c r="AN18" s="7" t="n">
        <v>0.07464348342495748</v>
      </c>
      <c r="AO18" s="7" t="n">
        <v>0.8547693600506365</v>
      </c>
      <c r="AP18" s="7" t="n">
        <v>0.6679200618489517</v>
      </c>
      <c r="AQ18" s="7" t="n">
        <v>0.690589332117458</v>
      </c>
      <c r="AR18" s="7" t="n">
        <v>0.770479839312842</v>
      </c>
      <c r="AS18" s="7" t="n">
        <v>0.6703464362642167</v>
      </c>
      <c r="AT18" s="7" t="n">
        <v>0.6321817081681897</v>
      </c>
      <c r="AU18" s="7" t="n">
        <v>0.510760477071494</v>
      </c>
      <c r="AV18" s="7" t="n">
        <v>0.9650355381318834</v>
      </c>
      <c r="AW18" s="7" t="n">
        <v>0.7815385047234614</v>
      </c>
      <c r="AX18" s="7" t="n">
        <v>0.4422556764460204</v>
      </c>
      <c r="AY18" s="7" t="n">
        <v>0.7459195348819677</v>
      </c>
      <c r="AZ18" s="7" t="n">
        <v>0.6865309124830826</v>
      </c>
      <c r="BA18" s="7" t="n">
        <v>0.6394795071332653</v>
      </c>
      <c r="BB18" s="7" t="n">
        <v>0.7341498666583507</v>
      </c>
      <c r="BC18" s="7" t="n">
        <v>0.5946876806101856</v>
      </c>
      <c r="BD18" s="7" t="n">
        <v>0.5324714816468115</v>
      </c>
      <c r="BE18" s="7" t="n">
        <v>0.6649006474513337</v>
      </c>
      <c r="BF18" s="7" t="n">
        <v>0.8133414345516415</v>
      </c>
      <c r="BG18" s="7" t="n">
        <v>0.9150936860792301</v>
      </c>
      <c r="BH18" s="7" t="n">
        <v>0.4337428201002324</v>
      </c>
      <c r="BI18" s="7" t="n">
        <v>0.7987139578052201</v>
      </c>
      <c r="BJ18" s="7" t="n">
        <v>0.6619300619999505</v>
      </c>
      <c r="BK18" s="7" t="n">
        <v>0.7525734957829904</v>
      </c>
      <c r="BL18" s="7" t="n">
        <v>0.6949989654401523</v>
      </c>
      <c r="BM18" s="7" t="n">
        <v>0.5361591112939513</v>
      </c>
      <c r="BN18" s="7" t="n">
        <v>0.5942896215849562</v>
      </c>
      <c r="BO18" s="7" t="n">
        <v>0.4567854581111951</v>
      </c>
      <c r="BP18" s="7" t="n">
        <v>0.5528746610364201</v>
      </c>
      <c r="BQ18" s="7" t="n">
        <v>0.4412590680793338</v>
      </c>
      <c r="BR18" s="7" t="n">
        <v>0.792794383611768</v>
      </c>
      <c r="BS18" s="7" t="n">
        <v>0.6637740319901493</v>
      </c>
      <c r="BT18" s="7" t="n">
        <v>0.8330104051992888</v>
      </c>
      <c r="BU18" s="7" t="n">
        <v>0.8769789533863485</v>
      </c>
      <c r="BV18" s="7" t="n">
        <v>0.1412269318042262</v>
      </c>
      <c r="BW18" s="7" t="n">
        <v>0.7185891506334835</v>
      </c>
      <c r="BX18" s="7" t="n">
        <v>0.6923343644560802</v>
      </c>
      <c r="BY18" s="7" t="n">
        <v>0.8613936715295981</v>
      </c>
      <c r="BZ18" s="7" t="n">
        <v>0.6515111017927997</v>
      </c>
      <c r="CA18" s="7" t="n">
        <v>0.5741709005561348</v>
      </c>
      <c r="CB18" s="7" t="n">
        <v>0.6154623366871439</v>
      </c>
      <c r="CC18" s="7" t="n">
        <v>0.6174220307587619</v>
      </c>
      <c r="CD18" s="7" t="n">
        <v>0.7642619986397275</v>
      </c>
      <c r="CE18" s="7" t="n">
        <v>0.8425012947931165</v>
      </c>
      <c r="CF18" s="7" t="n">
        <v>0.9461526711021743</v>
      </c>
      <c r="CG18" s="7" t="n">
        <v>0.6678785801518147</v>
      </c>
      <c r="CH18" s="7" t="n">
        <v>0.7036752256483232</v>
      </c>
      <c r="CI18" s="7" t="n">
        <v>0.7505357492252989</v>
      </c>
      <c r="CJ18" s="7" t="n">
        <v>0.56381453012062</v>
      </c>
      <c r="CK18" s="7" t="n">
        <v>0.6101612554300122</v>
      </c>
      <c r="CL18" s="7" t="n">
        <v>0.5892720359690383</v>
      </c>
      <c r="CM18" s="7" t="n">
        <v>0.6731315768967996</v>
      </c>
      <c r="CN18" s="7" t="n">
        <v>0.5144302438596173</v>
      </c>
      <c r="CO18" s="7" t="n">
        <v>0.5138580178011222</v>
      </c>
      <c r="CP18" s="7" t="n">
        <v>0.7459522768402795</v>
      </c>
      <c r="CQ18" s="7" t="n">
        <v>0.6873340791449372</v>
      </c>
      <c r="CR18" s="7" t="n">
        <v>0.8426047987765902</v>
      </c>
      <c r="CS18" s="7" t="n">
        <v>0.4739062353311946</v>
      </c>
      <c r="CT18" s="7" t="n">
        <v>0.4430148488327181</v>
      </c>
      <c r="CU18" s="7" t="n">
        <v>0.4824875851125036</v>
      </c>
      <c r="CV18" s="7" t="n">
        <v>0.7014689033451982</v>
      </c>
      <c r="CW18" s="7" t="n">
        <v>0.746795769606692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0.648831420080662</v>
      </c>
      <c r="D19" s="7" t="n">
        <v>0.6302313246307831</v>
      </c>
      <c r="E19" s="7" t="n">
        <v>0.2940109397323025</v>
      </c>
      <c r="F19" s="7" t="n">
        <v>0.6321318702764083</v>
      </c>
      <c r="G19" s="7" t="n">
        <v>0.4337520660015481</v>
      </c>
      <c r="H19" s="7" t="n">
        <v>0.2951467995906191</v>
      </c>
      <c r="I19" s="7" t="n">
        <v>0.8241543288727957</v>
      </c>
      <c r="J19" s="7" t="n">
        <v>0.6698802052482856</v>
      </c>
      <c r="K19" s="7" t="n">
        <v>0.5236848115241515</v>
      </c>
      <c r="L19" s="7" t="n">
        <v>0.4828945880799312</v>
      </c>
      <c r="M19" s="7" t="n">
        <v>0.6024122043230064</v>
      </c>
      <c r="N19" s="7" t="n">
        <v>0.4203831134725144</v>
      </c>
      <c r="O19" s="7" t="n">
        <v>0.3528623657036624</v>
      </c>
      <c r="P19" s="7" t="n">
        <v>0.5987591825796753</v>
      </c>
      <c r="Q19" s="7" t="n">
        <v>0.6688922361923644</v>
      </c>
      <c r="R19" s="7" t="n">
        <v>0.6650581987383773</v>
      </c>
      <c r="S19" s="7" t="n">
        <v>0.6913401935276996</v>
      </c>
      <c r="T19" s="7" t="n">
        <v>1</v>
      </c>
      <c r="U19" s="7" t="n">
        <v>0.4393896863508058</v>
      </c>
      <c r="V19" s="7" t="n">
        <v>0.08667955552474135</v>
      </c>
      <c r="W19" s="7" t="n">
        <v>0.5776314813929924</v>
      </c>
      <c r="X19" s="7" t="n">
        <v>0.9682762482187893</v>
      </c>
      <c r="Y19" s="7" t="n">
        <v>0.40193399205414</v>
      </c>
      <c r="Z19" s="7" t="n">
        <v>0.3648611264975662</v>
      </c>
      <c r="AA19" s="7" t="n">
        <v>0.915939117735754</v>
      </c>
      <c r="AB19" s="7" t="n">
        <v>0.6740259562670494</v>
      </c>
      <c r="AC19" s="7" t="n">
        <v>0.4619497340204703</v>
      </c>
      <c r="AD19" s="7" t="n">
        <v>0.5897222577769472</v>
      </c>
      <c r="AE19" s="7" t="n">
        <v>0.6825581133283419</v>
      </c>
      <c r="AF19" s="7" t="n">
        <v>0.6080696767346558</v>
      </c>
      <c r="AG19" s="7" t="n">
        <v>0.481237019899139</v>
      </c>
      <c r="AH19" s="7" t="n">
        <v>0.9529216464445934</v>
      </c>
      <c r="AI19" s="7" t="n">
        <v>0.6286656806518069</v>
      </c>
      <c r="AJ19" s="7" t="n">
        <v>0.3593264870548322</v>
      </c>
      <c r="AK19" s="7" t="n">
        <v>0.2141555189272961</v>
      </c>
      <c r="AL19" s="7" t="n">
        <v>0.1520092454986999</v>
      </c>
      <c r="AM19" s="7" t="n">
        <v>0.5913960025056485</v>
      </c>
      <c r="AN19" s="7" t="n">
        <v>0.05624378420574659</v>
      </c>
      <c r="AO19" s="7" t="n">
        <v>0.4844321070281725</v>
      </c>
      <c r="AP19" s="7" t="n">
        <v>0.300003406047895</v>
      </c>
      <c r="AQ19" s="7" t="n">
        <v>0.3693677255189498</v>
      </c>
      <c r="AR19" s="7" t="n">
        <v>0.5765024227809397</v>
      </c>
      <c r="AS19" s="7" t="n">
        <v>0.9780985350374182</v>
      </c>
      <c r="AT19" s="7" t="n">
        <v>0.2213844742026882</v>
      </c>
      <c r="AU19" s="7" t="n">
        <v>0.1011288507303702</v>
      </c>
      <c r="AV19" s="7" t="n">
        <v>0.6542007917963184</v>
      </c>
      <c r="AW19" s="7" t="n">
        <v>0.4573974783735196</v>
      </c>
      <c r="AX19" s="7" t="n">
        <v>0.4824020236020457</v>
      </c>
      <c r="AY19" s="7" t="n">
        <v>0.3620567594368869</v>
      </c>
      <c r="AZ19" s="7" t="n">
        <v>0.2816457882900401</v>
      </c>
      <c r="BA19" s="7" t="n">
        <v>0.3516775991029227</v>
      </c>
      <c r="BB19" s="7" t="n">
        <v>0.384817647001067</v>
      </c>
      <c r="BC19" s="7" t="n">
        <v>0.4275122332233441</v>
      </c>
      <c r="BD19" s="7" t="n">
        <v>0.5318272350903588</v>
      </c>
      <c r="BE19" s="7" t="n">
        <v>0.4853159630204994</v>
      </c>
      <c r="BF19" s="7" t="n">
        <v>0.6139897357079327</v>
      </c>
      <c r="BG19" s="7" t="n">
        <v>0.5865603223629233</v>
      </c>
      <c r="BH19" s="7" t="n">
        <v>0.2635118054669762</v>
      </c>
      <c r="BI19" s="7" t="n">
        <v>0.404798421107918</v>
      </c>
      <c r="BJ19" s="7" t="n">
        <v>0.5593700349917611</v>
      </c>
      <c r="BK19" s="7" t="n">
        <v>0.5411888628558778</v>
      </c>
      <c r="BL19" s="7" t="n">
        <v>0.440241160046619</v>
      </c>
      <c r="BM19" s="7" t="n">
        <v>0.9408377252004353</v>
      </c>
      <c r="BN19" s="7" t="n">
        <v>0.9599993327028201</v>
      </c>
      <c r="BO19" s="7" t="n">
        <v>0.4567406392832796</v>
      </c>
      <c r="BP19" s="7" t="n">
        <v>0.4974721797681642</v>
      </c>
      <c r="BQ19" s="7" t="n">
        <v>0.4606452415566031</v>
      </c>
      <c r="BR19" s="7" t="n">
        <v>0.478083802372658</v>
      </c>
      <c r="BS19" s="7" t="n">
        <v>0.2966322678251952</v>
      </c>
      <c r="BT19" s="7" t="n">
        <v>0.5296334649304918</v>
      </c>
      <c r="BU19" s="7" t="n">
        <v>0.5988013375529643</v>
      </c>
      <c r="BV19" s="7" t="n">
        <v>0.07739257472197278</v>
      </c>
      <c r="BW19" s="7" t="n">
        <v>0.5322993800670947</v>
      </c>
      <c r="BX19" s="7" t="n">
        <v>0.6943300777319058</v>
      </c>
      <c r="BY19" s="7" t="n">
        <v>0.6130739062636366</v>
      </c>
      <c r="BZ19" s="7" t="n">
        <v>0.9814360110546571</v>
      </c>
      <c r="CA19" s="7" t="n">
        <v>0.3714046696782187</v>
      </c>
      <c r="CB19" s="7" t="n">
        <v>0.9615554259534072</v>
      </c>
      <c r="CC19" s="7" t="n">
        <v>0.3959061031348396</v>
      </c>
      <c r="CD19" s="7" t="n">
        <v>0.712139968427803</v>
      </c>
      <c r="CE19" s="7" t="n">
        <v>0.72732244797659</v>
      </c>
      <c r="CF19" s="7" t="n">
        <v>0.7622539999928614</v>
      </c>
      <c r="CG19" s="7" t="n">
        <v>0.5026500043327579</v>
      </c>
      <c r="CH19" s="7" t="n">
        <v>0.9873037922423249</v>
      </c>
      <c r="CI19" s="7" t="n">
        <v>0.6451325191871278</v>
      </c>
      <c r="CJ19" s="7" t="n">
        <v>0.2582137290477839</v>
      </c>
      <c r="CK19" s="7" t="n">
        <v>0.2795462822761631</v>
      </c>
      <c r="CL19" s="7" t="n">
        <v>0.4420382680559072</v>
      </c>
      <c r="CM19" s="7" t="n">
        <v>0.3058825606514846</v>
      </c>
      <c r="CN19" s="7" t="n">
        <v>0.3761374948463755</v>
      </c>
      <c r="CO19" s="7" t="n">
        <v>0.373934586929769</v>
      </c>
      <c r="CP19" s="7" t="n">
        <v>0.3711008328859846</v>
      </c>
      <c r="CQ19" s="7" t="n">
        <v>0.3674568902748453</v>
      </c>
      <c r="CR19" s="7" t="n">
        <v>0.4690828059683389</v>
      </c>
      <c r="CS19" s="7" t="n">
        <v>0.3328848931655563</v>
      </c>
      <c r="CT19" s="7" t="n">
        <v>0.4590087068495521</v>
      </c>
      <c r="CU19" s="7" t="n">
        <v>0.8560546180277008</v>
      </c>
      <c r="CV19" s="7" t="n">
        <v>0.4663495415717488</v>
      </c>
      <c r="CW19" s="7" t="n">
        <v>0.378702387165442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0.842569747522693</v>
      </c>
      <c r="D20" s="7" t="n">
        <v>0.8469444367834502</v>
      </c>
      <c r="E20" s="7" t="n">
        <v>0.9532196469563069</v>
      </c>
      <c r="F20" s="7" t="n">
        <v>0.8241649547667889</v>
      </c>
      <c r="G20" s="7" t="n">
        <v>0.8533239296970819</v>
      </c>
      <c r="H20" s="7" t="n">
        <v>0.8058657299224836</v>
      </c>
      <c r="I20" s="7" t="n">
        <v>0.6449517336130427</v>
      </c>
      <c r="J20" s="7" t="n">
        <v>0.8127956634981361</v>
      </c>
      <c r="K20" s="7" t="n">
        <v>0.241323287798246</v>
      </c>
      <c r="L20" s="7" t="n">
        <v>0.6529869636465166</v>
      </c>
      <c r="M20" s="7" t="n">
        <v>0.592954852637401</v>
      </c>
      <c r="N20" s="7" t="n">
        <v>0.6584446152480623</v>
      </c>
      <c r="O20" s="7" t="n">
        <v>0.3848037699735923</v>
      </c>
      <c r="P20" s="7" t="n">
        <v>0.5038423907965306</v>
      </c>
      <c r="Q20" s="7" t="n">
        <v>0.801804852325253</v>
      </c>
      <c r="R20" s="7" t="n">
        <v>0.6670829393269652</v>
      </c>
      <c r="S20" s="7" t="n">
        <v>0.8068257018033655</v>
      </c>
      <c r="T20" s="7" t="n">
        <v>0.4393896863508058</v>
      </c>
      <c r="U20" s="7" t="n">
        <v>1</v>
      </c>
      <c r="V20" s="7" t="n">
        <v>0.6781931395898153</v>
      </c>
      <c r="W20" s="7" t="n">
        <v>0.6262938832472816</v>
      </c>
      <c r="X20" s="7" t="n">
        <v>0.4258989652942451</v>
      </c>
      <c r="Y20" s="7" t="n">
        <v>0.662339026212036</v>
      </c>
      <c r="Z20" s="7" t="n">
        <v>0.3923084016146897</v>
      </c>
      <c r="AA20" s="7" t="n">
        <v>0.409589320233768</v>
      </c>
      <c r="AB20" s="7" t="n">
        <v>0.5198704792294652</v>
      </c>
      <c r="AC20" s="7" t="n">
        <v>0.3952171589942826</v>
      </c>
      <c r="AD20" s="7" t="n">
        <v>0.8038295506876219</v>
      </c>
      <c r="AE20" s="7" t="n">
        <v>0.7135227874124235</v>
      </c>
      <c r="AF20" s="7" t="n">
        <v>0.599064800773577</v>
      </c>
      <c r="AG20" s="7" t="n">
        <v>0.7915041597056175</v>
      </c>
      <c r="AH20" s="7" t="n">
        <v>0.4689423816338149</v>
      </c>
      <c r="AI20" s="7" t="n">
        <v>0.5149902771665918</v>
      </c>
      <c r="AJ20" s="7" t="n">
        <v>0.3641729962000481</v>
      </c>
      <c r="AK20" s="7" t="n">
        <v>0.8133654398853241</v>
      </c>
      <c r="AL20" s="7" t="n">
        <v>-0.09971693903087336</v>
      </c>
      <c r="AM20" s="7" t="n">
        <v>0.552224419603768</v>
      </c>
      <c r="AN20" s="7" t="n">
        <v>-0.2237716783186977</v>
      </c>
      <c r="AO20" s="7" t="n">
        <v>0.7901307041158294</v>
      </c>
      <c r="AP20" s="7" t="n">
        <v>0.3683003774601459</v>
      </c>
      <c r="AQ20" s="7" t="n">
        <v>0.8260786663604551</v>
      </c>
      <c r="AR20" s="7" t="n">
        <v>0.5489005014017674</v>
      </c>
      <c r="AS20" s="7" t="n">
        <v>0.4209423759874191</v>
      </c>
      <c r="AT20" s="7" t="n">
        <v>0.7509877185778722</v>
      </c>
      <c r="AU20" s="7" t="n">
        <v>0.7354561275742235</v>
      </c>
      <c r="AV20" s="7" t="n">
        <v>0.7820743203724496</v>
      </c>
      <c r="AW20" s="7" t="n">
        <v>0.5584548663410717</v>
      </c>
      <c r="AX20" s="7" t="n">
        <v>0.1093299840084512</v>
      </c>
      <c r="AY20" s="7" t="n">
        <v>0.7700105426835467</v>
      </c>
      <c r="AZ20" s="7" t="n">
        <v>0.7699876093128948</v>
      </c>
      <c r="BA20" s="7" t="n">
        <v>0.3626870891563192</v>
      </c>
      <c r="BB20" s="7" t="n">
        <v>0.4663026266007717</v>
      </c>
      <c r="BC20" s="7" t="n">
        <v>0.440841441145013</v>
      </c>
      <c r="BD20" s="7" t="n">
        <v>0.1825966782042498</v>
      </c>
      <c r="BE20" s="7" t="n">
        <v>0.3134390048021899</v>
      </c>
      <c r="BF20" s="7" t="n">
        <v>0.5995496407385804</v>
      </c>
      <c r="BG20" s="7" t="n">
        <v>0.7768740600343066</v>
      </c>
      <c r="BH20" s="7" t="n">
        <v>0.4477385232333576</v>
      </c>
      <c r="BI20" s="7" t="n">
        <v>0.6576746138050649</v>
      </c>
      <c r="BJ20" s="7" t="n">
        <v>0.2906402301539465</v>
      </c>
      <c r="BK20" s="7" t="n">
        <v>0.71174358609403</v>
      </c>
      <c r="BL20" s="7" t="n">
        <v>0.3225427277061632</v>
      </c>
      <c r="BM20" s="7" t="n">
        <v>0.3438932478520839</v>
      </c>
      <c r="BN20" s="7" t="n">
        <v>0.4048156427676012</v>
      </c>
      <c r="BO20" s="7" t="n">
        <v>0.1444491247176168</v>
      </c>
      <c r="BP20" s="7" t="n">
        <v>0.4366760938102588</v>
      </c>
      <c r="BQ20" s="7" t="n">
        <v>0.1199730312956021</v>
      </c>
      <c r="BR20" s="7" t="n">
        <v>0.8971823018417504</v>
      </c>
      <c r="BS20" s="7" t="n">
        <v>0.3646128306464969</v>
      </c>
      <c r="BT20" s="7" t="n">
        <v>0.8939108530782368</v>
      </c>
      <c r="BU20" s="7" t="n">
        <v>0.9113372472388681</v>
      </c>
      <c r="BV20" s="7" t="n">
        <v>-0.1567314584914279</v>
      </c>
      <c r="BW20" s="7" t="n">
        <v>0.3577524489676009</v>
      </c>
      <c r="BX20" s="7" t="n">
        <v>0.3135468441230219</v>
      </c>
      <c r="BY20" s="7" t="n">
        <v>0.6923996582693204</v>
      </c>
      <c r="BZ20" s="7" t="n">
        <v>0.4161089810478342</v>
      </c>
      <c r="CA20" s="7" t="n">
        <v>0.3147924582025883</v>
      </c>
      <c r="CB20" s="7" t="n">
        <v>0.3995358389507327</v>
      </c>
      <c r="CC20" s="7" t="n">
        <v>0.3102317969470627</v>
      </c>
      <c r="CD20" s="7" t="n">
        <v>0.4051854492565182</v>
      </c>
      <c r="CE20" s="7" t="n">
        <v>0.4707222858935016</v>
      </c>
      <c r="CF20" s="7" t="n">
        <v>0.6517586902974387</v>
      </c>
      <c r="CG20" s="7" t="n">
        <v>0.3225456173645646</v>
      </c>
      <c r="CH20" s="7" t="n">
        <v>0.4389951869496038</v>
      </c>
      <c r="CI20" s="7" t="n">
        <v>0.3936084898547685</v>
      </c>
      <c r="CJ20" s="7" t="n">
        <v>0.2845169457493698</v>
      </c>
      <c r="CK20" s="7" t="n">
        <v>0.83967971526551</v>
      </c>
      <c r="CL20" s="7" t="n">
        <v>0.2345372776004079</v>
      </c>
      <c r="CM20" s="7" t="n">
        <v>0.3806114229185033</v>
      </c>
      <c r="CN20" s="7" t="n">
        <v>0.1757054167159601</v>
      </c>
      <c r="CO20" s="7" t="n">
        <v>0.1775637022709037</v>
      </c>
      <c r="CP20" s="7" t="n">
        <v>0.4812123197000855</v>
      </c>
      <c r="CQ20" s="7" t="n">
        <v>0.8234140335066368</v>
      </c>
      <c r="CR20" s="7" t="n">
        <v>0.8425505231771735</v>
      </c>
      <c r="CS20" s="7" t="n">
        <v>0.1459823480200801</v>
      </c>
      <c r="CT20" s="7" t="n">
        <v>0.1238461995677231</v>
      </c>
      <c r="CU20" s="7" t="n">
        <v>0.340104821389565</v>
      </c>
      <c r="CV20" s="7" t="n">
        <v>0.3686619950848077</v>
      </c>
      <c r="CW20" s="7" t="n">
        <v>0.8818996527810755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0.5016583488314098</v>
      </c>
      <c r="D21" s="7" t="n">
        <v>0.5264403022779798</v>
      </c>
      <c r="E21" s="7" t="n">
        <v>0.8032388691388356</v>
      </c>
      <c r="F21" s="7" t="n">
        <v>0.4888993497810162</v>
      </c>
      <c r="G21" s="7" t="n">
        <v>0.5291464966566308</v>
      </c>
      <c r="H21" s="7" t="n">
        <v>0.8630402433774995</v>
      </c>
      <c r="I21" s="7" t="n">
        <v>0.2706551417387631</v>
      </c>
      <c r="J21" s="7" t="n">
        <v>0.4770984202696552</v>
      </c>
      <c r="K21" s="7" t="n">
        <v>-0.02219775127898933</v>
      </c>
      <c r="L21" s="7" t="n">
        <v>0.4043813195074222</v>
      </c>
      <c r="M21" s="7" t="n">
        <v>0.315045291662614</v>
      </c>
      <c r="N21" s="7" t="n">
        <v>0.5025542891492731</v>
      </c>
      <c r="O21" s="7" t="n">
        <v>0.2932232612614473</v>
      </c>
      <c r="P21" s="7" t="n">
        <v>0.1240653125764106</v>
      </c>
      <c r="Q21" s="7" t="n">
        <v>0.4707156757513914</v>
      </c>
      <c r="R21" s="7" t="n">
        <v>0.2657350185908152</v>
      </c>
      <c r="S21" s="7" t="n">
        <v>0.4447612172324219</v>
      </c>
      <c r="T21" s="7" t="n">
        <v>0.08667955552474135</v>
      </c>
      <c r="U21" s="7" t="n">
        <v>0.6781931395898153</v>
      </c>
      <c r="V21" s="7" t="n">
        <v>1</v>
      </c>
      <c r="W21" s="7" t="n">
        <v>0.3492960771526414</v>
      </c>
      <c r="X21" s="7" t="n">
        <v>0.005822876507439436</v>
      </c>
      <c r="Y21" s="7" t="n">
        <v>0.3851803189193825</v>
      </c>
      <c r="Z21" s="7" t="n">
        <v>0.2983014126148</v>
      </c>
      <c r="AA21" s="7" t="n">
        <v>-0.05323724442827599</v>
      </c>
      <c r="AB21" s="7" t="n">
        <v>0.2028385637484108</v>
      </c>
      <c r="AC21" s="7" t="n">
        <v>0.2027386933795867</v>
      </c>
      <c r="AD21" s="7" t="n">
        <v>0.473694059120326</v>
      </c>
      <c r="AE21" s="7" t="n">
        <v>0.37796811215037</v>
      </c>
      <c r="AF21" s="7" t="n">
        <v>0.3177812876600611</v>
      </c>
      <c r="AG21" s="7" t="n">
        <v>0.45553886549353</v>
      </c>
      <c r="AH21" s="7" t="n">
        <v>0.1016955302262328</v>
      </c>
      <c r="AI21" s="7" t="n">
        <v>0.2264600540457175</v>
      </c>
      <c r="AJ21" s="7" t="n">
        <v>0.2665776560478667</v>
      </c>
      <c r="AK21" s="7" t="n">
        <v>0.5218810957667733</v>
      </c>
      <c r="AL21" s="7" t="n">
        <v>-0.2195358077978934</v>
      </c>
      <c r="AM21" s="7" t="n">
        <v>0.172524527132534</v>
      </c>
      <c r="AN21" s="7" t="n">
        <v>-0.2723563121224665</v>
      </c>
      <c r="AO21" s="7" t="n">
        <v>0.4368021735529447</v>
      </c>
      <c r="AP21" s="7" t="n">
        <v>0.203131993025158</v>
      </c>
      <c r="AQ21" s="7" t="n">
        <v>0.5561458207691977</v>
      </c>
      <c r="AR21" s="7" t="n">
        <v>0.3193332265232595</v>
      </c>
      <c r="AS21" s="7" t="n">
        <v>0.08128025417470659</v>
      </c>
      <c r="AT21" s="7" t="n">
        <v>0.6126175702162575</v>
      </c>
      <c r="AU21" s="7" t="n">
        <v>0.9704537346605545</v>
      </c>
      <c r="AV21" s="7" t="n">
        <v>0.4874943279403955</v>
      </c>
      <c r="AW21" s="7" t="n">
        <v>0.3263195464035699</v>
      </c>
      <c r="AX21" s="7" t="n">
        <v>-0.22650681569913</v>
      </c>
      <c r="AY21" s="7" t="n">
        <v>0.5066158994061383</v>
      </c>
      <c r="AZ21" s="7" t="n">
        <v>0.5948015169137908</v>
      </c>
      <c r="BA21" s="7" t="n">
        <v>0.2886698641743007</v>
      </c>
      <c r="BB21" s="7" t="n">
        <v>0.2956744291530279</v>
      </c>
      <c r="BC21" s="7" t="n">
        <v>0.2495589614161224</v>
      </c>
      <c r="BD21" s="7" t="n">
        <v>-0.2079117034481915</v>
      </c>
      <c r="BE21" s="7" t="n">
        <v>-0.01199554509156464</v>
      </c>
      <c r="BF21" s="7" t="n">
        <v>0.3071441017728471</v>
      </c>
      <c r="BG21" s="7" t="n">
        <v>0.4479862288974548</v>
      </c>
      <c r="BH21" s="7" t="n">
        <v>0.1718858930183928</v>
      </c>
      <c r="BI21" s="7" t="n">
        <v>0.5005439926097551</v>
      </c>
      <c r="BJ21" s="7" t="n">
        <v>-0.1393361789570808</v>
      </c>
      <c r="BK21" s="7" t="n">
        <v>0.4235335955418168</v>
      </c>
      <c r="BL21" s="7" t="n">
        <v>0.07642087687782526</v>
      </c>
      <c r="BM21" s="7" t="n">
        <v>-0.01893483919240549</v>
      </c>
      <c r="BN21" s="7" t="n">
        <v>0.03175600656987181</v>
      </c>
      <c r="BO21" s="7" t="n">
        <v>-0.2267654841920141</v>
      </c>
      <c r="BP21" s="7" t="n">
        <v>0.05600109634218177</v>
      </c>
      <c r="BQ21" s="7" t="n">
        <v>-0.2719261811649911</v>
      </c>
      <c r="BR21" s="7" t="n">
        <v>0.5429316641834417</v>
      </c>
      <c r="BS21" s="7" t="n">
        <v>0.2026600721956245</v>
      </c>
      <c r="BT21" s="7" t="n">
        <v>0.4735565076958776</v>
      </c>
      <c r="BU21" s="7" t="n">
        <v>0.4618662366586189</v>
      </c>
      <c r="BV21" s="7" t="n">
        <v>-0.2197773483218373</v>
      </c>
      <c r="BW21" s="7" t="n">
        <v>0.01253958243094992</v>
      </c>
      <c r="BX21" s="7" t="n">
        <v>-0.08060107932464042</v>
      </c>
      <c r="BY21" s="7" t="n">
        <v>0.3883221243880993</v>
      </c>
      <c r="BZ21" s="7" t="n">
        <v>0.01994021484312965</v>
      </c>
      <c r="CA21" s="7" t="n">
        <v>0.2752725762298032</v>
      </c>
      <c r="CB21" s="7" t="n">
        <v>-0.005010720660954511</v>
      </c>
      <c r="CC21" s="7" t="n">
        <v>-0.003366327879663826</v>
      </c>
      <c r="CD21" s="7" t="n">
        <v>0.008288876206428965</v>
      </c>
      <c r="CE21" s="7" t="n">
        <v>0.1375700335765985</v>
      </c>
      <c r="CF21" s="7" t="n">
        <v>0.2782300920955334</v>
      </c>
      <c r="CG21" s="7" t="n">
        <v>-0.01103495568568533</v>
      </c>
      <c r="CH21" s="7" t="n">
        <v>0.1039345712115637</v>
      </c>
      <c r="CI21" s="7" t="n">
        <v>0.1125636609076271</v>
      </c>
      <c r="CJ21" s="7" t="n">
        <v>0.1648736994997433</v>
      </c>
      <c r="CK21" s="7" t="n">
        <v>0.4990272737951589</v>
      </c>
      <c r="CL21" s="7" t="n">
        <v>-0.02126611513375846</v>
      </c>
      <c r="CM21" s="7" t="n">
        <v>0.2137178412618806</v>
      </c>
      <c r="CN21" s="7" t="n">
        <v>-0.07712388524667921</v>
      </c>
      <c r="CO21" s="7" t="n">
        <v>-0.07473917557154602</v>
      </c>
      <c r="CP21" s="7" t="n">
        <v>0.3124097904108948</v>
      </c>
      <c r="CQ21" s="7" t="n">
        <v>0.5554023475933795</v>
      </c>
      <c r="CR21" s="7" t="n">
        <v>0.4988459356059191</v>
      </c>
      <c r="CS21" s="7" t="n">
        <v>-0.09935249963314274</v>
      </c>
      <c r="CT21" s="7" t="n">
        <v>-0.2251009062433497</v>
      </c>
      <c r="CU21" s="7" t="n">
        <v>-0.02723123393296804</v>
      </c>
      <c r="CV21" s="7" t="n">
        <v>0.07521133063849568</v>
      </c>
      <c r="CW21" s="7" t="n">
        <v>0.6399188000814641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0.7773919954930298</v>
      </c>
      <c r="D22" s="7" t="n">
        <v>0.8413147749058234</v>
      </c>
      <c r="E22" s="7" t="n">
        <v>0.5364070644740693</v>
      </c>
      <c r="F22" s="7" t="n">
        <v>0.8742422667074476</v>
      </c>
      <c r="G22" s="7" t="n">
        <v>0.689298316458999</v>
      </c>
      <c r="H22" s="7" t="n">
        <v>0.5512617817621965</v>
      </c>
      <c r="I22" s="7" t="n">
        <v>0.8881263594400475</v>
      </c>
      <c r="J22" s="7" t="n">
        <v>0.8508556684042472</v>
      </c>
      <c r="K22" s="7" t="n">
        <v>0.2692277759975697</v>
      </c>
      <c r="L22" s="7" t="n">
        <v>0.6499437468362893</v>
      </c>
      <c r="M22" s="7" t="n">
        <v>0.9819632067033927</v>
      </c>
      <c r="N22" s="7" t="n">
        <v>0.5868421990612543</v>
      </c>
      <c r="O22" s="7" t="n">
        <v>0.4079550425481567</v>
      </c>
      <c r="P22" s="7" t="n">
        <v>0.4571780366605794</v>
      </c>
      <c r="Q22" s="7" t="n">
        <v>0.8408182762756471</v>
      </c>
      <c r="R22" s="7" t="n">
        <v>0.5553643724780243</v>
      </c>
      <c r="S22" s="7" t="n">
        <v>0.8127935966478207</v>
      </c>
      <c r="T22" s="7" t="n">
        <v>0.5776314813929924</v>
      </c>
      <c r="U22" s="7" t="n">
        <v>0.6262938832472816</v>
      </c>
      <c r="V22" s="7" t="n">
        <v>0.3492960771526414</v>
      </c>
      <c r="W22" s="7" t="n">
        <v>1</v>
      </c>
      <c r="X22" s="7" t="n">
        <v>0.4705172794135931</v>
      </c>
      <c r="Y22" s="7" t="n">
        <v>0.7027127986662646</v>
      </c>
      <c r="Z22" s="7" t="n">
        <v>0.4290936306262877</v>
      </c>
      <c r="AA22" s="7" t="n">
        <v>0.385553110672717</v>
      </c>
      <c r="AB22" s="7" t="n">
        <v>0.6095372469937963</v>
      </c>
      <c r="AC22" s="7" t="n">
        <v>0.4887373116444111</v>
      </c>
      <c r="AD22" s="7" t="n">
        <v>0.9009282658835287</v>
      </c>
      <c r="AE22" s="7" t="n">
        <v>0.8200058208365149</v>
      </c>
      <c r="AF22" s="7" t="n">
        <v>0.984032368457011</v>
      </c>
      <c r="AG22" s="7" t="n">
        <v>0.6759236440289567</v>
      </c>
      <c r="AH22" s="7" t="n">
        <v>0.5320937099003089</v>
      </c>
      <c r="AI22" s="7" t="n">
        <v>0.586275874426911</v>
      </c>
      <c r="AJ22" s="7" t="n">
        <v>0.4088340425787855</v>
      </c>
      <c r="AK22" s="7" t="n">
        <v>0.4353621150906942</v>
      </c>
      <c r="AL22" s="7" t="n">
        <v>-0.1134449825072276</v>
      </c>
      <c r="AM22" s="7" t="n">
        <v>0.6412546323718409</v>
      </c>
      <c r="AN22" s="7" t="n">
        <v>-0.2121188499483045</v>
      </c>
      <c r="AO22" s="7" t="n">
        <v>0.6609120978157966</v>
      </c>
      <c r="AP22" s="7" t="n">
        <v>0.4475249472367117</v>
      </c>
      <c r="AQ22" s="7" t="n">
        <v>0.6230904524912285</v>
      </c>
      <c r="AR22" s="7" t="n">
        <v>0.9632047848939923</v>
      </c>
      <c r="AS22" s="7" t="n">
        <v>0.5270331048852785</v>
      </c>
      <c r="AT22" s="7" t="n">
        <v>0.4022265328626918</v>
      </c>
      <c r="AU22" s="7" t="n">
        <v>0.4110613902627703</v>
      </c>
      <c r="AV22" s="7" t="n">
        <v>0.8685956525200165</v>
      </c>
      <c r="AW22" s="7" t="n">
        <v>0.5317771394059182</v>
      </c>
      <c r="AX22" s="7" t="n">
        <v>0.1995583751644057</v>
      </c>
      <c r="AY22" s="7" t="n">
        <v>0.5064799562621509</v>
      </c>
      <c r="AZ22" s="7" t="n">
        <v>0.4373802992319599</v>
      </c>
      <c r="BA22" s="7" t="n">
        <v>0.3924357296857079</v>
      </c>
      <c r="BB22" s="7" t="n">
        <v>0.5070110445932148</v>
      </c>
      <c r="BC22" s="7" t="n">
        <v>0.6829728077118939</v>
      </c>
      <c r="BD22" s="7" t="n">
        <v>0.2778591981948679</v>
      </c>
      <c r="BE22" s="7" t="n">
        <v>0.3670861028305489</v>
      </c>
      <c r="BF22" s="7" t="n">
        <v>0.9865149635162523</v>
      </c>
      <c r="BG22" s="7" t="n">
        <v>0.7866676423563518</v>
      </c>
      <c r="BH22" s="7" t="n">
        <v>0.4907398801787841</v>
      </c>
      <c r="BI22" s="7" t="n">
        <v>0.5662951513727599</v>
      </c>
      <c r="BJ22" s="7" t="n">
        <v>0.3927609526357546</v>
      </c>
      <c r="BK22" s="7" t="n">
        <v>0.5158395986519076</v>
      </c>
      <c r="BL22" s="7" t="n">
        <v>0.4202264042764065</v>
      </c>
      <c r="BM22" s="7" t="n">
        <v>0.365356820501729</v>
      </c>
      <c r="BN22" s="7" t="n">
        <v>0.4348371939412221</v>
      </c>
      <c r="BO22" s="7" t="n">
        <v>0.2036947383318521</v>
      </c>
      <c r="BP22" s="7" t="n">
        <v>0.4707419916943132</v>
      </c>
      <c r="BQ22" s="7" t="n">
        <v>0.2112801147801634</v>
      </c>
      <c r="BR22" s="7" t="n">
        <v>0.6220308290590315</v>
      </c>
      <c r="BS22" s="7" t="n">
        <v>0.4382475186689603</v>
      </c>
      <c r="BT22" s="7" t="n">
        <v>0.6874335613105653</v>
      </c>
      <c r="BU22" s="7" t="n">
        <v>0.6391156343799722</v>
      </c>
      <c r="BV22" s="7" t="n">
        <v>-0.168732509059332</v>
      </c>
      <c r="BW22" s="7" t="n">
        <v>0.435553602069059</v>
      </c>
      <c r="BX22" s="7" t="n">
        <v>0.4094069812445512</v>
      </c>
      <c r="BY22" s="7" t="n">
        <v>0.970065829856024</v>
      </c>
      <c r="BZ22" s="7" t="n">
        <v>0.4968405188050619</v>
      </c>
      <c r="CA22" s="7" t="n">
        <v>0.297361585015561</v>
      </c>
      <c r="CB22" s="7" t="n">
        <v>0.4670057013881294</v>
      </c>
      <c r="CC22" s="7" t="n">
        <v>0.2759435508722195</v>
      </c>
      <c r="CD22" s="7" t="n">
        <v>0.4414591879633286</v>
      </c>
      <c r="CE22" s="7" t="n">
        <v>0.5386535050698185</v>
      </c>
      <c r="CF22" s="7" t="n">
        <v>0.8832007700345585</v>
      </c>
      <c r="CG22" s="7" t="n">
        <v>0.37903437538191</v>
      </c>
      <c r="CH22" s="7" t="n">
        <v>0.5963818937082264</v>
      </c>
      <c r="CI22" s="7" t="n">
        <v>0.4182496260586121</v>
      </c>
      <c r="CJ22" s="7" t="n">
        <v>0.3502842450025507</v>
      </c>
      <c r="CK22" s="7" t="n">
        <v>0.4938284417617134</v>
      </c>
      <c r="CL22" s="7" t="n">
        <v>0.3021851685489674</v>
      </c>
      <c r="CM22" s="7" t="n">
        <v>0.4702914753030044</v>
      </c>
      <c r="CN22" s="7" t="n">
        <v>0.2354552475875384</v>
      </c>
      <c r="CO22" s="7" t="n">
        <v>0.2397747766764549</v>
      </c>
      <c r="CP22" s="7" t="n">
        <v>0.533035980820573</v>
      </c>
      <c r="CQ22" s="7" t="n">
        <v>0.6228141970807332</v>
      </c>
      <c r="CR22" s="7" t="n">
        <v>0.7055492153751581</v>
      </c>
      <c r="CS22" s="7" t="n">
        <v>0.2029210252674432</v>
      </c>
      <c r="CT22" s="7" t="n">
        <v>0.1920347496104749</v>
      </c>
      <c r="CU22" s="7" t="n">
        <v>0.2914784932493272</v>
      </c>
      <c r="CV22" s="7" t="n">
        <v>0.3677770803297283</v>
      </c>
      <c r="CW22" s="7" t="n">
        <v>0.5861535873665561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0.6009587275868645</v>
      </c>
      <c r="D23" s="7" t="n">
        <v>0.5609099148981822</v>
      </c>
      <c r="E23" s="7" t="n">
        <v>0.2587959193554862</v>
      </c>
      <c r="F23" s="7" t="n">
        <v>0.555530795130082</v>
      </c>
      <c r="G23" s="7" t="n">
        <v>0.3774961319071224</v>
      </c>
      <c r="H23" s="7" t="n">
        <v>0.211903230219659</v>
      </c>
      <c r="I23" s="7" t="n">
        <v>0.7679634692175931</v>
      </c>
      <c r="J23" s="7" t="n">
        <v>0.5992884508094595</v>
      </c>
      <c r="K23" s="7" t="n">
        <v>0.5495411085706614</v>
      </c>
      <c r="L23" s="7" t="n">
        <v>0.4376164214466763</v>
      </c>
      <c r="M23" s="7" t="n">
        <v>0.4937146392042777</v>
      </c>
      <c r="N23" s="7" t="n">
        <v>0.3584539040188801</v>
      </c>
      <c r="O23" s="7" t="n">
        <v>0.3217231574136407</v>
      </c>
      <c r="P23" s="7" t="n">
        <v>0.6167998618943891</v>
      </c>
      <c r="Q23" s="7" t="n">
        <v>0.5995149996251286</v>
      </c>
      <c r="R23" s="7" t="n">
        <v>0.6831540735366416</v>
      </c>
      <c r="S23" s="7" t="n">
        <v>0.6384467510872801</v>
      </c>
      <c r="T23" s="7" t="n">
        <v>0.9682762482187893</v>
      </c>
      <c r="U23" s="7" t="n">
        <v>0.4258989652942451</v>
      </c>
      <c r="V23" s="7" t="n">
        <v>0.005822876507439436</v>
      </c>
      <c r="W23" s="7" t="n">
        <v>0.4705172794135931</v>
      </c>
      <c r="X23" s="7" t="n">
        <v>1</v>
      </c>
      <c r="Y23" s="7" t="n">
        <v>0.3704951139570915</v>
      </c>
      <c r="Z23" s="7" t="n">
        <v>0.3288296509938636</v>
      </c>
      <c r="AA23" s="7" t="n">
        <v>0.9839948851080448</v>
      </c>
      <c r="AB23" s="7" t="n">
        <v>0.6371512648934246</v>
      </c>
      <c r="AC23" s="7" t="n">
        <v>0.428526088188696</v>
      </c>
      <c r="AD23" s="7" t="n">
        <v>0.5093271376111587</v>
      </c>
      <c r="AE23" s="7" t="n">
        <v>0.6146932985050568</v>
      </c>
      <c r="AF23" s="7" t="n">
        <v>0.4995500727936002</v>
      </c>
      <c r="AG23" s="7" t="n">
        <v>0.4416045672762358</v>
      </c>
      <c r="AH23" s="7" t="n">
        <v>0.9509725348972995</v>
      </c>
      <c r="AI23" s="7" t="n">
        <v>0.5881046397407486</v>
      </c>
      <c r="AJ23" s="7" t="n">
        <v>0.3299603396902595</v>
      </c>
      <c r="AK23" s="7" t="n">
        <v>0.1981448164507421</v>
      </c>
      <c r="AL23" s="7" t="n">
        <v>0.1723035148997097</v>
      </c>
      <c r="AM23" s="7" t="n">
        <v>0.5819881479149142</v>
      </c>
      <c r="AN23" s="7" t="n">
        <v>0.08362550404974622</v>
      </c>
      <c r="AO23" s="7" t="n">
        <v>0.4540605843506784</v>
      </c>
      <c r="AP23" s="7" t="n">
        <v>0.273923323586699</v>
      </c>
      <c r="AQ23" s="7" t="n">
        <v>0.3106004800047362</v>
      </c>
      <c r="AR23" s="7" t="n">
        <v>0.4612242405545299</v>
      </c>
      <c r="AS23" s="7" t="n">
        <v>0.9537404727898953</v>
      </c>
      <c r="AT23" s="7" t="n">
        <v>0.1882953547115659</v>
      </c>
      <c r="AU23" s="7" t="n">
        <v>0.02808226004298543</v>
      </c>
      <c r="AV23" s="7" t="n">
        <v>0.5703325317215088</v>
      </c>
      <c r="AW23" s="7" t="n">
        <v>0.4267057617397196</v>
      </c>
      <c r="AX23" s="7" t="n">
        <v>0.5159096778468257</v>
      </c>
      <c r="AY23" s="7" t="n">
        <v>0.3458910837252719</v>
      </c>
      <c r="AZ23" s="7" t="n">
        <v>0.2406213724737222</v>
      </c>
      <c r="BA23" s="7" t="n">
        <v>0.3193260303266999</v>
      </c>
      <c r="BB23" s="7" t="n">
        <v>0.3519055858192968</v>
      </c>
      <c r="BC23" s="7" t="n">
        <v>0.3922987771731541</v>
      </c>
      <c r="BD23" s="7" t="n">
        <v>0.5599383594001817</v>
      </c>
      <c r="BE23" s="7" t="n">
        <v>0.4827433950504763</v>
      </c>
      <c r="BF23" s="7" t="n">
        <v>0.5070501103011615</v>
      </c>
      <c r="BG23" s="7" t="n">
        <v>0.5272256681215575</v>
      </c>
      <c r="BH23" s="7" t="n">
        <v>0.2649337690209196</v>
      </c>
      <c r="BI23" s="7" t="n">
        <v>0.343083054665195</v>
      </c>
      <c r="BJ23" s="7" t="n">
        <v>0.5762094280870622</v>
      </c>
      <c r="BK23" s="7" t="n">
        <v>0.4960263233030221</v>
      </c>
      <c r="BL23" s="7" t="n">
        <v>0.4249038380376111</v>
      </c>
      <c r="BM23" s="7" t="n">
        <v>0.9750676261419894</v>
      </c>
      <c r="BN23" s="7" t="n">
        <v>0.9803779641316362</v>
      </c>
      <c r="BO23" s="7" t="n">
        <v>0.5023576083614261</v>
      </c>
      <c r="BP23" s="7" t="n">
        <v>0.5223501759364567</v>
      </c>
      <c r="BQ23" s="7" t="n">
        <v>0.509486276090314</v>
      </c>
      <c r="BR23" s="7" t="n">
        <v>0.4641207641519983</v>
      </c>
      <c r="BS23" s="7" t="n">
        <v>0.2719124388287347</v>
      </c>
      <c r="BT23" s="7" t="n">
        <v>0.4899075341274494</v>
      </c>
      <c r="BU23" s="7" t="n">
        <v>0.6109714731816698</v>
      </c>
      <c r="BV23" s="7" t="n">
        <v>0.09610928558475267</v>
      </c>
      <c r="BW23" s="7" t="n">
        <v>0.5254173554696538</v>
      </c>
      <c r="BX23" s="7" t="n">
        <v>0.697387295487234</v>
      </c>
      <c r="BY23" s="7" t="n">
        <v>0.5181971575761738</v>
      </c>
      <c r="BZ23" s="7" t="n">
        <v>0.992751406654744</v>
      </c>
      <c r="CA23" s="7" t="n">
        <v>0.3519370476989843</v>
      </c>
      <c r="CB23" s="7" t="n">
        <v>0.9792190213689546</v>
      </c>
      <c r="CC23" s="7" t="n">
        <v>0.4109828852488772</v>
      </c>
      <c r="CD23" s="7" t="n">
        <v>0.7261558432766251</v>
      </c>
      <c r="CE23" s="7" t="n">
        <v>0.7118142761561177</v>
      </c>
      <c r="CF23" s="7" t="n">
        <v>0.6927357949735284</v>
      </c>
      <c r="CG23" s="7" t="n">
        <v>0.4974171179742852</v>
      </c>
      <c r="CH23" s="7" t="n">
        <v>0.9465246703643807</v>
      </c>
      <c r="CI23" s="7" t="n">
        <v>0.6335253098894328</v>
      </c>
      <c r="CJ23" s="7" t="n">
        <v>0.2392183262822968</v>
      </c>
      <c r="CK23" s="7" t="n">
        <v>0.2599562133963219</v>
      </c>
      <c r="CL23" s="7" t="n">
        <v>0.440609573684996</v>
      </c>
      <c r="CM23" s="7" t="n">
        <v>0.2762721865033477</v>
      </c>
      <c r="CN23" s="7" t="n">
        <v>0.3788604878595687</v>
      </c>
      <c r="CO23" s="7" t="n">
        <v>0.3767690231792811</v>
      </c>
      <c r="CP23" s="7" t="n">
        <v>0.3349159287945743</v>
      </c>
      <c r="CQ23" s="7" t="n">
        <v>0.3081686737636381</v>
      </c>
      <c r="CR23" s="7" t="n">
        <v>0.4206040557371141</v>
      </c>
      <c r="CS23" s="7" t="n">
        <v>0.3404131738113007</v>
      </c>
      <c r="CT23" s="7" t="n">
        <v>0.4999823431774746</v>
      </c>
      <c r="CU23" s="7" t="n">
        <v>0.9134500364727064</v>
      </c>
      <c r="CV23" s="7" t="n">
        <v>0.4586462493127054</v>
      </c>
      <c r="CW23" s="7" t="n">
        <v>0.3442483228307224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0.7205391624599549</v>
      </c>
      <c r="D24" s="7" t="n">
        <v>0.6554020612046895</v>
      </c>
      <c r="E24" s="7" t="n">
        <v>0.5323526504392748</v>
      </c>
      <c r="F24" s="7" t="n">
        <v>0.6330123975769972</v>
      </c>
      <c r="G24" s="7" t="n">
        <v>0.5204109502705587</v>
      </c>
      <c r="H24" s="7" t="n">
        <v>0.6270495479203578</v>
      </c>
      <c r="I24" s="7" t="n">
        <v>0.6404075123395945</v>
      </c>
      <c r="J24" s="7" t="n">
        <v>0.6984725535064663</v>
      </c>
      <c r="K24" s="7" t="n">
        <v>0.3182699182318303</v>
      </c>
      <c r="L24" s="7" t="n">
        <v>0.7239236321108277</v>
      </c>
      <c r="M24" s="7" t="n">
        <v>0.5856458189104685</v>
      </c>
      <c r="N24" s="7" t="n">
        <v>0.6643137675680403</v>
      </c>
      <c r="O24" s="7" t="n">
        <v>0.5394700065775221</v>
      </c>
      <c r="P24" s="7" t="n">
        <v>0.6300664137439242</v>
      </c>
      <c r="Q24" s="7" t="n">
        <v>0.7000113147623575</v>
      </c>
      <c r="R24" s="7" t="n">
        <v>0.7013823231196641</v>
      </c>
      <c r="S24" s="7" t="n">
        <v>0.7220070135469618</v>
      </c>
      <c r="T24" s="7" t="n">
        <v>0.40193399205414</v>
      </c>
      <c r="U24" s="7" t="n">
        <v>0.662339026212036</v>
      </c>
      <c r="V24" s="7" t="n">
        <v>0.3851803189193825</v>
      </c>
      <c r="W24" s="7" t="n">
        <v>0.7027127986662646</v>
      </c>
      <c r="X24" s="7" t="n">
        <v>0.3704951139570915</v>
      </c>
      <c r="Y24" s="7" t="n">
        <v>1</v>
      </c>
      <c r="Z24" s="7" t="n">
        <v>0.544064156812616</v>
      </c>
      <c r="AA24" s="7" t="n">
        <v>0.3485283542345714</v>
      </c>
      <c r="AB24" s="7" t="n">
        <v>0.6496759981902256</v>
      </c>
      <c r="AC24" s="7" t="n">
        <v>0.5920789564086951</v>
      </c>
      <c r="AD24" s="7" t="n">
        <v>0.6303876131472791</v>
      </c>
      <c r="AE24" s="7" t="n">
        <v>0.7135148726861594</v>
      </c>
      <c r="AF24" s="7" t="n">
        <v>0.5995754884333322</v>
      </c>
      <c r="AG24" s="7" t="n">
        <v>0.6302371056153464</v>
      </c>
      <c r="AH24" s="7" t="n">
        <v>0.3825632813041991</v>
      </c>
      <c r="AI24" s="7" t="n">
        <v>0.625836869759262</v>
      </c>
      <c r="AJ24" s="7" t="n">
        <v>0.5356695292267623</v>
      </c>
      <c r="AK24" s="7" t="n">
        <v>0.3447067789709104</v>
      </c>
      <c r="AL24" s="7" t="n">
        <v>0.1258854723551522</v>
      </c>
      <c r="AM24" s="7" t="n">
        <v>0.5425386169323578</v>
      </c>
      <c r="AN24" s="7" t="n">
        <v>0.0431177568115248</v>
      </c>
      <c r="AO24" s="7" t="n">
        <v>0.6340964256345063</v>
      </c>
      <c r="AP24" s="7" t="n">
        <v>0.5973433693192139</v>
      </c>
      <c r="AQ24" s="7" t="n">
        <v>0.4113382583892414</v>
      </c>
      <c r="AR24" s="7" t="n">
        <v>0.5193428211394525</v>
      </c>
      <c r="AS24" s="7" t="n">
        <v>0.3618545136252941</v>
      </c>
      <c r="AT24" s="7" t="n">
        <v>0.4223532123936848</v>
      </c>
      <c r="AU24" s="7" t="n">
        <v>0.4316782840200216</v>
      </c>
      <c r="AV24" s="7" t="n">
        <v>0.6886399553859165</v>
      </c>
      <c r="AW24" s="7" t="n">
        <v>0.706336621948836</v>
      </c>
      <c r="AX24" s="7" t="n">
        <v>0.2355512424017537</v>
      </c>
      <c r="AY24" s="7" t="n">
        <v>0.6843976373892415</v>
      </c>
      <c r="AZ24" s="7" t="n">
        <v>0.4474073061391086</v>
      </c>
      <c r="BA24" s="7" t="n">
        <v>0.5301053971510261</v>
      </c>
      <c r="BB24" s="7" t="n">
        <v>0.6311810812596761</v>
      </c>
      <c r="BC24" s="7" t="n">
        <v>0.4700210036967489</v>
      </c>
      <c r="BD24" s="7" t="n">
        <v>0.2944826591015728</v>
      </c>
      <c r="BE24" s="7" t="n">
        <v>0.4019260402910924</v>
      </c>
      <c r="BF24" s="7" t="n">
        <v>0.6190577363390767</v>
      </c>
      <c r="BG24" s="7" t="n">
        <v>0.6800387603489796</v>
      </c>
      <c r="BH24" s="7" t="n">
        <v>0.869229255590063</v>
      </c>
      <c r="BI24" s="7" t="n">
        <v>0.6564873050895903</v>
      </c>
      <c r="BJ24" s="7" t="n">
        <v>0.3974715980525913</v>
      </c>
      <c r="BK24" s="7" t="n">
        <v>0.6217799336066211</v>
      </c>
      <c r="BL24" s="7" t="n">
        <v>0.5042852361441069</v>
      </c>
      <c r="BM24" s="7" t="n">
        <v>0.2950856548602778</v>
      </c>
      <c r="BN24" s="7" t="n">
        <v>0.3380214275328066</v>
      </c>
      <c r="BO24" s="7" t="n">
        <v>0.2444730746954931</v>
      </c>
      <c r="BP24" s="7" t="n">
        <v>0.4729620777966195</v>
      </c>
      <c r="BQ24" s="7" t="n">
        <v>0.2384247540831295</v>
      </c>
      <c r="BR24" s="7" t="n">
        <v>0.6690272425299564</v>
      </c>
      <c r="BS24" s="7" t="n">
        <v>0.5976368040055607</v>
      </c>
      <c r="BT24" s="7" t="n">
        <v>0.6041394224627354</v>
      </c>
      <c r="BU24" s="7" t="n">
        <v>0.7115781315614441</v>
      </c>
      <c r="BV24" s="7" t="n">
        <v>0.08095473394389091</v>
      </c>
      <c r="BW24" s="7" t="n">
        <v>0.5037023462238701</v>
      </c>
      <c r="BX24" s="7" t="n">
        <v>0.3870241096269565</v>
      </c>
      <c r="BY24" s="7" t="n">
        <v>0.6406705634970976</v>
      </c>
      <c r="BZ24" s="7" t="n">
        <v>0.3741185542090262</v>
      </c>
      <c r="CA24" s="7" t="n">
        <v>0.4361581401870676</v>
      </c>
      <c r="CB24" s="7" t="n">
        <v>0.3602810652481232</v>
      </c>
      <c r="CC24" s="7" t="n">
        <v>0.4036475946025636</v>
      </c>
      <c r="CD24" s="7" t="n">
        <v>0.4590990391326854</v>
      </c>
      <c r="CE24" s="7" t="n">
        <v>0.5315171791634151</v>
      </c>
      <c r="CF24" s="7" t="n">
        <v>0.6475947598784783</v>
      </c>
      <c r="CG24" s="7" t="n">
        <v>0.389199179761769</v>
      </c>
      <c r="CH24" s="7" t="n">
        <v>0.3985506482323373</v>
      </c>
      <c r="CI24" s="7" t="n">
        <v>0.4928441490693666</v>
      </c>
      <c r="CJ24" s="7" t="n">
        <v>0.5315062728064984</v>
      </c>
      <c r="CK24" s="7" t="n">
        <v>0.4221357215017337</v>
      </c>
      <c r="CL24" s="7" t="n">
        <v>0.2967004407345435</v>
      </c>
      <c r="CM24" s="7" t="n">
        <v>0.6124064344442208</v>
      </c>
      <c r="CN24" s="7" t="n">
        <v>0.2306568507392679</v>
      </c>
      <c r="CO24" s="7" t="n">
        <v>0.2335378759923181</v>
      </c>
      <c r="CP24" s="7" t="n">
        <v>0.6472478910583549</v>
      </c>
      <c r="CQ24" s="7" t="n">
        <v>0.4082645952877286</v>
      </c>
      <c r="CR24" s="7" t="n">
        <v>0.6151017119582823</v>
      </c>
      <c r="CS24" s="7" t="n">
        <v>0.1973730803362088</v>
      </c>
      <c r="CT24" s="7" t="n">
        <v>0.2495028379461668</v>
      </c>
      <c r="CU24" s="7" t="n">
        <v>0.2749529544623619</v>
      </c>
      <c r="CV24" s="7" t="n">
        <v>0.4981736813837523</v>
      </c>
      <c r="CW24" s="7" t="n">
        <v>0.5646423829703406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0.6371414724896454</v>
      </c>
      <c r="D25" s="7" t="n">
        <v>0.5301955817567715</v>
      </c>
      <c r="E25" s="7" t="n">
        <v>0.2747331127767624</v>
      </c>
      <c r="F25" s="7" t="n">
        <v>0.4619025032676539</v>
      </c>
      <c r="G25" s="7" t="n">
        <v>0.1962579245176076</v>
      </c>
      <c r="H25" s="7" t="n">
        <v>0.5160102946634918</v>
      </c>
      <c r="I25" s="7" t="n">
        <v>0.5462701906237666</v>
      </c>
      <c r="J25" s="7" t="n">
        <v>0.6238108595553604</v>
      </c>
      <c r="K25" s="7" t="n">
        <v>0.6322726206919249</v>
      </c>
      <c r="L25" s="7" t="n">
        <v>0.7976497576968608</v>
      </c>
      <c r="M25" s="7" t="n">
        <v>0.4171215316785131</v>
      </c>
      <c r="N25" s="7" t="n">
        <v>0.7313014634311437</v>
      </c>
      <c r="O25" s="7" t="n">
        <v>0.9957234532957406</v>
      </c>
      <c r="P25" s="7" t="n">
        <v>0.7660397129856341</v>
      </c>
      <c r="Q25" s="7" t="n">
        <v>0.6485919836322743</v>
      </c>
      <c r="R25" s="7" t="n">
        <v>0.7362013838460892</v>
      </c>
      <c r="S25" s="7" t="n">
        <v>0.6692836121398025</v>
      </c>
      <c r="T25" s="7" t="n">
        <v>0.3648611264975662</v>
      </c>
      <c r="U25" s="7" t="n">
        <v>0.3923084016146897</v>
      </c>
      <c r="V25" s="7" t="n">
        <v>0.2983014126148</v>
      </c>
      <c r="W25" s="7" t="n">
        <v>0.4290936306262877</v>
      </c>
      <c r="X25" s="7" t="n">
        <v>0.3288296509938636</v>
      </c>
      <c r="Y25" s="7" t="n">
        <v>0.544064156812616</v>
      </c>
      <c r="Z25" s="7" t="n">
        <v>1</v>
      </c>
      <c r="AA25" s="7" t="n">
        <v>0.286360895008811</v>
      </c>
      <c r="AB25" s="7" t="n">
        <v>0.8653393453462312</v>
      </c>
      <c r="AC25" s="7" t="n">
        <v>0.9291780631531029</v>
      </c>
      <c r="AD25" s="7" t="n">
        <v>0.3542524371866744</v>
      </c>
      <c r="AE25" s="7" t="n">
        <v>0.7339746602795837</v>
      </c>
      <c r="AF25" s="7" t="n">
        <v>0.4266347504345831</v>
      </c>
      <c r="AG25" s="7" t="n">
        <v>0.3560601443023201</v>
      </c>
      <c r="AH25" s="7" t="n">
        <v>0.3611930125972099</v>
      </c>
      <c r="AI25" s="7" t="n">
        <v>0.8903321686780272</v>
      </c>
      <c r="AJ25" s="7" t="n">
        <v>0.9929465707915692</v>
      </c>
      <c r="AK25" s="7" t="n">
        <v>0.08865198693280092</v>
      </c>
      <c r="AL25" s="7" t="n">
        <v>0.3754236135927802</v>
      </c>
      <c r="AM25" s="7" t="n">
        <v>0.2690413353580354</v>
      </c>
      <c r="AN25" s="7" t="n">
        <v>0.3199726854179382</v>
      </c>
      <c r="AO25" s="7" t="n">
        <v>0.3633484308663401</v>
      </c>
      <c r="AP25" s="7" t="n">
        <v>0.9243980714330344</v>
      </c>
      <c r="AQ25" s="7" t="n">
        <v>0.1156390016709657</v>
      </c>
      <c r="AR25" s="7" t="n">
        <v>0.3800385548426592</v>
      </c>
      <c r="AS25" s="7" t="n">
        <v>0.3800249180871783</v>
      </c>
      <c r="AT25" s="7" t="n">
        <v>0.2738516306484244</v>
      </c>
      <c r="AU25" s="7" t="n">
        <v>0.3523028423695215</v>
      </c>
      <c r="AV25" s="7" t="n">
        <v>0.6664348393109345</v>
      </c>
      <c r="AW25" s="7" t="n">
        <v>0.7928689104187221</v>
      </c>
      <c r="AX25" s="7" t="n">
        <v>0.2681626333744183</v>
      </c>
      <c r="AY25" s="7" t="n">
        <v>0.5212024799466667</v>
      </c>
      <c r="AZ25" s="7" t="n">
        <v>0.3239001062803732</v>
      </c>
      <c r="BA25" s="7" t="n">
        <v>0.9949521248231581</v>
      </c>
      <c r="BB25" s="7" t="n">
        <v>0.825471265351242</v>
      </c>
      <c r="BC25" s="7" t="n">
        <v>0.339749021493912</v>
      </c>
      <c r="BD25" s="7" t="n">
        <v>0.3183192332536974</v>
      </c>
      <c r="BE25" s="7" t="n">
        <v>0.5035447261749463</v>
      </c>
      <c r="BF25" s="7" t="n">
        <v>0.4247362411766481</v>
      </c>
      <c r="BG25" s="7" t="n">
        <v>0.6075815854764398</v>
      </c>
      <c r="BH25" s="7" t="n">
        <v>0.243195213265266</v>
      </c>
      <c r="BI25" s="7" t="n">
        <v>0.7102123413368554</v>
      </c>
      <c r="BJ25" s="7" t="n">
        <v>0.4588804431095678</v>
      </c>
      <c r="BK25" s="7" t="n">
        <v>0.5249095737920049</v>
      </c>
      <c r="BL25" s="7" t="n">
        <v>0.7563369647592416</v>
      </c>
      <c r="BM25" s="7" t="n">
        <v>0.2568005842951653</v>
      </c>
      <c r="BN25" s="7" t="n">
        <v>0.309717752794919</v>
      </c>
      <c r="BO25" s="7" t="n">
        <v>0.2793456571921428</v>
      </c>
      <c r="BP25" s="7" t="n">
        <v>0.2226336365979807</v>
      </c>
      <c r="BQ25" s="7" t="n">
        <v>0.2517045153335418</v>
      </c>
      <c r="BR25" s="7" t="n">
        <v>0.3006557108381524</v>
      </c>
      <c r="BS25" s="7" t="n">
        <v>0.9268064047639178</v>
      </c>
      <c r="BT25" s="7" t="n">
        <v>0.3602296380972055</v>
      </c>
      <c r="BU25" s="7" t="n">
        <v>0.4629941180305447</v>
      </c>
      <c r="BV25" s="7" t="n">
        <v>0.3539798804486443</v>
      </c>
      <c r="BW25" s="7" t="n">
        <v>0.5867917757665276</v>
      </c>
      <c r="BX25" s="7" t="n">
        <v>0.4523950378286023</v>
      </c>
      <c r="BY25" s="7" t="n">
        <v>0.4284147060830005</v>
      </c>
      <c r="BZ25" s="7" t="n">
        <v>0.3416395839831769</v>
      </c>
      <c r="CA25" s="7" t="n">
        <v>0.9341093045438601</v>
      </c>
      <c r="CB25" s="7" t="n">
        <v>0.3340166209016387</v>
      </c>
      <c r="CC25" s="7" t="n">
        <v>0.6107733594920882</v>
      </c>
      <c r="CD25" s="7" t="n">
        <v>0.5975126556270048</v>
      </c>
      <c r="CE25" s="7" t="n">
        <v>0.7647892391281609</v>
      </c>
      <c r="CF25" s="7" t="n">
        <v>0.60013382780462</v>
      </c>
      <c r="CG25" s="7" t="n">
        <v>0.4644649113864899</v>
      </c>
      <c r="CH25" s="7" t="n">
        <v>0.3930068034407033</v>
      </c>
      <c r="CI25" s="7" t="n">
        <v>0.8384413622745905</v>
      </c>
      <c r="CJ25" s="7" t="n">
        <v>0.9518674094466165</v>
      </c>
      <c r="CK25" s="7" t="n">
        <v>0.1698267594630162</v>
      </c>
      <c r="CL25" s="7" t="n">
        <v>0.4522235780382994</v>
      </c>
      <c r="CM25" s="7" t="n">
        <v>0.9247887631616108</v>
      </c>
      <c r="CN25" s="7" t="n">
        <v>0.3716397873586771</v>
      </c>
      <c r="CO25" s="7" t="n">
        <v>0.3624027857779215</v>
      </c>
      <c r="CP25" s="7" t="n">
        <v>0.7924567008303067</v>
      </c>
      <c r="CQ25" s="7" t="n">
        <v>0.1108240447233198</v>
      </c>
      <c r="CR25" s="7" t="n">
        <v>0.2883315742219567</v>
      </c>
      <c r="CS25" s="7" t="n">
        <v>0.3318438679588054</v>
      </c>
      <c r="CT25" s="7" t="n">
        <v>0.2830792334951599</v>
      </c>
      <c r="CU25" s="7" t="n">
        <v>0.2710014635141075</v>
      </c>
      <c r="CV25" s="7" t="n">
        <v>0.7892206673255169</v>
      </c>
      <c r="CW25" s="7" t="n">
        <v>0.2349805640198848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0.5502669457576833</v>
      </c>
      <c r="D26" s="7" t="n">
        <v>0.4931121931721373</v>
      </c>
      <c r="E26" s="7" t="n">
        <v>0.2336773345142008</v>
      </c>
      <c r="F26" s="7" t="n">
        <v>0.4834616036509405</v>
      </c>
      <c r="G26" s="7" t="n">
        <v>0.3239294898645919</v>
      </c>
      <c r="H26" s="7" t="n">
        <v>0.1538748753442319</v>
      </c>
      <c r="I26" s="7" t="n">
        <v>0.7040410517720707</v>
      </c>
      <c r="J26" s="7" t="n">
        <v>0.5322603418103026</v>
      </c>
      <c r="K26" s="7" t="n">
        <v>0.5379906566624433</v>
      </c>
      <c r="L26" s="7" t="n">
        <v>0.3977238236149424</v>
      </c>
      <c r="M26" s="7" t="n">
        <v>0.4050482504259502</v>
      </c>
      <c r="N26" s="7" t="n">
        <v>0.3086462528981979</v>
      </c>
      <c r="O26" s="7" t="n">
        <v>0.2805622954600265</v>
      </c>
      <c r="P26" s="7" t="n">
        <v>0.6158020515375277</v>
      </c>
      <c r="Q26" s="7" t="n">
        <v>0.5346611048756087</v>
      </c>
      <c r="R26" s="7" t="n">
        <v>0.6742192969809885</v>
      </c>
      <c r="S26" s="7" t="n">
        <v>0.5823075694995977</v>
      </c>
      <c r="T26" s="7" t="n">
        <v>0.915939117735754</v>
      </c>
      <c r="U26" s="7" t="n">
        <v>0.409589320233768</v>
      </c>
      <c r="V26" s="7" t="n">
        <v>-0.05323724442827599</v>
      </c>
      <c r="W26" s="7" t="n">
        <v>0.385553110672717</v>
      </c>
      <c r="X26" s="7" t="n">
        <v>0.9839948851080448</v>
      </c>
      <c r="Y26" s="7" t="n">
        <v>0.3485283542345714</v>
      </c>
      <c r="Z26" s="7" t="n">
        <v>0.286360895008811</v>
      </c>
      <c r="AA26" s="7" t="n">
        <v>1</v>
      </c>
      <c r="AB26" s="7" t="n">
        <v>0.5986552749118879</v>
      </c>
      <c r="AC26" s="7" t="n">
        <v>0.3975904224180709</v>
      </c>
      <c r="AD26" s="7" t="n">
        <v>0.4390227441291787</v>
      </c>
      <c r="AE26" s="7" t="n">
        <v>0.5505756844011375</v>
      </c>
      <c r="AF26" s="7" t="n">
        <v>0.410525303916951</v>
      </c>
      <c r="AG26" s="7" t="n">
        <v>0.4004704760228596</v>
      </c>
      <c r="AH26" s="7" t="n">
        <v>0.9157906316703596</v>
      </c>
      <c r="AI26" s="7" t="n">
        <v>0.5486430040404185</v>
      </c>
      <c r="AJ26" s="7" t="n">
        <v>0.2890199728188184</v>
      </c>
      <c r="AK26" s="7" t="n">
        <v>0.1857216912319878</v>
      </c>
      <c r="AL26" s="7" t="n">
        <v>0.1855734115680031</v>
      </c>
      <c r="AM26" s="7" t="n">
        <v>0.5497246583811461</v>
      </c>
      <c r="AN26" s="7" t="n">
        <v>0.1027019139936816</v>
      </c>
      <c r="AO26" s="7" t="n">
        <v>0.4193064941614335</v>
      </c>
      <c r="AP26" s="7" t="n">
        <v>0.2531526685035231</v>
      </c>
      <c r="AQ26" s="7" t="n">
        <v>0.2568824476553562</v>
      </c>
      <c r="AR26" s="7" t="n">
        <v>0.3672927599333371</v>
      </c>
      <c r="AS26" s="7" t="n">
        <v>0.9040357228489082</v>
      </c>
      <c r="AT26" s="7" t="n">
        <v>0.163234505042846</v>
      </c>
      <c r="AU26" s="7" t="n">
        <v>-0.02576311471463627</v>
      </c>
      <c r="AV26" s="7" t="n">
        <v>0.4952411831870918</v>
      </c>
      <c r="AW26" s="7" t="n">
        <v>0.3941825774281314</v>
      </c>
      <c r="AX26" s="7" t="n">
        <v>0.5202711160809587</v>
      </c>
      <c r="AY26" s="7" t="n">
        <v>0.3337466810651773</v>
      </c>
      <c r="AZ26" s="7" t="n">
        <v>0.2118162152362212</v>
      </c>
      <c r="BA26" s="7" t="n">
        <v>0.2776533130927279</v>
      </c>
      <c r="BB26" s="7" t="n">
        <v>0.314820547243512</v>
      </c>
      <c r="BC26" s="7" t="n">
        <v>0.3483246214535493</v>
      </c>
      <c r="BD26" s="7" t="n">
        <v>0.560999989453852</v>
      </c>
      <c r="BE26" s="7" t="n">
        <v>0.4704589120011717</v>
      </c>
      <c r="BF26" s="7" t="n">
        <v>0.4203809020176237</v>
      </c>
      <c r="BG26" s="7" t="n">
        <v>0.4766036266654472</v>
      </c>
      <c r="BH26" s="7" t="n">
        <v>0.2772305814594843</v>
      </c>
      <c r="BI26" s="7" t="n">
        <v>0.2959778368196752</v>
      </c>
      <c r="BJ26" s="7" t="n">
        <v>0.5752060265648342</v>
      </c>
      <c r="BK26" s="7" t="n">
        <v>0.4682912001519682</v>
      </c>
      <c r="BL26" s="7" t="n">
        <v>0.4064921698561806</v>
      </c>
      <c r="BM26" s="7" t="n">
        <v>0.9620231136009264</v>
      </c>
      <c r="BN26" s="7" t="n">
        <v>0.9605718844309002</v>
      </c>
      <c r="BO26" s="7" t="n">
        <v>0.513350365841434</v>
      </c>
      <c r="BP26" s="7" t="n">
        <v>0.5131470815002181</v>
      </c>
      <c r="BQ26" s="7" t="n">
        <v>0.5237574757626289</v>
      </c>
      <c r="BR26" s="7" t="n">
        <v>0.4431680759270198</v>
      </c>
      <c r="BS26" s="7" t="n">
        <v>0.2514098420374031</v>
      </c>
      <c r="BT26" s="7" t="n">
        <v>0.4578254798363047</v>
      </c>
      <c r="BU26" s="7" t="n">
        <v>0.6034380868280202</v>
      </c>
      <c r="BV26" s="7" t="n">
        <v>0.1115982203600088</v>
      </c>
      <c r="BW26" s="7" t="n">
        <v>0.5107163748931661</v>
      </c>
      <c r="BX26" s="7" t="n">
        <v>0.678650412495336</v>
      </c>
      <c r="BY26" s="7" t="n">
        <v>0.4378701959409493</v>
      </c>
      <c r="BZ26" s="7" t="n">
        <v>0.9662972546266796</v>
      </c>
      <c r="CA26" s="7" t="n">
        <v>0.305367683589547</v>
      </c>
      <c r="CB26" s="7" t="n">
        <v>0.9584268571969531</v>
      </c>
      <c r="CC26" s="7" t="n">
        <v>0.4139713421181</v>
      </c>
      <c r="CD26" s="7" t="n">
        <v>0.7102131267476642</v>
      </c>
      <c r="CE26" s="7" t="n">
        <v>0.6733160144893492</v>
      </c>
      <c r="CF26" s="7" t="n">
        <v>0.626557604769585</v>
      </c>
      <c r="CG26" s="7" t="n">
        <v>0.4824072699503259</v>
      </c>
      <c r="CH26" s="7" t="n">
        <v>0.886940323604077</v>
      </c>
      <c r="CI26" s="7" t="n">
        <v>0.6047551039550152</v>
      </c>
      <c r="CJ26" s="7" t="n">
        <v>0.2193009281670383</v>
      </c>
      <c r="CK26" s="7" t="n">
        <v>0.2455577035420518</v>
      </c>
      <c r="CL26" s="7" t="n">
        <v>0.4257175562146555</v>
      </c>
      <c r="CM26" s="7" t="n">
        <v>0.2539780563397802</v>
      </c>
      <c r="CN26" s="7" t="n">
        <v>0.3722134037266498</v>
      </c>
      <c r="CO26" s="7" t="n">
        <v>0.3699731879306231</v>
      </c>
      <c r="CP26" s="7" t="n">
        <v>0.296706887698631</v>
      </c>
      <c r="CQ26" s="7" t="n">
        <v>0.2540914494276583</v>
      </c>
      <c r="CR26" s="7" t="n">
        <v>0.373879314171053</v>
      </c>
      <c r="CS26" s="7" t="n">
        <v>0.3363375828060457</v>
      </c>
      <c r="CT26" s="7" t="n">
        <v>0.5103057676580588</v>
      </c>
      <c r="CU26" s="7" t="n">
        <v>0.9194500571504609</v>
      </c>
      <c r="CV26" s="7" t="n">
        <v>0.4441794647919732</v>
      </c>
      <c r="CW26" s="7" t="n">
        <v>0.3127612323482408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0.8039415771042402</v>
      </c>
      <c r="D27" s="7" t="n">
        <v>0.6976713501911626</v>
      </c>
      <c r="E27" s="7" t="n">
        <v>0.3446862455877068</v>
      </c>
      <c r="F27" s="7" t="n">
        <v>0.6425981354743766</v>
      </c>
      <c r="G27" s="7" t="n">
        <v>0.3951846119298076</v>
      </c>
      <c r="H27" s="7" t="n">
        <v>0.506749695001263</v>
      </c>
      <c r="I27" s="7" t="n">
        <v>0.773064136960915</v>
      </c>
      <c r="J27" s="7" t="n">
        <v>0.8010263914711673</v>
      </c>
      <c r="K27" s="7" t="n">
        <v>0.7636799470811307</v>
      </c>
      <c r="L27" s="7" t="n">
        <v>0.8365640589856395</v>
      </c>
      <c r="M27" s="7" t="n">
        <v>0.601688039308378</v>
      </c>
      <c r="N27" s="7" t="n">
        <v>0.7491494373979342</v>
      </c>
      <c r="O27" s="7" t="n">
        <v>0.8542257576884972</v>
      </c>
      <c r="P27" s="7" t="n">
        <v>0.9101881641542062</v>
      </c>
      <c r="Q27" s="7" t="n">
        <v>0.8157649018110555</v>
      </c>
      <c r="R27" s="7" t="n">
        <v>0.9034229269063467</v>
      </c>
      <c r="S27" s="7" t="n">
        <v>0.8504962800849314</v>
      </c>
      <c r="T27" s="7" t="n">
        <v>0.6740259562670494</v>
      </c>
      <c r="U27" s="7" t="n">
        <v>0.5198704792294652</v>
      </c>
      <c r="V27" s="7" t="n">
        <v>0.2028385637484108</v>
      </c>
      <c r="W27" s="7" t="n">
        <v>0.6095372469937963</v>
      </c>
      <c r="X27" s="7" t="n">
        <v>0.6371512648934246</v>
      </c>
      <c r="Y27" s="7" t="n">
        <v>0.6496759981902256</v>
      </c>
      <c r="Z27" s="7" t="n">
        <v>0.8653393453462312</v>
      </c>
      <c r="AA27" s="7" t="n">
        <v>0.5986552749118879</v>
      </c>
      <c r="AB27" s="7" t="n">
        <v>1</v>
      </c>
      <c r="AC27" s="7" t="n">
        <v>0.9420183712735305</v>
      </c>
      <c r="AD27" s="7" t="n">
        <v>0.5708242437694728</v>
      </c>
      <c r="AE27" s="7" t="n">
        <v>0.9040458446987344</v>
      </c>
      <c r="AF27" s="7" t="n">
        <v>0.6104652380249794</v>
      </c>
      <c r="AG27" s="7" t="n">
        <v>0.5923244406772454</v>
      </c>
      <c r="AH27" s="7" t="n">
        <v>0.6457728339588226</v>
      </c>
      <c r="AI27" s="7" t="n">
        <v>0.994756195871618</v>
      </c>
      <c r="AJ27" s="7" t="n">
        <v>0.861682164285836</v>
      </c>
      <c r="AK27" s="7" t="n">
        <v>0.2075431941330839</v>
      </c>
      <c r="AL27" s="7" t="n">
        <v>0.4473182353184692</v>
      </c>
      <c r="AM27" s="7" t="n">
        <v>0.5410161218863353</v>
      </c>
      <c r="AN27" s="7" t="n">
        <v>0.3418821780120544</v>
      </c>
      <c r="AO27" s="7" t="n">
        <v>0.6014488815620059</v>
      </c>
      <c r="AP27" s="7" t="n">
        <v>0.8614265004069444</v>
      </c>
      <c r="AQ27" s="7" t="n">
        <v>0.2787655823601441</v>
      </c>
      <c r="AR27" s="7" t="n">
        <v>0.5646514768627211</v>
      </c>
      <c r="AS27" s="7" t="n">
        <v>0.6874905068613627</v>
      </c>
      <c r="AT27" s="7" t="n">
        <v>0.3108129517851171</v>
      </c>
      <c r="AU27" s="7" t="n">
        <v>0.2662066490305223</v>
      </c>
      <c r="AV27" s="7" t="n">
        <v>0.8025327196132865</v>
      </c>
      <c r="AW27" s="7" t="n">
        <v>0.8216318755596477</v>
      </c>
      <c r="AX27" s="7" t="n">
        <v>0.5338518050084456</v>
      </c>
      <c r="AY27" s="7" t="n">
        <v>0.5816838466951566</v>
      </c>
      <c r="AZ27" s="7" t="n">
        <v>0.3834658912139977</v>
      </c>
      <c r="BA27" s="7" t="n">
        <v>0.8540261542160851</v>
      </c>
      <c r="BB27" s="7" t="n">
        <v>0.7987237679929312</v>
      </c>
      <c r="BC27" s="7" t="n">
        <v>0.4440210198615631</v>
      </c>
      <c r="BD27" s="7" t="n">
        <v>0.6078666549039382</v>
      </c>
      <c r="BE27" s="7" t="n">
        <v>0.7283474707838015</v>
      </c>
      <c r="BF27" s="7" t="n">
        <v>0.6147583594696501</v>
      </c>
      <c r="BG27" s="7" t="n">
        <v>0.7510411298615384</v>
      </c>
      <c r="BH27" s="7" t="n">
        <v>0.3930900892236435</v>
      </c>
      <c r="BI27" s="7" t="n">
        <v>0.7318869475377723</v>
      </c>
      <c r="BJ27" s="7" t="n">
        <v>0.7313485997646504</v>
      </c>
      <c r="BK27" s="7" t="n">
        <v>0.6735604504715373</v>
      </c>
      <c r="BL27" s="7" t="n">
        <v>0.8508927078822778</v>
      </c>
      <c r="BM27" s="7" t="n">
        <v>0.5564528636043382</v>
      </c>
      <c r="BN27" s="7" t="n">
        <v>0.6046195528230102</v>
      </c>
      <c r="BO27" s="7" t="n">
        <v>0.5368957927950161</v>
      </c>
      <c r="BP27" s="7" t="n">
        <v>0.4644395820748176</v>
      </c>
      <c r="BQ27" s="7" t="n">
        <v>0.517059605737882</v>
      </c>
      <c r="BR27" s="7" t="n">
        <v>0.4826621123047277</v>
      </c>
      <c r="BS27" s="7" t="n">
        <v>0.8613639253458922</v>
      </c>
      <c r="BT27" s="7" t="n">
        <v>0.5278774940508406</v>
      </c>
      <c r="BU27" s="7" t="n">
        <v>0.6702631510863266</v>
      </c>
      <c r="BV27" s="7" t="n">
        <v>0.3920309218509919</v>
      </c>
      <c r="BW27" s="7" t="n">
        <v>0.7979070310038741</v>
      </c>
      <c r="BX27" s="7" t="n">
        <v>0.7531389890897401</v>
      </c>
      <c r="BY27" s="7" t="n">
        <v>0.6190581890664764</v>
      </c>
      <c r="BZ27" s="7" t="n">
        <v>0.653694189666732</v>
      </c>
      <c r="CA27" s="7" t="n">
        <v>0.7760137759177275</v>
      </c>
      <c r="CB27" s="7" t="n">
        <v>0.6260004065440974</v>
      </c>
      <c r="CC27" s="7" t="n">
        <v>0.7480073204597487</v>
      </c>
      <c r="CD27" s="7" t="n">
        <v>0.8331198054951937</v>
      </c>
      <c r="CE27" s="7" t="n">
        <v>0.9273794883877071</v>
      </c>
      <c r="CF27" s="7" t="n">
        <v>0.837823618207898</v>
      </c>
      <c r="CG27" s="7" t="n">
        <v>0.7071374894230427</v>
      </c>
      <c r="CH27" s="7" t="n">
        <v>0.6938963537297086</v>
      </c>
      <c r="CI27" s="7" t="n">
        <v>0.9508226735498296</v>
      </c>
      <c r="CJ27" s="7" t="n">
        <v>0.8369069340365703</v>
      </c>
      <c r="CK27" s="7" t="n">
        <v>0.316205579757208</v>
      </c>
      <c r="CL27" s="7" t="n">
        <v>0.6446728657475446</v>
      </c>
      <c r="CM27" s="7" t="n">
        <v>0.8631192278046165</v>
      </c>
      <c r="CN27" s="7" t="n">
        <v>0.579795771245846</v>
      </c>
      <c r="CO27" s="7" t="n">
        <v>0.5724605027707426</v>
      </c>
      <c r="CP27" s="7" t="n">
        <v>0.805262391129428</v>
      </c>
      <c r="CQ27" s="7" t="n">
        <v>0.2740280002683011</v>
      </c>
      <c r="CR27" s="7" t="n">
        <v>0.5157790181410092</v>
      </c>
      <c r="CS27" s="7" t="n">
        <v>0.5380481952101346</v>
      </c>
      <c r="CT27" s="7" t="n">
        <v>0.5405418272594632</v>
      </c>
      <c r="CU27" s="7" t="n">
        <v>0.5573798039364336</v>
      </c>
      <c r="CV27" s="7" t="n">
        <v>0.8734121577850927</v>
      </c>
      <c r="CW27" s="7" t="n">
        <v>0.3755954384193954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0.6869527727785982</v>
      </c>
      <c r="D28" s="7" t="n">
        <v>0.5604110517771704</v>
      </c>
      <c r="E28" s="7" t="n">
        <v>0.2445829732073311</v>
      </c>
      <c r="F28" s="7" t="n">
        <v>0.4927340961047121</v>
      </c>
      <c r="G28" s="7" t="n">
        <v>0.2295594528826122</v>
      </c>
      <c r="H28" s="7" t="n">
        <v>0.483658388494571</v>
      </c>
      <c r="I28" s="7" t="n">
        <v>0.6233346872533708</v>
      </c>
      <c r="J28" s="7" t="n">
        <v>0.675806096116176</v>
      </c>
      <c r="K28" s="7" t="n">
        <v>0.7401154886123587</v>
      </c>
      <c r="L28" s="7" t="n">
        <v>0.8344287605400791</v>
      </c>
      <c r="M28" s="7" t="n">
        <v>0.4791189983216496</v>
      </c>
      <c r="N28" s="7" t="n">
        <v>0.7365990569769162</v>
      </c>
      <c r="O28" s="7" t="n">
        <v>0.9271821189993905</v>
      </c>
      <c r="P28" s="7" t="n">
        <v>0.8659368089253594</v>
      </c>
      <c r="Q28" s="7" t="n">
        <v>0.6964948970015404</v>
      </c>
      <c r="R28" s="7" t="n">
        <v>0.808128860717554</v>
      </c>
      <c r="S28" s="7" t="n">
        <v>0.7277619559327183</v>
      </c>
      <c r="T28" s="7" t="n">
        <v>0.4619497340204703</v>
      </c>
      <c r="U28" s="7" t="n">
        <v>0.3952171589942826</v>
      </c>
      <c r="V28" s="7" t="n">
        <v>0.2027386933795867</v>
      </c>
      <c r="W28" s="7" t="n">
        <v>0.4887373116444111</v>
      </c>
      <c r="X28" s="7" t="n">
        <v>0.428526088188696</v>
      </c>
      <c r="Y28" s="7" t="n">
        <v>0.5920789564086951</v>
      </c>
      <c r="Z28" s="7" t="n">
        <v>0.9291780631531029</v>
      </c>
      <c r="AA28" s="7" t="n">
        <v>0.3975904224180709</v>
      </c>
      <c r="AB28" s="7" t="n">
        <v>0.9420183712735305</v>
      </c>
      <c r="AC28" s="7" t="n">
        <v>1</v>
      </c>
      <c r="AD28" s="7" t="n">
        <v>0.4226716976781679</v>
      </c>
      <c r="AE28" s="7" t="n">
        <v>0.8061787539412126</v>
      </c>
      <c r="AF28" s="7" t="n">
        <v>0.4878564399742171</v>
      </c>
      <c r="AG28" s="7" t="n">
        <v>0.4373394032774855</v>
      </c>
      <c r="AH28" s="7" t="n">
        <v>0.4404467232756084</v>
      </c>
      <c r="AI28" s="7" t="n">
        <v>0.9498745078229959</v>
      </c>
      <c r="AJ28" s="7" t="n">
        <v>0.9337123545783726</v>
      </c>
      <c r="AK28" s="7" t="n">
        <v>0.09502736645851773</v>
      </c>
      <c r="AL28" s="7" t="n">
        <v>0.5075694398503813</v>
      </c>
      <c r="AM28" s="7" t="n">
        <v>0.3575262976517963</v>
      </c>
      <c r="AN28" s="7" t="n">
        <v>0.4465716298259891</v>
      </c>
      <c r="AO28" s="7" t="n">
        <v>0.4455509014856546</v>
      </c>
      <c r="AP28" s="7" t="n">
        <v>0.9325480241431913</v>
      </c>
      <c r="AQ28" s="7" t="n">
        <v>0.1299278344073341</v>
      </c>
      <c r="AR28" s="7" t="n">
        <v>0.4382324542260721</v>
      </c>
      <c r="AS28" s="7" t="n">
        <v>0.4906774621509226</v>
      </c>
      <c r="AT28" s="7" t="n">
        <v>0.2215825332880552</v>
      </c>
      <c r="AU28" s="7" t="n">
        <v>0.2600652231585359</v>
      </c>
      <c r="AV28" s="7" t="n">
        <v>0.6892217242172443</v>
      </c>
      <c r="AW28" s="7" t="n">
        <v>0.8168664325841414</v>
      </c>
      <c r="AX28" s="7" t="n">
        <v>0.4183167113822621</v>
      </c>
      <c r="AY28" s="7" t="n">
        <v>0.5288111387160194</v>
      </c>
      <c r="AZ28" s="7" t="n">
        <v>0.2886225292664266</v>
      </c>
      <c r="BA28" s="7" t="n">
        <v>0.9303250201146753</v>
      </c>
      <c r="BB28" s="7" t="n">
        <v>0.8277329808830355</v>
      </c>
      <c r="BC28" s="7" t="n">
        <v>0.3692486080495762</v>
      </c>
      <c r="BD28" s="7" t="n">
        <v>0.4888916312129934</v>
      </c>
      <c r="BE28" s="7" t="n">
        <v>0.678983627514864</v>
      </c>
      <c r="BF28" s="7" t="n">
        <v>0.4892206083564445</v>
      </c>
      <c r="BG28" s="7" t="n">
        <v>0.6696155053039915</v>
      </c>
      <c r="BH28" s="7" t="n">
        <v>0.3117042041819415</v>
      </c>
      <c r="BI28" s="7" t="n">
        <v>0.7210864064642767</v>
      </c>
      <c r="BJ28" s="7" t="n">
        <v>0.640942133760818</v>
      </c>
      <c r="BK28" s="7" t="n">
        <v>0.5720541579277294</v>
      </c>
      <c r="BL28" s="7" t="n">
        <v>0.8624006479513395</v>
      </c>
      <c r="BM28" s="7" t="n">
        <v>0.340995138286819</v>
      </c>
      <c r="BN28" s="7" t="n">
        <v>0.3928727189853938</v>
      </c>
      <c r="BO28" s="7" t="n">
        <v>0.4212412545531579</v>
      </c>
      <c r="BP28" s="7" t="n">
        <v>0.2981168418510708</v>
      </c>
      <c r="BQ28" s="7" t="n">
        <v>0.3989133592529581</v>
      </c>
      <c r="BR28" s="7" t="n">
        <v>0.3134485523731043</v>
      </c>
      <c r="BS28" s="7" t="n">
        <v>0.9348340007487448</v>
      </c>
      <c r="BT28" s="7" t="n">
        <v>0.3819420454584538</v>
      </c>
      <c r="BU28" s="7" t="n">
        <v>0.5100772187540019</v>
      </c>
      <c r="BV28" s="7" t="n">
        <v>0.48498485572398</v>
      </c>
      <c r="BW28" s="7" t="n">
        <v>0.7406212704681997</v>
      </c>
      <c r="BX28" s="7" t="n">
        <v>0.6367254308410019</v>
      </c>
      <c r="BY28" s="7" t="n">
        <v>0.4937235038779324</v>
      </c>
      <c r="BZ28" s="7" t="n">
        <v>0.4472118099467128</v>
      </c>
      <c r="CA28" s="7" t="n">
        <v>0.8451880292936981</v>
      </c>
      <c r="CB28" s="7" t="n">
        <v>0.4204153366013756</v>
      </c>
      <c r="CC28" s="7" t="n">
        <v>0.7193704242597916</v>
      </c>
      <c r="CD28" s="7" t="n">
        <v>0.7149678856317581</v>
      </c>
      <c r="CE28" s="7" t="n">
        <v>0.840567710649508</v>
      </c>
      <c r="CF28" s="7" t="n">
        <v>0.7037274796764175</v>
      </c>
      <c r="CG28" s="7" t="n">
        <v>0.6445936187609342</v>
      </c>
      <c r="CH28" s="7" t="n">
        <v>0.4873370017953779</v>
      </c>
      <c r="CI28" s="7" t="n">
        <v>0.904777382659496</v>
      </c>
      <c r="CJ28" s="7" t="n">
        <v>0.9419815142418185</v>
      </c>
      <c r="CK28" s="7" t="n">
        <v>0.1972107094696368</v>
      </c>
      <c r="CL28" s="7" t="n">
        <v>0.6149511237307244</v>
      </c>
      <c r="CM28" s="7" t="n">
        <v>0.9316424867899956</v>
      </c>
      <c r="CN28" s="7" t="n">
        <v>0.5564402432097773</v>
      </c>
      <c r="CO28" s="7" t="n">
        <v>0.5487892674253874</v>
      </c>
      <c r="CP28" s="7" t="n">
        <v>0.8222822017529617</v>
      </c>
      <c r="CQ28" s="7" t="n">
        <v>0.1248203227627249</v>
      </c>
      <c r="CR28" s="7" t="n">
        <v>0.3499243495229007</v>
      </c>
      <c r="CS28" s="7" t="n">
        <v>0.5206059062028825</v>
      </c>
      <c r="CT28" s="7" t="n">
        <v>0.4301164624690521</v>
      </c>
      <c r="CU28" s="7" t="n">
        <v>0.3834919991600701</v>
      </c>
      <c r="CV28" s="7" t="n">
        <v>0.866642973181837</v>
      </c>
      <c r="CW28" s="7" t="n">
        <v>0.2400350790727502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0.8485488201487765</v>
      </c>
      <c r="D29" s="7" t="n">
        <v>0.9323332069601548</v>
      </c>
      <c r="E29" s="7" t="n">
        <v>0.7341282126055975</v>
      </c>
      <c r="F29" s="7" t="n">
        <v>0.9559831439598778</v>
      </c>
      <c r="G29" s="7" t="n">
        <v>0.8811613507800146</v>
      </c>
      <c r="H29" s="7" t="n">
        <v>0.6703944508405046</v>
      </c>
      <c r="I29" s="7" t="n">
        <v>0.851669058350957</v>
      </c>
      <c r="J29" s="7" t="n">
        <v>0.9203461412370068</v>
      </c>
      <c r="K29" s="7" t="n">
        <v>0.2781085712571568</v>
      </c>
      <c r="L29" s="7" t="n">
        <v>0.6637872617984863</v>
      </c>
      <c r="M29" s="7" t="n">
        <v>0.8982684782127719</v>
      </c>
      <c r="N29" s="7" t="n">
        <v>0.6386928754001905</v>
      </c>
      <c r="O29" s="7" t="n">
        <v>0.3295969622312286</v>
      </c>
      <c r="P29" s="7" t="n">
        <v>0.4477404486777724</v>
      </c>
      <c r="Q29" s="7" t="n">
        <v>0.9098465036520328</v>
      </c>
      <c r="R29" s="7" t="n">
        <v>0.5961481741970488</v>
      </c>
      <c r="S29" s="7" t="n">
        <v>0.8780098998734696</v>
      </c>
      <c r="T29" s="7" t="n">
        <v>0.5897222577769472</v>
      </c>
      <c r="U29" s="7" t="n">
        <v>0.8038295506876219</v>
      </c>
      <c r="V29" s="7" t="n">
        <v>0.473694059120326</v>
      </c>
      <c r="W29" s="7" t="n">
        <v>0.9009282658835287</v>
      </c>
      <c r="X29" s="7" t="n">
        <v>0.5093271376111587</v>
      </c>
      <c r="Y29" s="7" t="n">
        <v>0.6303876131472791</v>
      </c>
      <c r="Z29" s="7" t="n">
        <v>0.3542524371866744</v>
      </c>
      <c r="AA29" s="7" t="n">
        <v>0.4390227441291787</v>
      </c>
      <c r="AB29" s="7" t="n">
        <v>0.5708242437694728</v>
      </c>
      <c r="AC29" s="7" t="n">
        <v>0.4226716976781679</v>
      </c>
      <c r="AD29" s="7" t="n">
        <v>1</v>
      </c>
      <c r="AE29" s="7" t="n">
        <v>0.851239850566384</v>
      </c>
      <c r="AF29" s="7" t="n">
        <v>0.899761328598952</v>
      </c>
      <c r="AG29" s="7" t="n">
        <v>0.8211697506418932</v>
      </c>
      <c r="AH29" s="7" t="n">
        <v>0.5568566404648201</v>
      </c>
      <c r="AI29" s="7" t="n">
        <v>0.5537816464407657</v>
      </c>
      <c r="AJ29" s="7" t="n">
        <v>0.3325944232875636</v>
      </c>
      <c r="AK29" s="7" t="n">
        <v>0.6995131768142918</v>
      </c>
      <c r="AL29" s="7" t="n">
        <v>-0.1108858434138574</v>
      </c>
      <c r="AM29" s="7" t="n">
        <v>0.6336261913980995</v>
      </c>
      <c r="AN29" s="7" t="n">
        <v>-0.2245210964841066</v>
      </c>
      <c r="AO29" s="7" t="n">
        <v>0.8044827868025552</v>
      </c>
      <c r="AP29" s="7" t="n">
        <v>0.3666195941422437</v>
      </c>
      <c r="AQ29" s="7" t="n">
        <v>0.8419735791340124</v>
      </c>
      <c r="AR29" s="7" t="n">
        <v>0.8759202671950211</v>
      </c>
      <c r="AS29" s="7" t="n">
        <v>0.5504873344518592</v>
      </c>
      <c r="AT29" s="7" t="n">
        <v>0.5837322664386304</v>
      </c>
      <c r="AU29" s="7" t="n">
        <v>0.5340781532217728</v>
      </c>
      <c r="AV29" s="7" t="n">
        <v>0.9108352967555039</v>
      </c>
      <c r="AW29" s="7" t="n">
        <v>0.4978292709924791</v>
      </c>
      <c r="AX29" s="7" t="n">
        <v>0.2183116032936633</v>
      </c>
      <c r="AY29" s="7" t="n">
        <v>0.5809314502594733</v>
      </c>
      <c r="AZ29" s="7" t="n">
        <v>0.6204223434916987</v>
      </c>
      <c r="BA29" s="7" t="n">
        <v>0.3110937157261344</v>
      </c>
      <c r="BB29" s="7" t="n">
        <v>0.4671923835952511</v>
      </c>
      <c r="BC29" s="7" t="n">
        <v>0.5772279313904105</v>
      </c>
      <c r="BD29" s="7" t="n">
        <v>0.3074906210690916</v>
      </c>
      <c r="BE29" s="7" t="n">
        <v>0.4009966469846049</v>
      </c>
      <c r="BF29" s="7" t="n">
        <v>0.8936047816584801</v>
      </c>
      <c r="BG29" s="7" t="n">
        <v>0.8825016345732284</v>
      </c>
      <c r="BH29" s="7" t="n">
        <v>0.4082246066045278</v>
      </c>
      <c r="BI29" s="7" t="n">
        <v>0.6274703086764916</v>
      </c>
      <c r="BJ29" s="7" t="n">
        <v>0.4059518291185283</v>
      </c>
      <c r="BK29" s="7" t="n">
        <v>0.582602341260318</v>
      </c>
      <c r="BL29" s="7" t="n">
        <v>0.368502217643994</v>
      </c>
      <c r="BM29" s="7" t="n">
        <v>0.4062898322663608</v>
      </c>
      <c r="BN29" s="7" t="n">
        <v>0.4684661122540745</v>
      </c>
      <c r="BO29" s="7" t="n">
        <v>0.2294973462464905</v>
      </c>
      <c r="BP29" s="7" t="n">
        <v>0.4657568924567905</v>
      </c>
      <c r="BQ29" s="7" t="n">
        <v>0.2258163334064563</v>
      </c>
      <c r="BR29" s="7" t="n">
        <v>0.7661526528039815</v>
      </c>
      <c r="BS29" s="7" t="n">
        <v>0.3575228462449847</v>
      </c>
      <c r="BT29" s="7" t="n">
        <v>0.8692813775213409</v>
      </c>
      <c r="BU29" s="7" t="n">
        <v>0.7936642396541235</v>
      </c>
      <c r="BV29" s="7" t="n">
        <v>-0.1730409425253233</v>
      </c>
      <c r="BW29" s="7" t="n">
        <v>0.4312580131851222</v>
      </c>
      <c r="BX29" s="7" t="n">
        <v>0.4454059735888305</v>
      </c>
      <c r="BY29" s="7" t="n">
        <v>0.9531945990922889</v>
      </c>
      <c r="BZ29" s="7" t="n">
        <v>0.5196477290217798</v>
      </c>
      <c r="CA29" s="7" t="n">
        <v>0.2398136814526594</v>
      </c>
      <c r="CB29" s="7" t="n">
        <v>0.4809135900312604</v>
      </c>
      <c r="CC29" s="7" t="n">
        <v>0.2970050366573632</v>
      </c>
      <c r="CD29" s="7" t="n">
        <v>0.4710157239403941</v>
      </c>
      <c r="CE29" s="7" t="n">
        <v>0.5545781347562369</v>
      </c>
      <c r="CF29" s="7" t="n">
        <v>0.8758921251563356</v>
      </c>
      <c r="CG29" s="7" t="n">
        <v>0.4253357557551151</v>
      </c>
      <c r="CH29" s="7" t="n">
        <v>0.5997977697022775</v>
      </c>
      <c r="CI29" s="7" t="n">
        <v>0.4031923908967601</v>
      </c>
      <c r="CJ29" s="7" t="n">
        <v>0.239284547967378</v>
      </c>
      <c r="CK29" s="7" t="n">
        <v>0.7351171047969157</v>
      </c>
      <c r="CL29" s="7" t="n">
        <v>0.3400663237029792</v>
      </c>
      <c r="CM29" s="7" t="n">
        <v>0.38591752298306</v>
      </c>
      <c r="CN29" s="7" t="n">
        <v>0.2786549029352435</v>
      </c>
      <c r="CO29" s="7" t="n">
        <v>0.2835121717986672</v>
      </c>
      <c r="CP29" s="7" t="n">
        <v>0.508587956874915</v>
      </c>
      <c r="CQ29" s="7" t="n">
        <v>0.8414334202486703</v>
      </c>
      <c r="CR29" s="7" t="n">
        <v>0.8712559037522976</v>
      </c>
      <c r="CS29" s="7" t="n">
        <v>0.2512660596953084</v>
      </c>
      <c r="CT29" s="7" t="n">
        <v>0.209417869606458</v>
      </c>
      <c r="CU29" s="7" t="n">
        <v>0.342699193217961</v>
      </c>
      <c r="CV29" s="7" t="n">
        <v>0.350518779528662</v>
      </c>
      <c r="CW29" s="7" t="n">
        <v>0.7779163529169153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0.9258537786233874</v>
      </c>
      <c r="D30" s="7" t="n">
        <v>0.9060891245817499</v>
      </c>
      <c r="E30" s="7" t="n">
        <v>0.5711202710211902</v>
      </c>
      <c r="F30" s="7" t="n">
        <v>0.8805543769809472</v>
      </c>
      <c r="G30" s="7" t="n">
        <v>0.6892977634899262</v>
      </c>
      <c r="H30" s="7" t="n">
        <v>0.670848635769325</v>
      </c>
      <c r="I30" s="7" t="n">
        <v>0.8955487412270664</v>
      </c>
      <c r="J30" s="7" t="n">
        <v>0.9667897504574606</v>
      </c>
      <c r="K30" s="7" t="n">
        <v>0.6288051892458034</v>
      </c>
      <c r="L30" s="7" t="n">
        <v>0.8698965339677031</v>
      </c>
      <c r="M30" s="7" t="n">
        <v>0.8158558227273728</v>
      </c>
      <c r="N30" s="7" t="n">
        <v>0.8212942234266247</v>
      </c>
      <c r="O30" s="7" t="n">
        <v>0.710914587792482</v>
      </c>
      <c r="P30" s="7" t="n">
        <v>0.7877818469099073</v>
      </c>
      <c r="Q30" s="7" t="n">
        <v>0.9721464193240535</v>
      </c>
      <c r="R30" s="7" t="n">
        <v>0.8555620558884168</v>
      </c>
      <c r="S30" s="7" t="n">
        <v>0.9737756681016965</v>
      </c>
      <c r="T30" s="7" t="n">
        <v>0.6825581133283419</v>
      </c>
      <c r="U30" s="7" t="n">
        <v>0.7135227874124235</v>
      </c>
      <c r="V30" s="7" t="n">
        <v>0.37796811215037</v>
      </c>
      <c r="W30" s="7" t="n">
        <v>0.8200058208365149</v>
      </c>
      <c r="X30" s="7" t="n">
        <v>0.6146932985050568</v>
      </c>
      <c r="Y30" s="7" t="n">
        <v>0.7135148726861594</v>
      </c>
      <c r="Z30" s="7" t="n">
        <v>0.7339746602795837</v>
      </c>
      <c r="AA30" s="7" t="n">
        <v>0.5505756844011375</v>
      </c>
      <c r="AB30" s="7" t="n">
        <v>0.9040458446987344</v>
      </c>
      <c r="AC30" s="7" t="n">
        <v>0.8061787539412126</v>
      </c>
      <c r="AD30" s="7" t="n">
        <v>0.851239850566384</v>
      </c>
      <c r="AE30" s="7" t="n">
        <v>1</v>
      </c>
      <c r="AF30" s="7" t="n">
        <v>0.8225991849153574</v>
      </c>
      <c r="AG30" s="7" t="n">
        <v>0.7845461464396513</v>
      </c>
      <c r="AH30" s="7" t="n">
        <v>0.644251335431942</v>
      </c>
      <c r="AI30" s="7" t="n">
        <v>0.895191351741252</v>
      </c>
      <c r="AJ30" s="7" t="n">
        <v>0.7238239385030162</v>
      </c>
      <c r="AK30" s="7" t="n">
        <v>0.4674020254929465</v>
      </c>
      <c r="AL30" s="7" t="n">
        <v>0.2591688610123267</v>
      </c>
      <c r="AM30" s="7" t="n">
        <v>0.6292098788623226</v>
      </c>
      <c r="AN30" s="7" t="n">
        <v>0.1351699150998272</v>
      </c>
      <c r="AO30" s="7" t="n">
        <v>0.7789889218619473</v>
      </c>
      <c r="AP30" s="7" t="n">
        <v>0.7506651104849639</v>
      </c>
      <c r="AQ30" s="7" t="n">
        <v>0.5928262912370539</v>
      </c>
      <c r="AR30" s="7" t="n">
        <v>0.7814973755497904</v>
      </c>
      <c r="AS30" s="7" t="n">
        <v>0.6695785644955491</v>
      </c>
      <c r="AT30" s="7" t="n">
        <v>0.4895874594904427</v>
      </c>
      <c r="AU30" s="7" t="n">
        <v>0.4490126797428571</v>
      </c>
      <c r="AV30" s="7" t="n">
        <v>0.9635503503601853</v>
      </c>
      <c r="AW30" s="7" t="n">
        <v>0.7723700132804853</v>
      </c>
      <c r="AX30" s="7" t="n">
        <v>0.4539908987228662</v>
      </c>
      <c r="AY30" s="7" t="n">
        <v>0.6587965478257191</v>
      </c>
      <c r="AZ30" s="7" t="n">
        <v>0.5543297395064607</v>
      </c>
      <c r="BA30" s="7" t="n">
        <v>0.7037297717015542</v>
      </c>
      <c r="BB30" s="7" t="n">
        <v>0.770296486570522</v>
      </c>
      <c r="BC30" s="7" t="n">
        <v>0.5592977156860529</v>
      </c>
      <c r="BD30" s="7" t="n">
        <v>0.5426570177600615</v>
      </c>
      <c r="BE30" s="7" t="n">
        <v>0.6762016823415095</v>
      </c>
      <c r="BF30" s="7" t="n">
        <v>0.8204354723819511</v>
      </c>
      <c r="BG30" s="7" t="n">
        <v>0.9143165049295169</v>
      </c>
      <c r="BH30" s="7" t="n">
        <v>0.4210535209386057</v>
      </c>
      <c r="BI30" s="7" t="n">
        <v>0.8061377573335401</v>
      </c>
      <c r="BJ30" s="7" t="n">
        <v>0.6714831427728973</v>
      </c>
      <c r="BK30" s="7" t="n">
        <v>0.7077170820557259</v>
      </c>
      <c r="BL30" s="7" t="n">
        <v>0.7381651877117535</v>
      </c>
      <c r="BM30" s="7" t="n">
        <v>0.5111981320135528</v>
      </c>
      <c r="BN30" s="7" t="n">
        <v>0.5721185251907783</v>
      </c>
      <c r="BO30" s="7" t="n">
        <v>0.4606787958324168</v>
      </c>
      <c r="BP30" s="7" t="n">
        <v>0.5019431703713163</v>
      </c>
      <c r="BQ30" s="7" t="n">
        <v>0.4441495943394556</v>
      </c>
      <c r="BR30" s="7" t="n">
        <v>0.6726595054368484</v>
      </c>
      <c r="BS30" s="7" t="n">
        <v>0.7455385597369479</v>
      </c>
      <c r="BT30" s="7" t="n">
        <v>0.7617111965648413</v>
      </c>
      <c r="BU30" s="7" t="n">
        <v>0.8015216883207668</v>
      </c>
      <c r="BV30" s="7" t="n">
        <v>0.1916391642819929</v>
      </c>
      <c r="BW30" s="7" t="n">
        <v>0.7319138858912397</v>
      </c>
      <c r="BX30" s="7" t="n">
        <v>0.7031055045363834</v>
      </c>
      <c r="BY30" s="7" t="n">
        <v>0.8575829078008171</v>
      </c>
      <c r="BZ30" s="7" t="n">
        <v>0.6321286697358007</v>
      </c>
      <c r="CA30" s="7" t="n">
        <v>0.61155022519</v>
      </c>
      <c r="CB30" s="7" t="n">
        <v>0.5943147112907429</v>
      </c>
      <c r="CC30" s="7" t="n">
        <v>0.6256043573550985</v>
      </c>
      <c r="CD30" s="7" t="n">
        <v>0.764336769418176</v>
      </c>
      <c r="CE30" s="7" t="n">
        <v>0.8687718355350945</v>
      </c>
      <c r="CF30" s="7" t="n">
        <v>0.9603023923375141</v>
      </c>
      <c r="CG30" s="7" t="n">
        <v>0.6762518961387169</v>
      </c>
      <c r="CH30" s="7" t="n">
        <v>0.7012116870214448</v>
      </c>
      <c r="CI30" s="7" t="n">
        <v>0.798745139174836</v>
      </c>
      <c r="CJ30" s="7" t="n">
        <v>0.6548822543874966</v>
      </c>
      <c r="CK30" s="7" t="n">
        <v>0.5518008954888676</v>
      </c>
      <c r="CL30" s="7" t="n">
        <v>0.5950511517919193</v>
      </c>
      <c r="CM30" s="7" t="n">
        <v>0.7584263894098481</v>
      </c>
      <c r="CN30" s="7" t="n">
        <v>0.522903143715733</v>
      </c>
      <c r="CO30" s="7" t="n">
        <v>0.5210004808085351</v>
      </c>
      <c r="CP30" s="7" t="n">
        <v>0.7877606540429392</v>
      </c>
      <c r="CQ30" s="7" t="n">
        <v>0.5897982527462021</v>
      </c>
      <c r="CR30" s="7" t="n">
        <v>0.7586628372569595</v>
      </c>
      <c r="CS30" s="7" t="n">
        <v>0.4840966837678417</v>
      </c>
      <c r="CT30" s="7" t="n">
        <v>0.4528410452572829</v>
      </c>
      <c r="CU30" s="7" t="n">
        <v>0.4705778653879004</v>
      </c>
      <c r="CV30" s="7" t="n">
        <v>0.7342895310793879</v>
      </c>
      <c r="CW30" s="7" t="n">
        <v>0.6232041810227102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0.7752058914073509</v>
      </c>
      <c r="D31" s="7" t="n">
        <v>0.84648965541456</v>
      </c>
      <c r="E31" s="7" t="n">
        <v>0.511486627898587</v>
      </c>
      <c r="F31" s="7" t="n">
        <v>0.8804763260800762</v>
      </c>
      <c r="G31" s="7" t="n">
        <v>0.6790485807987761</v>
      </c>
      <c r="H31" s="7" t="n">
        <v>0.5256633493199285</v>
      </c>
      <c r="I31" s="7" t="n">
        <v>0.9058832868994726</v>
      </c>
      <c r="J31" s="7" t="n">
        <v>0.8543001706446529</v>
      </c>
      <c r="K31" s="7" t="n">
        <v>0.3065356948572103</v>
      </c>
      <c r="L31" s="7" t="n">
        <v>0.6490906093249466</v>
      </c>
      <c r="M31" s="7" t="n">
        <v>0.9994030785029526</v>
      </c>
      <c r="N31" s="7" t="n">
        <v>0.5877663636605205</v>
      </c>
      <c r="O31" s="7" t="n">
        <v>0.4054244731872029</v>
      </c>
      <c r="P31" s="7" t="n">
        <v>0.4608414831796251</v>
      </c>
      <c r="Q31" s="7" t="n">
        <v>0.8437755570064939</v>
      </c>
      <c r="R31" s="7" t="n">
        <v>0.5497764651736015</v>
      </c>
      <c r="S31" s="7" t="n">
        <v>0.814478440116993</v>
      </c>
      <c r="T31" s="7" t="n">
        <v>0.6080696767346558</v>
      </c>
      <c r="U31" s="7" t="n">
        <v>0.599064800773577</v>
      </c>
      <c r="V31" s="7" t="n">
        <v>0.3177812876600611</v>
      </c>
      <c r="W31" s="7" t="n">
        <v>0.984032368457011</v>
      </c>
      <c r="X31" s="7" t="n">
        <v>0.4995500727936002</v>
      </c>
      <c r="Y31" s="7" t="n">
        <v>0.5995754884333322</v>
      </c>
      <c r="Z31" s="7" t="n">
        <v>0.4266347504345831</v>
      </c>
      <c r="AA31" s="7" t="n">
        <v>0.410525303916951</v>
      </c>
      <c r="AB31" s="7" t="n">
        <v>0.6104652380249794</v>
      </c>
      <c r="AC31" s="7" t="n">
        <v>0.4878564399742171</v>
      </c>
      <c r="AD31" s="7" t="n">
        <v>0.899761328598952</v>
      </c>
      <c r="AE31" s="7" t="n">
        <v>0.8225991849153574</v>
      </c>
      <c r="AF31" s="7" t="n">
        <v>1</v>
      </c>
      <c r="AG31" s="7" t="n">
        <v>0.6588682217335365</v>
      </c>
      <c r="AH31" s="7" t="n">
        <v>0.5638743106292021</v>
      </c>
      <c r="AI31" s="7" t="n">
        <v>0.588898760466815</v>
      </c>
      <c r="AJ31" s="7" t="n">
        <v>0.4104184175750139</v>
      </c>
      <c r="AK31" s="7" t="n">
        <v>0.4239281513727891</v>
      </c>
      <c r="AL31" s="7" t="n">
        <v>-0.09830727404257104</v>
      </c>
      <c r="AM31" s="7" t="n">
        <v>0.6353493418389725</v>
      </c>
      <c r="AN31" s="7" t="n">
        <v>-0.1992449028066431</v>
      </c>
      <c r="AO31" s="7" t="n">
        <v>0.6439874270074833</v>
      </c>
      <c r="AP31" s="7" t="n">
        <v>0.4391175570674329</v>
      </c>
      <c r="AQ31" s="7" t="n">
        <v>0.6186188058940327</v>
      </c>
      <c r="AR31" s="7" t="n">
        <v>0.9858146230133784</v>
      </c>
      <c r="AS31" s="7" t="n">
        <v>0.5634877540032895</v>
      </c>
      <c r="AT31" s="7" t="n">
        <v>0.3911935683970922</v>
      </c>
      <c r="AU31" s="7" t="n">
        <v>0.3879653401392461</v>
      </c>
      <c r="AV31" s="7" t="n">
        <v>0.8697107854775917</v>
      </c>
      <c r="AW31" s="7" t="n">
        <v>0.5183734468963291</v>
      </c>
      <c r="AX31" s="7" t="n">
        <v>0.2112792710420399</v>
      </c>
      <c r="AY31" s="7" t="n">
        <v>0.4852294915231406</v>
      </c>
      <c r="AZ31" s="7" t="n">
        <v>0.4312714168704173</v>
      </c>
      <c r="BA31" s="7" t="n">
        <v>0.389895565686293</v>
      </c>
      <c r="BB31" s="7" t="n">
        <v>0.5108169064661872</v>
      </c>
      <c r="BC31" s="7" t="n">
        <v>0.6913833914653325</v>
      </c>
      <c r="BD31" s="7" t="n">
        <v>0.2946144546075951</v>
      </c>
      <c r="BE31" s="7" t="n">
        <v>0.3939512427622693</v>
      </c>
      <c r="BF31" s="7" t="n">
        <v>0.9981833536738429</v>
      </c>
      <c r="BG31" s="7" t="n">
        <v>0.7900284547387272</v>
      </c>
      <c r="BH31" s="7" t="n">
        <v>0.3461084280394266</v>
      </c>
      <c r="BI31" s="7" t="n">
        <v>0.566179785059271</v>
      </c>
      <c r="BJ31" s="7" t="n">
        <v>0.4194724355414347</v>
      </c>
      <c r="BK31" s="7" t="n">
        <v>0.51164990537389</v>
      </c>
      <c r="BL31" s="7" t="n">
        <v>0.435178647832397</v>
      </c>
      <c r="BM31" s="7" t="n">
        <v>0.3923979942645969</v>
      </c>
      <c r="BN31" s="7" t="n">
        <v>0.4645281041995911</v>
      </c>
      <c r="BO31" s="7" t="n">
        <v>0.2153132924423218</v>
      </c>
      <c r="BP31" s="7" t="n">
        <v>0.4553738593394124</v>
      </c>
      <c r="BQ31" s="7" t="n">
        <v>0.2238783904766797</v>
      </c>
      <c r="BR31" s="7" t="n">
        <v>0.5864284259307283</v>
      </c>
      <c r="BS31" s="7" t="n">
        <v>0.4289537564657369</v>
      </c>
      <c r="BT31" s="7" t="n">
        <v>0.6874794876100118</v>
      </c>
      <c r="BU31" s="7" t="n">
        <v>0.6215497875406619</v>
      </c>
      <c r="BV31" s="7" t="n">
        <v>-0.1562345389604853</v>
      </c>
      <c r="BW31" s="7" t="n">
        <v>0.4474397742209712</v>
      </c>
      <c r="BX31" s="7" t="n">
        <v>0.4403744243730767</v>
      </c>
      <c r="BY31" s="7" t="n">
        <v>0.9768043595741924</v>
      </c>
      <c r="BZ31" s="7" t="n">
        <v>0.5289549057797346</v>
      </c>
      <c r="CA31" s="7" t="n">
        <v>0.3035277400944365</v>
      </c>
      <c r="CB31" s="7" t="n">
        <v>0.4957188001107478</v>
      </c>
      <c r="CC31" s="7" t="n">
        <v>0.2791309853285514</v>
      </c>
      <c r="CD31" s="7" t="n">
        <v>0.465042858028866</v>
      </c>
      <c r="CE31" s="7" t="n">
        <v>0.5632228034514896</v>
      </c>
      <c r="CF31" s="7" t="n">
        <v>0.903015186087697</v>
      </c>
      <c r="CG31" s="7" t="n">
        <v>0.4080921126831227</v>
      </c>
      <c r="CH31" s="7" t="n">
        <v>0.6314149778983571</v>
      </c>
      <c r="CI31" s="7" t="n">
        <v>0.4366396717221984</v>
      </c>
      <c r="CJ31" s="7" t="n">
        <v>0.3411947190181036</v>
      </c>
      <c r="CK31" s="7" t="n">
        <v>0.4820736692185423</v>
      </c>
      <c r="CL31" s="7" t="n">
        <v>0.3442550264309203</v>
      </c>
      <c r="CM31" s="7" t="n">
        <v>0.4590593330665949</v>
      </c>
      <c r="CN31" s="7" t="n">
        <v>0.2789919753870482</v>
      </c>
      <c r="CO31" s="7" t="n">
        <v>0.2823438828867371</v>
      </c>
      <c r="CP31" s="7" t="n">
        <v>0.5179978711049625</v>
      </c>
      <c r="CQ31" s="7" t="n">
        <v>0.6182631414176341</v>
      </c>
      <c r="CR31" s="7" t="n">
        <v>0.6861400655769906</v>
      </c>
      <c r="CS31" s="7" t="n">
        <v>0.2456926387765171</v>
      </c>
      <c r="CT31" s="7" t="n">
        <v>0.1995733599361842</v>
      </c>
      <c r="CU31" s="7" t="n">
        <v>0.3182538826296363</v>
      </c>
      <c r="CV31" s="7" t="n">
        <v>0.3784402955845481</v>
      </c>
      <c r="CW31" s="7" t="n">
        <v>0.5594547724703255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0.8668435137566675</v>
      </c>
      <c r="D32" s="7" t="n">
        <v>0.8749880333156046</v>
      </c>
      <c r="E32" s="7" t="n">
        <v>0.7076031349169029</v>
      </c>
      <c r="F32" s="7" t="n">
        <v>0.8430529908490192</v>
      </c>
      <c r="G32" s="7" t="n">
        <v>0.8816345464556433</v>
      </c>
      <c r="H32" s="7" t="n">
        <v>0.678922623555263</v>
      </c>
      <c r="I32" s="7" t="n">
        <v>0.6786550552955161</v>
      </c>
      <c r="J32" s="7" t="n">
        <v>0.8579575596223916</v>
      </c>
      <c r="K32" s="7" t="n">
        <v>0.4510761612829591</v>
      </c>
      <c r="L32" s="7" t="n">
        <v>0.6246959998695082</v>
      </c>
      <c r="M32" s="7" t="n">
        <v>0.6542922694813026</v>
      </c>
      <c r="N32" s="7" t="n">
        <v>0.6501020571147812</v>
      </c>
      <c r="O32" s="7" t="n">
        <v>0.3417245658142187</v>
      </c>
      <c r="P32" s="7" t="n">
        <v>0.5907845380230582</v>
      </c>
      <c r="Q32" s="7" t="n">
        <v>0.8341452282008233</v>
      </c>
      <c r="R32" s="7" t="n">
        <v>0.7252291786570513</v>
      </c>
      <c r="S32" s="7" t="n">
        <v>0.8563338424494494</v>
      </c>
      <c r="T32" s="7" t="n">
        <v>0.481237019899139</v>
      </c>
      <c r="U32" s="7" t="n">
        <v>0.7915041597056175</v>
      </c>
      <c r="V32" s="7" t="n">
        <v>0.45553886549353</v>
      </c>
      <c r="W32" s="7" t="n">
        <v>0.6759236440289567</v>
      </c>
      <c r="X32" s="7" t="n">
        <v>0.4416045672762358</v>
      </c>
      <c r="Y32" s="7" t="n">
        <v>0.6302371056153464</v>
      </c>
      <c r="Z32" s="7" t="n">
        <v>0.3560601443023201</v>
      </c>
      <c r="AA32" s="7" t="n">
        <v>0.4004704760228596</v>
      </c>
      <c r="AB32" s="7" t="n">
        <v>0.5923244406772454</v>
      </c>
      <c r="AC32" s="7" t="n">
        <v>0.4373394032774855</v>
      </c>
      <c r="AD32" s="7" t="n">
        <v>0.8211697506418932</v>
      </c>
      <c r="AE32" s="7" t="n">
        <v>0.7845461464396513</v>
      </c>
      <c r="AF32" s="7" t="n">
        <v>0.6588682217335365</v>
      </c>
      <c r="AG32" s="7" t="n">
        <v>1</v>
      </c>
      <c r="AH32" s="7" t="n">
        <v>0.4626116543353732</v>
      </c>
      <c r="AI32" s="7" t="n">
        <v>0.5763048926597482</v>
      </c>
      <c r="AJ32" s="7" t="n">
        <v>0.3411814410661382</v>
      </c>
      <c r="AK32" s="7" t="n">
        <v>0.6051598802168826</v>
      </c>
      <c r="AL32" s="7" t="n">
        <v>0.1355851850897218</v>
      </c>
      <c r="AM32" s="7" t="n">
        <v>0.6776052796237664</v>
      </c>
      <c r="AN32" s="7" t="n">
        <v>-0.02577043224586108</v>
      </c>
      <c r="AO32" s="7" t="n">
        <v>0.9965492517674021</v>
      </c>
      <c r="AP32" s="7" t="n">
        <v>0.3817401620603681</v>
      </c>
      <c r="AQ32" s="7" t="n">
        <v>0.7645260243051268</v>
      </c>
      <c r="AR32" s="7" t="n">
        <v>0.6334725452181608</v>
      </c>
      <c r="AS32" s="7" t="n">
        <v>0.4646914366872154</v>
      </c>
      <c r="AT32" s="7" t="n">
        <v>0.7118874651227192</v>
      </c>
      <c r="AU32" s="7" t="n">
        <v>0.5156241705870458</v>
      </c>
      <c r="AV32" s="7" t="n">
        <v>0.7860861730428944</v>
      </c>
      <c r="AW32" s="7" t="n">
        <v>0.6196761048476692</v>
      </c>
      <c r="AX32" s="7" t="n">
        <v>0.4389028420943082</v>
      </c>
      <c r="AY32" s="7" t="n">
        <v>0.6978212977105047</v>
      </c>
      <c r="AZ32" s="7" t="n">
        <v>0.74786444242174</v>
      </c>
      <c r="BA32" s="7" t="n">
        <v>0.3232392390694462</v>
      </c>
      <c r="BB32" s="7" t="n">
        <v>0.497367709706807</v>
      </c>
      <c r="BC32" s="7" t="n">
        <v>0.4533575986831839</v>
      </c>
      <c r="BD32" s="7" t="n">
        <v>0.5080375232714798</v>
      </c>
      <c r="BE32" s="7" t="n">
        <v>0.5705142208457541</v>
      </c>
      <c r="BF32" s="7" t="n">
        <v>0.65763533581538</v>
      </c>
      <c r="BG32" s="7" t="n">
        <v>0.7566868177724615</v>
      </c>
      <c r="BH32" s="7" t="n">
        <v>0.4494135839060014</v>
      </c>
      <c r="BI32" s="7" t="n">
        <v>0.6555004559476354</v>
      </c>
      <c r="BJ32" s="7" t="n">
        <v>0.5887617245342648</v>
      </c>
      <c r="BK32" s="7" t="n">
        <v>0.6494216775164429</v>
      </c>
      <c r="BL32" s="7" t="n">
        <v>0.480417895738541</v>
      </c>
      <c r="BM32" s="7" t="n">
        <v>0.3559422430578455</v>
      </c>
      <c r="BN32" s="7" t="n">
        <v>0.3945785476517465</v>
      </c>
      <c r="BO32" s="7" t="n">
        <v>0.4556171353721704</v>
      </c>
      <c r="BP32" s="7" t="n">
        <v>0.5456056898097323</v>
      </c>
      <c r="BQ32" s="7" t="n">
        <v>0.4400387074773748</v>
      </c>
      <c r="BR32" s="7" t="n">
        <v>0.8411515089650387</v>
      </c>
      <c r="BS32" s="7" t="n">
        <v>0.3789918569506217</v>
      </c>
      <c r="BT32" s="7" t="n">
        <v>0.7839806689189384</v>
      </c>
      <c r="BU32" s="7" t="n">
        <v>0.8382303772378707</v>
      </c>
      <c r="BV32" s="7" t="n">
        <v>0.04171982995611732</v>
      </c>
      <c r="BW32" s="7" t="n">
        <v>0.5805124753927396</v>
      </c>
      <c r="BX32" s="7" t="n">
        <v>0.5826391101572205</v>
      </c>
      <c r="BY32" s="7" t="n">
        <v>0.7247594828718987</v>
      </c>
      <c r="BZ32" s="7" t="n">
        <v>0.4436590392564054</v>
      </c>
      <c r="CA32" s="7" t="n">
        <v>0.2707976031701957</v>
      </c>
      <c r="CB32" s="7" t="n">
        <v>0.4109461158631759</v>
      </c>
      <c r="CC32" s="7" t="n">
        <v>0.5292783943376584</v>
      </c>
      <c r="CD32" s="7" t="n">
        <v>0.6108828985719984</v>
      </c>
      <c r="CE32" s="7" t="n">
        <v>0.6115360589372105</v>
      </c>
      <c r="CF32" s="7" t="n">
        <v>0.761640028673835</v>
      </c>
      <c r="CG32" s="7" t="n">
        <v>0.5864724221444143</v>
      </c>
      <c r="CH32" s="7" t="n">
        <v>0.497826599851652</v>
      </c>
      <c r="CI32" s="7" t="n">
        <v>0.4873564306019076</v>
      </c>
      <c r="CJ32" s="7" t="n">
        <v>0.2593701398501785</v>
      </c>
      <c r="CK32" s="7" t="n">
        <v>0.6440255305444851</v>
      </c>
      <c r="CL32" s="7" t="n">
        <v>0.5070026637087908</v>
      </c>
      <c r="CM32" s="7" t="n">
        <v>0.3837674164707223</v>
      </c>
      <c r="CN32" s="7" t="n">
        <v>0.4605461659964415</v>
      </c>
      <c r="CO32" s="7" t="n">
        <v>0.4630850924748314</v>
      </c>
      <c r="CP32" s="7" t="n">
        <v>0.5152833141166279</v>
      </c>
      <c r="CQ32" s="7" t="n">
        <v>0.7622708430044303</v>
      </c>
      <c r="CR32" s="7" t="n">
        <v>0.9662978415551459</v>
      </c>
      <c r="CS32" s="7" t="n">
        <v>0.4391401585115592</v>
      </c>
      <c r="CT32" s="7" t="n">
        <v>0.4528714926241255</v>
      </c>
      <c r="CU32" s="7" t="n">
        <v>0.299894960763215</v>
      </c>
      <c r="CV32" s="7" t="n">
        <v>0.4919102358273861</v>
      </c>
      <c r="CW32" s="7" t="n">
        <v>0.8126013097771944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0.6292210987796025</v>
      </c>
      <c r="D33" s="7" t="n">
        <v>0.5963532499082743</v>
      </c>
      <c r="E33" s="7" t="n">
        <v>0.3233221754765121</v>
      </c>
      <c r="F33" s="7" t="n">
        <v>0.5913905639651905</v>
      </c>
      <c r="G33" s="7" t="n">
        <v>0.4163172806347791</v>
      </c>
      <c r="H33" s="7" t="n">
        <v>0.3041590850551958</v>
      </c>
      <c r="I33" s="7" t="n">
        <v>0.7910684996883096</v>
      </c>
      <c r="J33" s="7" t="n">
        <v>0.6316179743447711</v>
      </c>
      <c r="K33" s="7" t="n">
        <v>0.5381765831470903</v>
      </c>
      <c r="L33" s="7" t="n">
        <v>0.4721341703080346</v>
      </c>
      <c r="M33" s="7" t="n">
        <v>0.5573308092233371</v>
      </c>
      <c r="N33" s="7" t="n">
        <v>0.4130698704863625</v>
      </c>
      <c r="O33" s="7" t="n">
        <v>0.3553440526609449</v>
      </c>
      <c r="P33" s="7" t="n">
        <v>0.600360440361786</v>
      </c>
      <c r="Q33" s="7" t="n">
        <v>0.6230571420134546</v>
      </c>
      <c r="R33" s="7" t="n">
        <v>0.6672494617862548</v>
      </c>
      <c r="S33" s="7" t="n">
        <v>0.660879026384189</v>
      </c>
      <c r="T33" s="7" t="n">
        <v>0.9529216464445934</v>
      </c>
      <c r="U33" s="7" t="n">
        <v>0.4689423816338149</v>
      </c>
      <c r="V33" s="7" t="n">
        <v>0.1016955302262328</v>
      </c>
      <c r="W33" s="7" t="n">
        <v>0.5320937099003089</v>
      </c>
      <c r="X33" s="7" t="n">
        <v>0.9509725348972995</v>
      </c>
      <c r="Y33" s="7" t="n">
        <v>0.3825632813041991</v>
      </c>
      <c r="Z33" s="7" t="n">
        <v>0.3611930125972099</v>
      </c>
      <c r="AA33" s="7" t="n">
        <v>0.9157906316703596</v>
      </c>
      <c r="AB33" s="7" t="n">
        <v>0.6457728339588226</v>
      </c>
      <c r="AC33" s="7" t="n">
        <v>0.4404467232756084</v>
      </c>
      <c r="AD33" s="7" t="n">
        <v>0.5568566404648201</v>
      </c>
      <c r="AE33" s="7" t="n">
        <v>0.644251335431942</v>
      </c>
      <c r="AF33" s="7" t="n">
        <v>0.5638743106292021</v>
      </c>
      <c r="AG33" s="7" t="n">
        <v>0.4626116543353732</v>
      </c>
      <c r="AH33" s="7" t="n">
        <v>1</v>
      </c>
      <c r="AI33" s="7" t="n">
        <v>0.5990359228010623</v>
      </c>
      <c r="AJ33" s="7" t="n">
        <v>0.3592111672550739</v>
      </c>
      <c r="AK33" s="7" t="n">
        <v>0.2471916659186174</v>
      </c>
      <c r="AL33" s="7" t="n">
        <v>0.1093294845703211</v>
      </c>
      <c r="AM33" s="7" t="n">
        <v>0.5727045650857924</v>
      </c>
      <c r="AN33" s="7" t="n">
        <v>0.03156614767850241</v>
      </c>
      <c r="AO33" s="7" t="n">
        <v>0.4693100789347579</v>
      </c>
      <c r="AP33" s="7" t="n">
        <v>0.2824388134011587</v>
      </c>
      <c r="AQ33" s="7" t="n">
        <v>0.3551827413644747</v>
      </c>
      <c r="AR33" s="7" t="n">
        <v>0.5347041245705298</v>
      </c>
      <c r="AS33" s="7" t="n">
        <v>0.9287557083328196</v>
      </c>
      <c r="AT33" s="7" t="n">
        <v>0.2034984832063303</v>
      </c>
      <c r="AU33" s="7" t="n">
        <v>0.1258868809420291</v>
      </c>
      <c r="AV33" s="7" t="n">
        <v>0.6084722677356535</v>
      </c>
      <c r="AW33" s="7" t="n">
        <v>0.465939361036729</v>
      </c>
      <c r="AX33" s="7" t="n">
        <v>0.4329460784527804</v>
      </c>
      <c r="AY33" s="7" t="n">
        <v>0.3714716860452458</v>
      </c>
      <c r="AZ33" s="7" t="n">
        <v>0.2696371019478776</v>
      </c>
      <c r="BA33" s="7" t="n">
        <v>0.3533290577932616</v>
      </c>
      <c r="BB33" s="7" t="n">
        <v>0.3813690901649163</v>
      </c>
      <c r="BC33" s="7" t="n">
        <v>0.4599726089000939</v>
      </c>
      <c r="BD33" s="7" t="n">
        <v>0.4797664725563584</v>
      </c>
      <c r="BE33" s="7" t="n">
        <v>0.4485202690482732</v>
      </c>
      <c r="BF33" s="7" t="n">
        <v>0.5730954439705186</v>
      </c>
      <c r="BG33" s="7" t="n">
        <v>0.5752158104565295</v>
      </c>
      <c r="BH33" s="7" t="n">
        <v>0.239394508908178</v>
      </c>
      <c r="BI33" s="7" t="n">
        <v>0.4018747190422052</v>
      </c>
      <c r="BJ33" s="7" t="n">
        <v>0.5114069176640689</v>
      </c>
      <c r="BK33" s="7" t="n">
        <v>0.5131826812128085</v>
      </c>
      <c r="BL33" s="7" t="n">
        <v>0.4072265509878776</v>
      </c>
      <c r="BM33" s="7" t="n">
        <v>0.9375858439899435</v>
      </c>
      <c r="BN33" s="7" t="n">
        <v>0.9684854222071843</v>
      </c>
      <c r="BO33" s="7" t="n">
        <v>0.415577875705894</v>
      </c>
      <c r="BP33" s="7" t="n">
        <v>0.5089084711020588</v>
      </c>
      <c r="BQ33" s="7" t="n">
        <v>0.4154929829525419</v>
      </c>
      <c r="BR33" s="7" t="n">
        <v>0.4671471643501507</v>
      </c>
      <c r="BS33" s="7" t="n">
        <v>0.2798512783963913</v>
      </c>
      <c r="BT33" s="7" t="n">
        <v>0.529000431927939</v>
      </c>
      <c r="BU33" s="7" t="n">
        <v>0.6160469243660185</v>
      </c>
      <c r="BV33" s="7" t="n">
        <v>0.0530850668275788</v>
      </c>
      <c r="BW33" s="7" t="n">
        <v>0.4817391894250321</v>
      </c>
      <c r="BX33" s="7" t="n">
        <v>0.6230283167136678</v>
      </c>
      <c r="BY33" s="7" t="n">
        <v>0.5668686562081051</v>
      </c>
      <c r="BZ33" s="7" t="n">
        <v>0.9401592138365508</v>
      </c>
      <c r="CA33" s="7" t="n">
        <v>0.3901190986517398</v>
      </c>
      <c r="CB33" s="7" t="n">
        <v>0.9723486512921425</v>
      </c>
      <c r="CC33" s="7" t="n">
        <v>0.3601671859983366</v>
      </c>
      <c r="CD33" s="7" t="n">
        <v>0.6785605404077</v>
      </c>
      <c r="CE33" s="7" t="n">
        <v>0.690669371122652</v>
      </c>
      <c r="CF33" s="7" t="n">
        <v>0.7068999958264716</v>
      </c>
      <c r="CG33" s="7" t="n">
        <v>0.4622761882578381</v>
      </c>
      <c r="CH33" s="7" t="n">
        <v>0.9546483405002187</v>
      </c>
      <c r="CI33" s="7" t="n">
        <v>0.6303708558677238</v>
      </c>
      <c r="CJ33" s="7" t="n">
        <v>0.2556053762324685</v>
      </c>
      <c r="CK33" s="7" t="n">
        <v>0.3018584606513588</v>
      </c>
      <c r="CL33" s="7" t="n">
        <v>0.4095330051102654</v>
      </c>
      <c r="CM33" s="7" t="n">
        <v>0.2830676501694787</v>
      </c>
      <c r="CN33" s="7" t="n">
        <v>0.3440143558701701</v>
      </c>
      <c r="CO33" s="7" t="n">
        <v>0.3405256632154957</v>
      </c>
      <c r="CP33" s="7" t="n">
        <v>0.3534366384368611</v>
      </c>
      <c r="CQ33" s="7" t="n">
        <v>0.3535955912261851</v>
      </c>
      <c r="CR33" s="7" t="n">
        <v>0.4511728636095914</v>
      </c>
      <c r="CS33" s="7" t="n">
        <v>0.3051949608799105</v>
      </c>
      <c r="CT33" s="7" t="n">
        <v>0.4183426623716802</v>
      </c>
      <c r="CU33" s="7" t="n">
        <v>0.8374015936043204</v>
      </c>
      <c r="CV33" s="7" t="n">
        <v>0.452141124720519</v>
      </c>
      <c r="CW33" s="7" t="n">
        <v>0.3470810616626599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0.7863169902462472</v>
      </c>
      <c r="D34" s="7" t="n">
        <v>0.6851173273539474</v>
      </c>
      <c r="E34" s="7" t="n">
        <v>0.3513758012004691</v>
      </c>
      <c r="F34" s="7" t="n">
        <v>0.6292068668133309</v>
      </c>
      <c r="G34" s="7" t="n">
        <v>0.3869261110934207</v>
      </c>
      <c r="H34" s="7" t="n">
        <v>0.5175046787188882</v>
      </c>
      <c r="I34" s="7" t="n">
        <v>0.7414894127258039</v>
      </c>
      <c r="J34" s="7" t="n">
        <v>0.7891677426025154</v>
      </c>
      <c r="K34" s="7" t="n">
        <v>0.734405377315429</v>
      </c>
      <c r="L34" s="7" t="n">
        <v>0.8352820715175943</v>
      </c>
      <c r="M34" s="7" t="n">
        <v>0.5811234114091411</v>
      </c>
      <c r="N34" s="7" t="n">
        <v>0.7565550857304567</v>
      </c>
      <c r="O34" s="7" t="n">
        <v>0.8765596653663854</v>
      </c>
      <c r="P34" s="7" t="n">
        <v>0.8862973848495673</v>
      </c>
      <c r="Q34" s="7" t="n">
        <v>0.8076321007297443</v>
      </c>
      <c r="R34" s="7" t="n">
        <v>0.8825603716206579</v>
      </c>
      <c r="S34" s="7" t="n">
        <v>0.8361410844979525</v>
      </c>
      <c r="T34" s="7" t="n">
        <v>0.6286656806518069</v>
      </c>
      <c r="U34" s="7" t="n">
        <v>0.5149902771665918</v>
      </c>
      <c r="V34" s="7" t="n">
        <v>0.2264600540457175</v>
      </c>
      <c r="W34" s="7" t="n">
        <v>0.586275874426911</v>
      </c>
      <c r="X34" s="7" t="n">
        <v>0.5881046397407486</v>
      </c>
      <c r="Y34" s="7" t="n">
        <v>0.625836869759262</v>
      </c>
      <c r="Z34" s="7" t="n">
        <v>0.8903321686780272</v>
      </c>
      <c r="AA34" s="7" t="n">
        <v>0.5486430040404185</v>
      </c>
      <c r="AB34" s="7" t="n">
        <v>0.994756195871618</v>
      </c>
      <c r="AC34" s="7" t="n">
        <v>0.9498745078229959</v>
      </c>
      <c r="AD34" s="7" t="n">
        <v>0.5537816464407657</v>
      </c>
      <c r="AE34" s="7" t="n">
        <v>0.895191351741252</v>
      </c>
      <c r="AF34" s="7" t="n">
        <v>0.588898760466815</v>
      </c>
      <c r="AG34" s="7" t="n">
        <v>0.5763048926597482</v>
      </c>
      <c r="AH34" s="7" t="n">
        <v>0.5990359228010623</v>
      </c>
      <c r="AI34" s="7" t="n">
        <v>1</v>
      </c>
      <c r="AJ34" s="7" t="n">
        <v>0.883310749093044</v>
      </c>
      <c r="AK34" s="7" t="n">
        <v>0.2161739006805268</v>
      </c>
      <c r="AL34" s="7" t="n">
        <v>0.4289462871207798</v>
      </c>
      <c r="AM34" s="7" t="n">
        <v>0.5093396517606977</v>
      </c>
      <c r="AN34" s="7" t="n">
        <v>0.3252307923350755</v>
      </c>
      <c r="AO34" s="7" t="n">
        <v>0.5849735311374806</v>
      </c>
      <c r="AP34" s="7" t="n">
        <v>0.8854909951416989</v>
      </c>
      <c r="AQ34" s="7" t="n">
        <v>0.2749116024764415</v>
      </c>
      <c r="AR34" s="7" t="n">
        <v>0.5454724765927541</v>
      </c>
      <c r="AS34" s="7" t="n">
        <v>0.6443546643716548</v>
      </c>
      <c r="AT34" s="7" t="n">
        <v>0.31318872949173</v>
      </c>
      <c r="AU34" s="7" t="n">
        <v>0.2919363694890845</v>
      </c>
      <c r="AV34" s="7" t="n">
        <v>0.7999876448072396</v>
      </c>
      <c r="AW34" s="7" t="n">
        <v>0.8134438323193653</v>
      </c>
      <c r="AX34" s="7" t="n">
        <v>0.5021048158247708</v>
      </c>
      <c r="AY34" s="7" t="n">
        <v>0.5755762132317456</v>
      </c>
      <c r="AZ34" s="7" t="n">
        <v>0.3841792295893254</v>
      </c>
      <c r="BA34" s="7" t="n">
        <v>0.876623137935262</v>
      </c>
      <c r="BB34" s="7" t="n">
        <v>0.8032029421648796</v>
      </c>
      <c r="BC34" s="7" t="n">
        <v>0.4091995554079942</v>
      </c>
      <c r="BD34" s="7" t="n">
        <v>0.5730131315274928</v>
      </c>
      <c r="BE34" s="7" t="n">
        <v>0.6959030979946967</v>
      </c>
      <c r="BF34" s="7" t="n">
        <v>0.5906321135042191</v>
      </c>
      <c r="BG34" s="7" t="n">
        <v>0.7411430133770531</v>
      </c>
      <c r="BH34" s="7" t="n">
        <v>0.3590937559616177</v>
      </c>
      <c r="BI34" s="7" t="n">
        <v>0.7386808609731572</v>
      </c>
      <c r="BJ34" s="7" t="n">
        <v>0.693469337354391</v>
      </c>
      <c r="BK34" s="7" t="n">
        <v>0.6619278829489995</v>
      </c>
      <c r="BL34" s="7" t="n">
        <v>0.8431851070187337</v>
      </c>
      <c r="BM34" s="7" t="n">
        <v>0.5059601998727775</v>
      </c>
      <c r="BN34" s="7" t="n">
        <v>0.5551129980126851</v>
      </c>
      <c r="BO34" s="7" t="n">
        <v>0.504844545640724</v>
      </c>
      <c r="BP34" s="7" t="n">
        <v>0.4311448204912798</v>
      </c>
      <c r="BQ34" s="7" t="n">
        <v>0.4813248666091932</v>
      </c>
      <c r="BR34" s="7" t="n">
        <v>0.4676634431580065</v>
      </c>
      <c r="BS34" s="7" t="n">
        <v>0.8851177516716148</v>
      </c>
      <c r="BT34" s="7" t="n">
        <v>0.5140418672217323</v>
      </c>
      <c r="BU34" s="7" t="n">
        <v>0.6511645766281993</v>
      </c>
      <c r="BV34" s="7" t="n">
        <v>0.3773130225477773</v>
      </c>
      <c r="BW34" s="7" t="n">
        <v>0.7708202680518456</v>
      </c>
      <c r="BX34" s="7" t="n">
        <v>0.7125222169999735</v>
      </c>
      <c r="BY34" s="7" t="n">
        <v>0.6002627282831409</v>
      </c>
      <c r="BZ34" s="7" t="n">
        <v>0.6049158518393808</v>
      </c>
      <c r="CA34" s="7" t="n">
        <v>0.7879044274996507</v>
      </c>
      <c r="CB34" s="7" t="n">
        <v>0.5756909588649806</v>
      </c>
      <c r="CC34" s="7" t="n">
        <v>0.735244365497574</v>
      </c>
      <c r="CD34" s="7" t="n">
        <v>0.8039329992273802</v>
      </c>
      <c r="CE34" s="7" t="n">
        <v>0.9089625252338321</v>
      </c>
      <c r="CF34" s="7" t="n">
        <v>0.8158092309398629</v>
      </c>
      <c r="CG34" s="7" t="n">
        <v>0.6728787564248977</v>
      </c>
      <c r="CH34" s="7" t="n">
        <v>0.6503598980629527</v>
      </c>
      <c r="CI34" s="7" t="n">
        <v>0.9419522225165488</v>
      </c>
      <c r="CJ34" s="7" t="n">
        <v>0.8629076444369355</v>
      </c>
      <c r="CK34" s="7" t="n">
        <v>0.3195295625463257</v>
      </c>
      <c r="CL34" s="7" t="n">
        <v>0.6107901535949107</v>
      </c>
      <c r="CM34" s="7" t="n">
        <v>0.8886659169207423</v>
      </c>
      <c r="CN34" s="7" t="n">
        <v>0.5443082624068044</v>
      </c>
      <c r="CO34" s="7" t="n">
        <v>0.5362405720701128</v>
      </c>
      <c r="CP34" s="7" t="n">
        <v>0.812869223370227</v>
      </c>
      <c r="CQ34" s="7" t="n">
        <v>0.2700879327441341</v>
      </c>
      <c r="CR34" s="7" t="n">
        <v>0.5047169056436649</v>
      </c>
      <c r="CS34" s="7" t="n">
        <v>0.5022436828728303</v>
      </c>
      <c r="CT34" s="7" t="n">
        <v>0.5082302389794314</v>
      </c>
      <c r="CU34" s="7" t="n">
        <v>0.5101789152990652</v>
      </c>
      <c r="CV34" s="7" t="n">
        <v>0.8652936388466952</v>
      </c>
      <c r="CW34" s="7" t="n">
        <v>0.3682015455449322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0.6259058506314379</v>
      </c>
      <c r="D35" s="7" t="n">
        <v>0.5111313469474988</v>
      </c>
      <c r="E35" s="7" t="n">
        <v>0.2388001339599047</v>
      </c>
      <c r="F35" s="7" t="n">
        <v>0.4414035687698057</v>
      </c>
      <c r="G35" s="7" t="n">
        <v>0.1736208418891244</v>
      </c>
      <c r="H35" s="7" t="n">
        <v>0.5020615352387683</v>
      </c>
      <c r="I35" s="7" t="n">
        <v>0.5383524014136155</v>
      </c>
      <c r="J35" s="7" t="n">
        <v>0.6076841291973971</v>
      </c>
      <c r="K35" s="7" t="n">
        <v>0.6642384683730183</v>
      </c>
      <c r="L35" s="7" t="n">
        <v>0.8057724041820975</v>
      </c>
      <c r="M35" s="7" t="n">
        <v>0.4006595478521887</v>
      </c>
      <c r="N35" s="7" t="n">
        <v>0.7473463147195726</v>
      </c>
      <c r="O35" s="7" t="n">
        <v>0.9928107229232671</v>
      </c>
      <c r="P35" s="7" t="n">
        <v>0.7849876376084539</v>
      </c>
      <c r="Q35" s="7" t="n">
        <v>0.6315798478863177</v>
      </c>
      <c r="R35" s="7" t="n">
        <v>0.7440789904170666</v>
      </c>
      <c r="S35" s="7" t="n">
        <v>0.6581001876381479</v>
      </c>
      <c r="T35" s="7" t="n">
        <v>0.3593264870548322</v>
      </c>
      <c r="U35" s="7" t="n">
        <v>0.3641729962000481</v>
      </c>
      <c r="V35" s="7" t="n">
        <v>0.2665776560478667</v>
      </c>
      <c r="W35" s="7" t="n">
        <v>0.4088340425787855</v>
      </c>
      <c r="X35" s="7" t="n">
        <v>0.3299603396902595</v>
      </c>
      <c r="Y35" s="7" t="n">
        <v>0.5356695292267623</v>
      </c>
      <c r="Z35" s="7" t="n">
        <v>0.9929465707915692</v>
      </c>
      <c r="AA35" s="7" t="n">
        <v>0.2890199728188184</v>
      </c>
      <c r="AB35" s="7" t="n">
        <v>0.861682164285836</v>
      </c>
      <c r="AC35" s="7" t="n">
        <v>0.9337123545783726</v>
      </c>
      <c r="AD35" s="7" t="n">
        <v>0.3325944232875636</v>
      </c>
      <c r="AE35" s="7" t="n">
        <v>0.7238239385030162</v>
      </c>
      <c r="AF35" s="7" t="n">
        <v>0.4104184175750139</v>
      </c>
      <c r="AG35" s="7" t="n">
        <v>0.3411814410661382</v>
      </c>
      <c r="AH35" s="7" t="n">
        <v>0.3592111672550739</v>
      </c>
      <c r="AI35" s="7" t="n">
        <v>0.883310749093044</v>
      </c>
      <c r="AJ35" s="7" t="n">
        <v>1</v>
      </c>
      <c r="AK35" s="7" t="n">
        <v>0.05748222421623366</v>
      </c>
      <c r="AL35" s="7" t="n">
        <v>0.4168414934252027</v>
      </c>
      <c r="AM35" s="7" t="n">
        <v>0.2635168329042329</v>
      </c>
      <c r="AN35" s="7" t="n">
        <v>0.3664545235361285</v>
      </c>
      <c r="AO35" s="7" t="n">
        <v>0.3490039169756344</v>
      </c>
      <c r="AP35" s="7" t="n">
        <v>0.9363276868786037</v>
      </c>
      <c r="AQ35" s="7" t="n">
        <v>0.0925747061401974</v>
      </c>
      <c r="AR35" s="7" t="n">
        <v>0.3642423477354271</v>
      </c>
      <c r="AS35" s="7" t="n">
        <v>0.3773819959445152</v>
      </c>
      <c r="AT35" s="7" t="n">
        <v>0.2437602375371284</v>
      </c>
      <c r="AU35" s="7" t="n">
        <v>0.3250856297923843</v>
      </c>
      <c r="AV35" s="7" t="n">
        <v>0.6454424538494052</v>
      </c>
      <c r="AW35" s="7" t="n">
        <v>0.8122274441017585</v>
      </c>
      <c r="AX35" s="7" t="n">
        <v>0.2808830353817405</v>
      </c>
      <c r="AY35" s="7" t="n">
        <v>0.5266392142597212</v>
      </c>
      <c r="AZ35" s="7" t="n">
        <v>0.2963034727022563</v>
      </c>
      <c r="BA35" s="7" t="n">
        <v>0.9927120422457369</v>
      </c>
      <c r="BB35" s="7" t="n">
        <v>0.8583335455122891</v>
      </c>
      <c r="BC35" s="7" t="n">
        <v>0.3441982176737438</v>
      </c>
      <c r="BD35" s="7" t="n">
        <v>0.3341435405367242</v>
      </c>
      <c r="BE35" s="7" t="n">
        <v>0.5265592075019764</v>
      </c>
      <c r="BF35" s="7" t="n">
        <v>0.4092933199458744</v>
      </c>
      <c r="BG35" s="7" t="n">
        <v>0.5943089536937692</v>
      </c>
      <c r="BH35" s="7" t="n">
        <v>0.2301968712104019</v>
      </c>
      <c r="BI35" s="7" t="n">
        <v>0.7262693360296881</v>
      </c>
      <c r="BJ35" s="7" t="n">
        <v>0.4776854697837776</v>
      </c>
      <c r="BK35" s="7" t="n">
        <v>0.5091307818051217</v>
      </c>
      <c r="BL35" s="7" t="n">
        <v>0.7722386198712865</v>
      </c>
      <c r="BM35" s="7" t="n">
        <v>0.2622186735121269</v>
      </c>
      <c r="BN35" s="7" t="n">
        <v>0.3117618457656192</v>
      </c>
      <c r="BO35" s="7" t="n">
        <v>0.2911445120231878</v>
      </c>
      <c r="BP35" s="7" t="n">
        <v>0.2233877842161478</v>
      </c>
      <c r="BQ35" s="7" t="n">
        <v>0.2663663477429339</v>
      </c>
      <c r="BR35" s="7" t="n">
        <v>0.2741499143626823</v>
      </c>
      <c r="BS35" s="7" t="n">
        <v>0.9396972500298056</v>
      </c>
      <c r="BT35" s="7" t="n">
        <v>0.3379512238221841</v>
      </c>
      <c r="BU35" s="7" t="n">
        <v>0.4570562531252424</v>
      </c>
      <c r="BV35" s="7" t="n">
        <v>0.394612098840212</v>
      </c>
      <c r="BW35" s="7" t="n">
        <v>0.600047464662375</v>
      </c>
      <c r="BX35" s="7" t="n">
        <v>0.4699536289200139</v>
      </c>
      <c r="BY35" s="7" t="n">
        <v>0.409697179039156</v>
      </c>
      <c r="BZ35" s="7" t="n">
        <v>0.3412629719560042</v>
      </c>
      <c r="CA35" s="7" t="n">
        <v>0.9405463044819331</v>
      </c>
      <c r="CB35" s="7" t="n">
        <v>0.3349861245997235</v>
      </c>
      <c r="CC35" s="7" t="n">
        <v>0.6227929114967945</v>
      </c>
      <c r="CD35" s="7" t="n">
        <v>0.6071696197131057</v>
      </c>
      <c r="CE35" s="7" t="n">
        <v>0.7703252762107043</v>
      </c>
      <c r="CF35" s="7" t="n">
        <v>0.5906532643526614</v>
      </c>
      <c r="CG35" s="7" t="n">
        <v>0.4861864440996933</v>
      </c>
      <c r="CH35" s="7" t="n">
        <v>0.3904133732300144</v>
      </c>
      <c r="CI35" s="7" t="n">
        <v>0.845783980345939</v>
      </c>
      <c r="CJ35" s="7" t="n">
        <v>0.9578330607264982</v>
      </c>
      <c r="CK35" s="7" t="n">
        <v>0.144967698509595</v>
      </c>
      <c r="CL35" s="7" t="n">
        <v>0.4807835009169272</v>
      </c>
      <c r="CM35" s="7" t="n">
        <v>0.9321365652590421</v>
      </c>
      <c r="CN35" s="7" t="n">
        <v>0.4043513186568207</v>
      </c>
      <c r="CO35" s="7" t="n">
        <v>0.3951861753447261</v>
      </c>
      <c r="CP35" s="7" t="n">
        <v>0.8043418862530286</v>
      </c>
      <c r="CQ35" s="7" t="n">
        <v>0.08754336277978272</v>
      </c>
      <c r="CR35" s="7" t="n">
        <v>0.266194940077143</v>
      </c>
      <c r="CS35" s="7" t="n">
        <v>0.3661983356649002</v>
      </c>
      <c r="CT35" s="7" t="n">
        <v>0.2949368252729377</v>
      </c>
      <c r="CU35" s="7" t="n">
        <v>0.2801197903189921</v>
      </c>
      <c r="CV35" s="7" t="n">
        <v>0.8033413398715841</v>
      </c>
      <c r="CW35" s="7" t="n">
        <v>0.200587639079935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0.5365728496877582</v>
      </c>
      <c r="D36" s="7" t="n">
        <v>0.6250314583604099</v>
      </c>
      <c r="E36" s="7" t="n">
        <v>0.8369335839123169</v>
      </c>
      <c r="F36" s="7" t="n">
        <v>0.6483596563256265</v>
      </c>
      <c r="G36" s="7" t="n">
        <v>0.764561133322274</v>
      </c>
      <c r="H36" s="7" t="n">
        <v>0.5607744739831448</v>
      </c>
      <c r="I36" s="7" t="n">
        <v>0.3929805820637294</v>
      </c>
      <c r="J36" s="7" t="n">
        <v>0.5760209230648744</v>
      </c>
      <c r="K36" s="7" t="n">
        <v>-0.03997718979694904</v>
      </c>
      <c r="L36" s="7" t="n">
        <v>0.3664895185759579</v>
      </c>
      <c r="M36" s="7" t="n">
        <v>0.422672127089058</v>
      </c>
      <c r="N36" s="7" t="n">
        <v>0.3930039816512497</v>
      </c>
      <c r="O36" s="7" t="n">
        <v>0.06856457523684477</v>
      </c>
      <c r="P36" s="7" t="n">
        <v>0.1403872295362361</v>
      </c>
      <c r="Q36" s="7" t="n">
        <v>0.5726946062898257</v>
      </c>
      <c r="R36" s="7" t="n">
        <v>0.3037371547858194</v>
      </c>
      <c r="S36" s="7" t="n">
        <v>0.5335949582133752</v>
      </c>
      <c r="T36" s="7" t="n">
        <v>0.2141555189272961</v>
      </c>
      <c r="U36" s="7" t="n">
        <v>0.8133654398853241</v>
      </c>
      <c r="V36" s="7" t="n">
        <v>0.5218810957667733</v>
      </c>
      <c r="W36" s="7" t="n">
        <v>0.4353621150906942</v>
      </c>
      <c r="X36" s="7" t="n">
        <v>0.1981448164507421</v>
      </c>
      <c r="Y36" s="7" t="n">
        <v>0.3447067789709104</v>
      </c>
      <c r="Z36" s="7" t="n">
        <v>0.08865198693280092</v>
      </c>
      <c r="AA36" s="7" t="n">
        <v>0.1857216912319878</v>
      </c>
      <c r="AB36" s="7" t="n">
        <v>0.2075431941330839</v>
      </c>
      <c r="AC36" s="7" t="n">
        <v>0.09502736645851773</v>
      </c>
      <c r="AD36" s="7" t="n">
        <v>0.6995131768142918</v>
      </c>
      <c r="AE36" s="7" t="n">
        <v>0.4674020254929465</v>
      </c>
      <c r="AF36" s="7" t="n">
        <v>0.4239281513727891</v>
      </c>
      <c r="AG36" s="7" t="n">
        <v>0.6051598802168826</v>
      </c>
      <c r="AH36" s="7" t="n">
        <v>0.2471916659186174</v>
      </c>
      <c r="AI36" s="7" t="n">
        <v>0.2161739006805268</v>
      </c>
      <c r="AJ36" s="7" t="n">
        <v>0.05748222421623366</v>
      </c>
      <c r="AK36" s="7" t="n">
        <v>1</v>
      </c>
      <c r="AL36" s="7" t="n">
        <v>-0.3136753402780124</v>
      </c>
      <c r="AM36" s="7" t="n">
        <v>0.3293887452041044</v>
      </c>
      <c r="AN36" s="7" t="n">
        <v>-0.3869813214683566</v>
      </c>
      <c r="AO36" s="7" t="n">
        <v>0.5930219266946755</v>
      </c>
      <c r="AP36" s="7" t="n">
        <v>0.08648305004310576</v>
      </c>
      <c r="AQ36" s="7" t="n">
        <v>0.8034899092462982</v>
      </c>
      <c r="AR36" s="7" t="n">
        <v>0.402032524182569</v>
      </c>
      <c r="AS36" s="7" t="n">
        <v>0.2056709731477238</v>
      </c>
      <c r="AT36" s="7" t="n">
        <v>0.5434216777268994</v>
      </c>
      <c r="AU36" s="7" t="n">
        <v>0.5673963713444602</v>
      </c>
      <c r="AV36" s="7" t="n">
        <v>0.5644224491275952</v>
      </c>
      <c r="AW36" s="7" t="n">
        <v>0.1635484835243509</v>
      </c>
      <c r="AX36" s="7" t="n">
        <v>-0.02710609009444562</v>
      </c>
      <c r="AY36" s="7" t="n">
        <v>0.4313987848709613</v>
      </c>
      <c r="AZ36" s="7" t="n">
        <v>0.5533209279148069</v>
      </c>
      <c r="BA36" s="7" t="n">
        <v>0.05227490273891143</v>
      </c>
      <c r="BB36" s="7" t="n">
        <v>0.1523121606078552</v>
      </c>
      <c r="BC36" s="7" t="n">
        <v>0.2668125693012106</v>
      </c>
      <c r="BD36" s="7" t="n">
        <v>0.02160797387759128</v>
      </c>
      <c r="BE36" s="7" t="n">
        <v>0.09269935994442667</v>
      </c>
      <c r="BF36" s="7" t="n">
        <v>0.4143980197359962</v>
      </c>
      <c r="BG36" s="7" t="n">
        <v>0.5601675387550757</v>
      </c>
      <c r="BH36" s="7" t="n">
        <v>0.2280561840462362</v>
      </c>
      <c r="BI36" s="7" t="n">
        <v>0.3923534505782961</v>
      </c>
      <c r="BJ36" s="7" t="n">
        <v>0.07500628446211238</v>
      </c>
      <c r="BK36" s="7" t="n">
        <v>0.426511596211771</v>
      </c>
      <c r="BL36" s="7" t="n">
        <v>0.01530268940008153</v>
      </c>
      <c r="BM36" s="7" t="n">
        <v>0.1395106668687514</v>
      </c>
      <c r="BN36" s="7" t="n">
        <v>0.1880228739992225</v>
      </c>
      <c r="BO36" s="7" t="n">
        <v>-0.006361542587835937</v>
      </c>
      <c r="BP36" s="7" t="n">
        <v>0.2453087366587234</v>
      </c>
      <c r="BQ36" s="7" t="n">
        <v>-0.01656917211813061</v>
      </c>
      <c r="BR36" s="7" t="n">
        <v>0.6545679137151782</v>
      </c>
      <c r="BS36" s="7" t="n">
        <v>0.07875282127757634</v>
      </c>
      <c r="BT36" s="7" t="n">
        <v>0.7835415712509524</v>
      </c>
      <c r="BU36" s="7" t="n">
        <v>0.6812840773698245</v>
      </c>
      <c r="BV36" s="7" t="n">
        <v>-0.331307979156561</v>
      </c>
      <c r="BW36" s="7" t="n">
        <v>0.08315080806117249</v>
      </c>
      <c r="BX36" s="7" t="n">
        <v>0.08501677779037387</v>
      </c>
      <c r="BY36" s="7" t="n">
        <v>0.5329058588113461</v>
      </c>
      <c r="BZ36" s="7" t="n">
        <v>0.1805502686842319</v>
      </c>
      <c r="CA36" s="7" t="n">
        <v>0.001637422319661193</v>
      </c>
      <c r="CB36" s="7" t="n">
        <v>0.1679903766356893</v>
      </c>
      <c r="CC36" s="7" t="n">
        <v>-0.003751178711240058</v>
      </c>
      <c r="CD36" s="7" t="n">
        <v>0.123482271427239</v>
      </c>
      <c r="CE36" s="7" t="n">
        <v>0.1830483244944218</v>
      </c>
      <c r="CF36" s="7" t="n">
        <v>0.4209375664338151</v>
      </c>
      <c r="CG36" s="7" t="n">
        <v>0.1167871317243301</v>
      </c>
      <c r="CH36" s="7" t="n">
        <v>0.2222356775569813</v>
      </c>
      <c r="CI36" s="7" t="n">
        <v>0.08464000768631585</v>
      </c>
      <c r="CJ36" s="7" t="n">
        <v>-0.002684490228729508</v>
      </c>
      <c r="CK36" s="7" t="n">
        <v>0.979012678671925</v>
      </c>
      <c r="CL36" s="7" t="n">
        <v>0.03671488418482759</v>
      </c>
      <c r="CM36" s="7" t="n">
        <v>0.1013040160075037</v>
      </c>
      <c r="CN36" s="7" t="n">
        <v>0.01233211596466912</v>
      </c>
      <c r="CO36" s="7" t="n">
        <v>0.01680018503748998</v>
      </c>
      <c r="CP36" s="7" t="n">
        <v>0.1905147078830232</v>
      </c>
      <c r="CQ36" s="7" t="n">
        <v>0.8032771525811047</v>
      </c>
      <c r="CR36" s="7" t="n">
        <v>0.6977432604631285</v>
      </c>
      <c r="CS36" s="7" t="n">
        <v>0.007042392291859902</v>
      </c>
      <c r="CT36" s="7" t="n">
        <v>-0.01214175366447873</v>
      </c>
      <c r="CU36" s="7" t="n">
        <v>0.1484739035452806</v>
      </c>
      <c r="CV36" s="7" t="n">
        <v>0.07024489801874934</v>
      </c>
      <c r="CW36" s="7" t="n">
        <v>0.7022935750774421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0.2235063121724377</v>
      </c>
      <c r="D37" s="7" t="n">
        <v>0.05743838259407045</v>
      </c>
      <c r="E37" s="7" t="n">
        <v>-0.2391035056707037</v>
      </c>
      <c r="F37" s="7" t="n">
        <v>-0.03349540356350945</v>
      </c>
      <c r="G37" s="7" t="n">
        <v>-0.1151260889752133</v>
      </c>
      <c r="H37" s="7" t="n">
        <v>0.004379625882934704</v>
      </c>
      <c r="I37" s="7" t="n">
        <v>0.07648268770594693</v>
      </c>
      <c r="J37" s="7" t="n">
        <v>0.1429591756767855</v>
      </c>
      <c r="K37" s="7" t="n">
        <v>0.6934648004730635</v>
      </c>
      <c r="L37" s="7" t="n">
        <v>0.297285201295134</v>
      </c>
      <c r="M37" s="7" t="n">
        <v>-0.1079979107158685</v>
      </c>
      <c r="N37" s="7" t="n">
        <v>0.2902405983310808</v>
      </c>
      <c r="O37" s="7" t="n">
        <v>0.3893673951489537</v>
      </c>
      <c r="P37" s="7" t="n">
        <v>0.6001398523082289</v>
      </c>
      <c r="Q37" s="7" t="n">
        <v>0.1456083809781051</v>
      </c>
      <c r="R37" s="7" t="n">
        <v>0.4880453814288198</v>
      </c>
      <c r="S37" s="7" t="n">
        <v>0.2250431644396391</v>
      </c>
      <c r="T37" s="7" t="n">
        <v>0.1520092454986999</v>
      </c>
      <c r="U37" s="7" t="n">
        <v>-0.09971693903087336</v>
      </c>
      <c r="V37" s="7" t="n">
        <v>-0.2195358077978934</v>
      </c>
      <c r="W37" s="7" t="n">
        <v>-0.1134449825072276</v>
      </c>
      <c r="X37" s="7" t="n">
        <v>0.1723035148997097</v>
      </c>
      <c r="Y37" s="7" t="n">
        <v>0.1258854723551522</v>
      </c>
      <c r="Z37" s="7" t="n">
        <v>0.3754236135927802</v>
      </c>
      <c r="AA37" s="7" t="n">
        <v>0.1855734115680031</v>
      </c>
      <c r="AB37" s="7" t="n">
        <v>0.4473182353184692</v>
      </c>
      <c r="AC37" s="7" t="n">
        <v>0.5075694398503813</v>
      </c>
      <c r="AD37" s="7" t="n">
        <v>-0.1108858434138574</v>
      </c>
      <c r="AE37" s="7" t="n">
        <v>0.2591688610123267</v>
      </c>
      <c r="AF37" s="7" t="n">
        <v>-0.09830727404257104</v>
      </c>
      <c r="AG37" s="7" t="n">
        <v>0.1355851850897218</v>
      </c>
      <c r="AH37" s="7" t="n">
        <v>0.1093294845703211</v>
      </c>
      <c r="AI37" s="7" t="n">
        <v>0.4289462871207798</v>
      </c>
      <c r="AJ37" s="7" t="n">
        <v>0.4168414934252027</v>
      </c>
      <c r="AK37" s="7" t="n">
        <v>-0.3136753402780124</v>
      </c>
      <c r="AL37" s="7" t="n">
        <v>1</v>
      </c>
      <c r="AM37" s="7" t="n">
        <v>0.03047311955140719</v>
      </c>
      <c r="AN37" s="7" t="n">
        <v>0.9602106435174764</v>
      </c>
      <c r="AO37" s="7" t="n">
        <v>0.154303053449336</v>
      </c>
      <c r="AP37" s="7" t="n">
        <v>0.445808613012921</v>
      </c>
      <c r="AQ37" s="7" t="n">
        <v>-0.2021711958282233</v>
      </c>
      <c r="AR37" s="7" t="n">
        <v>-0.1284221060268588</v>
      </c>
      <c r="AS37" s="7" t="n">
        <v>0.1962848131013937</v>
      </c>
      <c r="AT37" s="7" t="n">
        <v>0.01394775105802203</v>
      </c>
      <c r="AU37" s="7" t="n">
        <v>-0.1976993138129507</v>
      </c>
      <c r="AV37" s="7" t="n">
        <v>0.07616801676352548</v>
      </c>
      <c r="AW37" s="7" t="n">
        <v>0.4248366897959722</v>
      </c>
      <c r="AX37" s="7" t="n">
        <v>0.5847766926790675</v>
      </c>
      <c r="AY37" s="7" t="n">
        <v>0.2549654161622991</v>
      </c>
      <c r="AZ37" s="7" t="n">
        <v>0.07632790274601355</v>
      </c>
      <c r="BA37" s="7" t="n">
        <v>0.3987396703421672</v>
      </c>
      <c r="BB37" s="7" t="n">
        <v>0.415233595559992</v>
      </c>
      <c r="BC37" s="7" t="n">
        <v>-0.03596691033691609</v>
      </c>
      <c r="BD37" s="7" t="n">
        <v>0.6049031988057115</v>
      </c>
      <c r="BE37" s="7" t="n">
        <v>0.6609889224757655</v>
      </c>
      <c r="BF37" s="7" t="n">
        <v>-0.09032304067653456</v>
      </c>
      <c r="BG37" s="7" t="n">
        <v>0.118435370641671</v>
      </c>
      <c r="BH37" s="7" t="n">
        <v>0.02848292694451445</v>
      </c>
      <c r="BI37" s="7" t="n">
        <v>0.3084904696708976</v>
      </c>
      <c r="BJ37" s="7" t="n">
        <v>0.6346168917987821</v>
      </c>
      <c r="BK37" s="7" t="n">
        <v>0.2274623227873293</v>
      </c>
      <c r="BL37" s="7" t="n">
        <v>0.6149580919400403</v>
      </c>
      <c r="BM37" s="7" t="n">
        <v>0.1773586946271904</v>
      </c>
      <c r="BN37" s="7" t="n">
        <v>0.1561656389505192</v>
      </c>
      <c r="BO37" s="7" t="n">
        <v>0.5523322453434343</v>
      </c>
      <c r="BP37" s="7" t="n">
        <v>0.05552770232033374</v>
      </c>
      <c r="BQ37" s="7" t="n">
        <v>0.5443127973477857</v>
      </c>
      <c r="BR37" s="7" t="n">
        <v>-0.05214749463590264</v>
      </c>
      <c r="BS37" s="7" t="n">
        <v>0.4557549605830782</v>
      </c>
      <c r="BT37" s="7" t="n">
        <v>-0.04580507032436548</v>
      </c>
      <c r="BU37" s="7" t="n">
        <v>0.1006554300366996</v>
      </c>
      <c r="BV37" s="7" t="n">
        <v>0.9771763324602665</v>
      </c>
      <c r="BW37" s="7" t="n">
        <v>0.6275251978599953</v>
      </c>
      <c r="BX37" s="7" t="n">
        <v>0.6284044292175792</v>
      </c>
      <c r="BY37" s="7" t="n">
        <v>-0.09736368652660767</v>
      </c>
      <c r="BZ37" s="7" t="n">
        <v>0.1942293842054174</v>
      </c>
      <c r="CA37" s="7" t="n">
        <v>0.4048067593984523</v>
      </c>
      <c r="CB37" s="7" t="n">
        <v>0.175241017901187</v>
      </c>
      <c r="CC37" s="7" t="n">
        <v>0.7198926849831043</v>
      </c>
      <c r="CD37" s="7" t="n">
        <v>0.6111685778633708</v>
      </c>
      <c r="CE37" s="7" t="n">
        <v>0.5227412304250221</v>
      </c>
      <c r="CF37" s="7" t="n">
        <v>0.1865296005506896</v>
      </c>
      <c r="CG37" s="7" t="n">
        <v>0.6390447664046534</v>
      </c>
      <c r="CH37" s="7" t="n">
        <v>0.1535776110672024</v>
      </c>
      <c r="CI37" s="7" t="n">
        <v>0.5832812928268939</v>
      </c>
      <c r="CJ37" s="7" t="n">
        <v>0.4221756243367425</v>
      </c>
      <c r="CK37" s="7" t="n">
        <v>-0.2360579118601654</v>
      </c>
      <c r="CL37" s="7" t="n">
        <v>0.6363356189304608</v>
      </c>
      <c r="CM37" s="7" t="n">
        <v>0.4028581241487029</v>
      </c>
      <c r="CN37" s="7" t="n">
        <v>0.6546334059127801</v>
      </c>
      <c r="CO37" s="7" t="n">
        <v>0.6470986395539812</v>
      </c>
      <c r="CP37" s="7" t="n">
        <v>0.3877000552138993</v>
      </c>
      <c r="CQ37" s="7" t="n">
        <v>-0.2063481153440395</v>
      </c>
      <c r="CR37" s="7" t="n">
        <v>-0.0107626092544014</v>
      </c>
      <c r="CS37" s="7" t="n">
        <v>0.6505884881351348</v>
      </c>
      <c r="CT37" s="7" t="n">
        <v>0.5872834414828648</v>
      </c>
      <c r="CU37" s="7" t="n">
        <v>0.2019275054469936</v>
      </c>
      <c r="CV37" s="7" t="n">
        <v>0.6890699580712507</v>
      </c>
      <c r="CW37" s="7" t="n">
        <v>-0.09124730636259801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0.6859386032762691</v>
      </c>
      <c r="D38" s="7" t="n">
        <v>0.6686496484623592</v>
      </c>
      <c r="E38" s="7" t="n">
        <v>0.4243441845454902</v>
      </c>
      <c r="F38" s="7" t="n">
        <v>0.6678834743672917</v>
      </c>
      <c r="G38" s="7" t="n">
        <v>0.5657389503905187</v>
      </c>
      <c r="H38" s="7" t="n">
        <v>0.4115206172647828</v>
      </c>
      <c r="I38" s="7" t="n">
        <v>0.7166876394853161</v>
      </c>
      <c r="J38" s="7" t="n">
        <v>0.6708044714460295</v>
      </c>
      <c r="K38" s="7" t="n">
        <v>0.3931977627615305</v>
      </c>
      <c r="L38" s="7" t="n">
        <v>0.4454690904711362</v>
      </c>
      <c r="M38" s="7" t="n">
        <v>0.6279254941900295</v>
      </c>
      <c r="N38" s="7" t="n">
        <v>0.4714495662160837</v>
      </c>
      <c r="O38" s="7" t="n">
        <v>0.254392329284739</v>
      </c>
      <c r="P38" s="7" t="n">
        <v>0.5498941909419726</v>
      </c>
      <c r="Q38" s="7" t="n">
        <v>0.6546889555647342</v>
      </c>
      <c r="R38" s="7" t="n">
        <v>0.6522939903722247</v>
      </c>
      <c r="S38" s="7" t="n">
        <v>0.689281891131343</v>
      </c>
      <c r="T38" s="7" t="n">
        <v>0.5913960025056485</v>
      </c>
      <c r="U38" s="7" t="n">
        <v>0.552224419603768</v>
      </c>
      <c r="V38" s="7" t="n">
        <v>0.172524527132534</v>
      </c>
      <c r="W38" s="7" t="n">
        <v>0.6412546323718409</v>
      </c>
      <c r="X38" s="7" t="n">
        <v>0.5819881479149142</v>
      </c>
      <c r="Y38" s="7" t="n">
        <v>0.5425386169323578</v>
      </c>
      <c r="Z38" s="7" t="n">
        <v>0.2690413353580354</v>
      </c>
      <c r="AA38" s="7" t="n">
        <v>0.5497246583811461</v>
      </c>
      <c r="AB38" s="7" t="n">
        <v>0.5410161218863353</v>
      </c>
      <c r="AC38" s="7" t="n">
        <v>0.3575262976517963</v>
      </c>
      <c r="AD38" s="7" t="n">
        <v>0.6336261913980995</v>
      </c>
      <c r="AE38" s="7" t="n">
        <v>0.6292098788623226</v>
      </c>
      <c r="AF38" s="7" t="n">
        <v>0.6353493418389725</v>
      </c>
      <c r="AG38" s="7" t="n">
        <v>0.6776052796237664</v>
      </c>
      <c r="AH38" s="7" t="n">
        <v>0.5727045650857924</v>
      </c>
      <c r="AI38" s="7" t="n">
        <v>0.5093396517606977</v>
      </c>
      <c r="AJ38" s="7" t="n">
        <v>0.2635168329042329</v>
      </c>
      <c r="AK38" s="7" t="n">
        <v>0.3293887452041044</v>
      </c>
      <c r="AL38" s="7" t="n">
        <v>0.03047311955140719</v>
      </c>
      <c r="AM38" s="7" t="n">
        <v>1</v>
      </c>
      <c r="AN38" s="7" t="n">
        <v>-0.1536853099447337</v>
      </c>
      <c r="AO38" s="7" t="n">
        <v>0.6950311665753608</v>
      </c>
      <c r="AP38" s="7" t="n">
        <v>0.296991210477133</v>
      </c>
      <c r="AQ38" s="7" t="n">
        <v>0.431046924572798</v>
      </c>
      <c r="AR38" s="7" t="n">
        <v>0.5861744494995952</v>
      </c>
      <c r="AS38" s="7" t="n">
        <v>0.5661508859855222</v>
      </c>
      <c r="AT38" s="7" t="n">
        <v>0.408794078199619</v>
      </c>
      <c r="AU38" s="7" t="n">
        <v>0.2197275645244053</v>
      </c>
      <c r="AV38" s="7" t="n">
        <v>0.6121962081960827</v>
      </c>
      <c r="AW38" s="7" t="n">
        <v>0.504417042937062</v>
      </c>
      <c r="AX38" s="7" t="n">
        <v>0.5667461388392984</v>
      </c>
      <c r="AY38" s="7" t="n">
        <v>0.5044576560752287</v>
      </c>
      <c r="AZ38" s="7" t="n">
        <v>0.429835368003933</v>
      </c>
      <c r="BA38" s="7" t="n">
        <v>0.2498860187829829</v>
      </c>
      <c r="BB38" s="7" t="n">
        <v>0.3893707288412607</v>
      </c>
      <c r="BC38" s="7" t="n">
        <v>0.523456705397632</v>
      </c>
      <c r="BD38" s="7" t="n">
        <v>0.6173438497540876</v>
      </c>
      <c r="BE38" s="7" t="n">
        <v>0.4533541588379068</v>
      </c>
      <c r="BF38" s="7" t="n">
        <v>0.6499094905509172</v>
      </c>
      <c r="BG38" s="7" t="n">
        <v>0.6057504148756149</v>
      </c>
      <c r="BH38" s="7" t="n">
        <v>0.4744356716690736</v>
      </c>
      <c r="BI38" s="7" t="n">
        <v>0.4605657322286203</v>
      </c>
      <c r="BJ38" s="7" t="n">
        <v>0.6050272395821701</v>
      </c>
      <c r="BK38" s="7" t="n">
        <v>0.5582238171860539</v>
      </c>
      <c r="BL38" s="7" t="n">
        <v>0.4515803177870251</v>
      </c>
      <c r="BM38" s="7" t="n">
        <v>0.509915783433024</v>
      </c>
      <c r="BN38" s="7" t="n">
        <v>0.5355094756590284</v>
      </c>
      <c r="BO38" s="7" t="n">
        <v>0.5948035386890319</v>
      </c>
      <c r="BP38" s="7" t="n">
        <v>0.9402779687686502</v>
      </c>
      <c r="BQ38" s="7" t="n">
        <v>0.6068256276276112</v>
      </c>
      <c r="BR38" s="7" t="n">
        <v>0.6755957256765264</v>
      </c>
      <c r="BS38" s="7" t="n">
        <v>0.2918250830081984</v>
      </c>
      <c r="BT38" s="7" t="n">
        <v>0.5432260374319869</v>
      </c>
      <c r="BU38" s="7" t="n">
        <v>0.6971467387351934</v>
      </c>
      <c r="BV38" s="7" t="n">
        <v>-0.07202013572358565</v>
      </c>
      <c r="BW38" s="7" t="n">
        <v>0.5485729094113578</v>
      </c>
      <c r="BX38" s="7" t="n">
        <v>0.5647239440426391</v>
      </c>
      <c r="BY38" s="7" t="n">
        <v>0.6404187826080215</v>
      </c>
      <c r="BZ38" s="7" t="n">
        <v>0.573098646437509</v>
      </c>
      <c r="CA38" s="7" t="n">
        <v>0.2129272634354973</v>
      </c>
      <c r="CB38" s="7" t="n">
        <v>0.5476206884860464</v>
      </c>
      <c r="CC38" s="7" t="n">
        <v>0.4059539590396722</v>
      </c>
      <c r="CD38" s="7" t="n">
        <v>0.623608371271587</v>
      </c>
      <c r="CE38" s="7" t="n">
        <v>0.5884735449218743</v>
      </c>
      <c r="CF38" s="7" t="n">
        <v>0.6957828476020785</v>
      </c>
      <c r="CG38" s="7" t="n">
        <v>0.4617253111084574</v>
      </c>
      <c r="CH38" s="7" t="n">
        <v>0.5844902014330747</v>
      </c>
      <c r="CI38" s="7" t="n">
        <v>0.4519475008190792</v>
      </c>
      <c r="CJ38" s="7" t="n">
        <v>0.1967451902415675</v>
      </c>
      <c r="CK38" s="7" t="n">
        <v>0.4204961443401288</v>
      </c>
      <c r="CL38" s="7" t="n">
        <v>0.3755325585332029</v>
      </c>
      <c r="CM38" s="7" t="n">
        <v>0.3068909550910007</v>
      </c>
      <c r="CN38" s="7" t="n">
        <v>0.3253328725999003</v>
      </c>
      <c r="CO38" s="7" t="n">
        <v>0.3300553291613536</v>
      </c>
      <c r="CP38" s="7" t="n">
        <v>0.4174931274209037</v>
      </c>
      <c r="CQ38" s="7" t="n">
        <v>0.4288584403456757</v>
      </c>
      <c r="CR38" s="7" t="n">
        <v>0.6684904986292974</v>
      </c>
      <c r="CS38" s="7" t="n">
        <v>0.2944806924314204</v>
      </c>
      <c r="CT38" s="7" t="n">
        <v>0.565571643807429</v>
      </c>
      <c r="CU38" s="7" t="n">
        <v>0.4431538886452325</v>
      </c>
      <c r="CV38" s="7" t="n">
        <v>0.403140672183895</v>
      </c>
      <c r="CW38" s="7" t="n">
        <v>0.5442395643233094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0.0611225085881055</v>
      </c>
      <c r="D39" s="7" t="n">
        <v>-0.09767912185160989</v>
      </c>
      <c r="E39" s="7" t="n">
        <v>-0.3433787582509534</v>
      </c>
      <c r="F39" s="7" t="n">
        <v>-0.1791590667088451</v>
      </c>
      <c r="G39" s="7" t="n">
        <v>-0.2580790637493498</v>
      </c>
      <c r="H39" s="7" t="n">
        <v>-0.08711412384784303</v>
      </c>
      <c r="I39" s="7" t="n">
        <v>-0.04590572714454549</v>
      </c>
      <c r="J39" s="7" t="n">
        <v>-0.004258397229252397</v>
      </c>
      <c r="K39" s="7" t="n">
        <v>0.6049295001391596</v>
      </c>
      <c r="L39" s="7" t="n">
        <v>0.2246198632760079</v>
      </c>
      <c r="M39" s="7" t="n">
        <v>-0.2080165870896801</v>
      </c>
      <c r="N39" s="7" t="n">
        <v>0.1924983961969574</v>
      </c>
      <c r="O39" s="7" t="n">
        <v>0.3376560739251958</v>
      </c>
      <c r="P39" s="7" t="n">
        <v>0.4794362692497191</v>
      </c>
      <c r="Q39" s="7" t="n">
        <v>0.002120650960385874</v>
      </c>
      <c r="R39" s="7" t="n">
        <v>0.3482693954948301</v>
      </c>
      <c r="S39" s="7" t="n">
        <v>0.07464348342495748</v>
      </c>
      <c r="T39" s="7" t="n">
        <v>0.05624378420574659</v>
      </c>
      <c r="U39" s="7" t="n">
        <v>-0.2237716783186977</v>
      </c>
      <c r="V39" s="7" t="n">
        <v>-0.2723563121224665</v>
      </c>
      <c r="W39" s="7" t="n">
        <v>-0.2121188499483045</v>
      </c>
      <c r="X39" s="7" t="n">
        <v>0.08362550404974622</v>
      </c>
      <c r="Y39" s="7" t="n">
        <v>0.0431177568115248</v>
      </c>
      <c r="Z39" s="7" t="n">
        <v>0.3199726854179382</v>
      </c>
      <c r="AA39" s="7" t="n">
        <v>0.1027019139936816</v>
      </c>
      <c r="AB39" s="7" t="n">
        <v>0.3418821780120544</v>
      </c>
      <c r="AC39" s="7" t="n">
        <v>0.4465716298259891</v>
      </c>
      <c r="AD39" s="7" t="n">
        <v>-0.2245210964841066</v>
      </c>
      <c r="AE39" s="7" t="n">
        <v>0.1351699150998272</v>
      </c>
      <c r="AF39" s="7" t="n">
        <v>-0.1992449028066431</v>
      </c>
      <c r="AG39" s="7" t="n">
        <v>-0.02577043224586108</v>
      </c>
      <c r="AH39" s="7" t="n">
        <v>0.03156614767850241</v>
      </c>
      <c r="AI39" s="7" t="n">
        <v>0.3252307923350755</v>
      </c>
      <c r="AJ39" s="7" t="n">
        <v>0.3664545235361285</v>
      </c>
      <c r="AK39" s="7" t="n">
        <v>-0.3869813214683566</v>
      </c>
      <c r="AL39" s="7" t="n">
        <v>0.9602106435174764</v>
      </c>
      <c r="AM39" s="7" t="n">
        <v>-0.1536853099447337</v>
      </c>
      <c r="AN39" s="7" t="n">
        <v>1</v>
      </c>
      <c r="AO39" s="7" t="n">
        <v>-0.01062095354606138</v>
      </c>
      <c r="AP39" s="7" t="n">
        <v>0.3820801346786567</v>
      </c>
      <c r="AQ39" s="7" t="n">
        <v>-0.3121726053336017</v>
      </c>
      <c r="AR39" s="7" t="n">
        <v>-0.2215838613909901</v>
      </c>
      <c r="AS39" s="7" t="n">
        <v>0.109373997508986</v>
      </c>
      <c r="AT39" s="7" t="n">
        <v>-0.1521841408321844</v>
      </c>
      <c r="AU39" s="7" t="n">
        <v>-0.2530161669025569</v>
      </c>
      <c r="AV39" s="7" t="n">
        <v>-0.05043180067981966</v>
      </c>
      <c r="AW39" s="7" t="n">
        <v>0.3114220726313142</v>
      </c>
      <c r="AX39" s="7" t="n">
        <v>0.440275948285572</v>
      </c>
      <c r="AY39" s="7" t="n">
        <v>0.1354887857196961</v>
      </c>
      <c r="AZ39" s="7" t="n">
        <v>-0.09067978524318322</v>
      </c>
      <c r="BA39" s="7" t="n">
        <v>0.3494474364118395</v>
      </c>
      <c r="BB39" s="7" t="n">
        <v>0.3340174221175204</v>
      </c>
      <c r="BC39" s="7" t="n">
        <v>-0.1102287985289</v>
      </c>
      <c r="BD39" s="7" t="n">
        <v>0.4502309424684536</v>
      </c>
      <c r="BE39" s="7" t="n">
        <v>0.5423438908905148</v>
      </c>
      <c r="BF39" s="7" t="n">
        <v>-0.1929283317473951</v>
      </c>
      <c r="BG39" s="7" t="n">
        <v>0.005197103343825625</v>
      </c>
      <c r="BH39" s="7" t="n">
        <v>-0.03826007323199178</v>
      </c>
      <c r="BI39" s="7" t="n">
        <v>0.2118449319044828</v>
      </c>
      <c r="BJ39" s="7" t="n">
        <v>0.486800161960235</v>
      </c>
      <c r="BK39" s="7" t="n">
        <v>0.09731491661877101</v>
      </c>
      <c r="BL39" s="7" t="n">
        <v>0.4975535502791016</v>
      </c>
      <c r="BM39" s="7" t="n">
        <v>0.1030709059074472</v>
      </c>
      <c r="BN39" s="7" t="n">
        <v>0.079328440952749</v>
      </c>
      <c r="BO39" s="7" t="n">
        <v>0.3997708121015964</v>
      </c>
      <c r="BP39" s="7" t="n">
        <v>-0.1193906666646928</v>
      </c>
      <c r="BQ39" s="7" t="n">
        <v>0.396152869058939</v>
      </c>
      <c r="BR39" s="7" t="n">
        <v>-0.208183674449431</v>
      </c>
      <c r="BS39" s="7" t="n">
        <v>0.3929681092446595</v>
      </c>
      <c r="BT39" s="7" t="n">
        <v>-0.1669253189596591</v>
      </c>
      <c r="BU39" s="7" t="n">
        <v>-0.04103984769920523</v>
      </c>
      <c r="BV39" s="7" t="n">
        <v>0.9866698691614031</v>
      </c>
      <c r="BW39" s="7" t="n">
        <v>0.4855199241874026</v>
      </c>
      <c r="BX39" s="7" t="n">
        <v>0.4960889987260667</v>
      </c>
      <c r="BY39" s="7" t="n">
        <v>-0.2001560714426266</v>
      </c>
      <c r="BZ39" s="7" t="n">
        <v>0.1009639264849462</v>
      </c>
      <c r="CA39" s="7" t="n">
        <v>0.3660945110583583</v>
      </c>
      <c r="CB39" s="7" t="n">
        <v>0.09326826890487838</v>
      </c>
      <c r="CC39" s="7" t="n">
        <v>0.5845790258502679</v>
      </c>
      <c r="CD39" s="7" t="n">
        <v>0.461215835689074</v>
      </c>
      <c r="CE39" s="7" t="n">
        <v>0.3961754189844596</v>
      </c>
      <c r="CF39" s="7" t="n">
        <v>0.05846972403221615</v>
      </c>
      <c r="CG39" s="7" t="n">
        <v>0.5194869711090794</v>
      </c>
      <c r="CH39" s="7" t="n">
        <v>0.06283939964501958</v>
      </c>
      <c r="CI39" s="7" t="n">
        <v>0.4834758236162998</v>
      </c>
      <c r="CJ39" s="7" t="n">
        <v>0.3889706400626445</v>
      </c>
      <c r="CK39" s="7" t="n">
        <v>-0.3201046904237522</v>
      </c>
      <c r="CL39" s="7" t="n">
        <v>0.5386467992298968</v>
      </c>
      <c r="CM39" s="7" t="n">
        <v>0.3381134516289024</v>
      </c>
      <c r="CN39" s="7" t="n">
        <v>0.5622653473837552</v>
      </c>
      <c r="CO39" s="7" t="n">
        <v>0.5541528329270223</v>
      </c>
      <c r="CP39" s="7" t="n">
        <v>0.2920608896360942</v>
      </c>
      <c r="CQ39" s="7" t="n">
        <v>-0.3159742885026684</v>
      </c>
      <c r="CR39" s="7" t="n">
        <v>-0.1746905368984042</v>
      </c>
      <c r="CS39" s="7" t="n">
        <v>0.5656359041672061</v>
      </c>
      <c r="CT39" s="7" t="n">
        <v>0.4481911736087726</v>
      </c>
      <c r="CU39" s="7" t="n">
        <v>0.1511637421951348</v>
      </c>
      <c r="CV39" s="7" t="n">
        <v>0.5787840829085286</v>
      </c>
      <c r="CW39" s="7" t="n">
        <v>-0.2408931835205258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0.8686589392407467</v>
      </c>
      <c r="D40" s="7" t="n">
        <v>0.8652690758263326</v>
      </c>
      <c r="E40" s="7" t="n">
        <v>0.6978533793570748</v>
      </c>
      <c r="F40" s="7" t="n">
        <v>0.8298954320561546</v>
      </c>
      <c r="G40" s="7" t="n">
        <v>0.8653355151618322</v>
      </c>
      <c r="H40" s="7" t="n">
        <v>0.6691042078554232</v>
      </c>
      <c r="I40" s="7" t="n">
        <v>0.6735531795133084</v>
      </c>
      <c r="J40" s="7" t="n">
        <v>0.8497826002300494</v>
      </c>
      <c r="K40" s="7" t="n">
        <v>0.4667720252368172</v>
      </c>
      <c r="L40" s="7" t="n">
        <v>0.6303014144492793</v>
      </c>
      <c r="M40" s="7" t="n">
        <v>0.6393178795920194</v>
      </c>
      <c r="N40" s="7" t="n">
        <v>0.6496029230783112</v>
      </c>
      <c r="O40" s="7" t="n">
        <v>0.3509838276778395</v>
      </c>
      <c r="P40" s="7" t="n">
        <v>0.6143261659197848</v>
      </c>
      <c r="Q40" s="7" t="n">
        <v>0.8265113728259021</v>
      </c>
      <c r="R40" s="7" t="n">
        <v>0.7476766859019202</v>
      </c>
      <c r="S40" s="7" t="n">
        <v>0.8547693600506365</v>
      </c>
      <c r="T40" s="7" t="n">
        <v>0.4844321070281725</v>
      </c>
      <c r="U40" s="7" t="n">
        <v>0.7901307041158294</v>
      </c>
      <c r="V40" s="7" t="n">
        <v>0.4368021735529447</v>
      </c>
      <c r="W40" s="7" t="n">
        <v>0.6609120978157966</v>
      </c>
      <c r="X40" s="7" t="n">
        <v>0.4540605843506784</v>
      </c>
      <c r="Y40" s="7" t="n">
        <v>0.6340964256345063</v>
      </c>
      <c r="Z40" s="7" t="n">
        <v>0.3633484308663401</v>
      </c>
      <c r="AA40" s="7" t="n">
        <v>0.4193064941614335</v>
      </c>
      <c r="AB40" s="7" t="n">
        <v>0.6014488815620059</v>
      </c>
      <c r="AC40" s="7" t="n">
        <v>0.4455509014856546</v>
      </c>
      <c r="AD40" s="7" t="n">
        <v>0.8044827868025552</v>
      </c>
      <c r="AE40" s="7" t="n">
        <v>0.7789889218619473</v>
      </c>
      <c r="AF40" s="7" t="n">
        <v>0.6439874270074833</v>
      </c>
      <c r="AG40" s="7" t="n">
        <v>0.9965492517674021</v>
      </c>
      <c r="AH40" s="7" t="n">
        <v>0.4693100789347579</v>
      </c>
      <c r="AI40" s="7" t="n">
        <v>0.5849735311374806</v>
      </c>
      <c r="AJ40" s="7" t="n">
        <v>0.3490039169756344</v>
      </c>
      <c r="AK40" s="7" t="n">
        <v>0.5930219266946755</v>
      </c>
      <c r="AL40" s="7" t="n">
        <v>0.154303053449336</v>
      </c>
      <c r="AM40" s="7" t="n">
        <v>0.6950311665753608</v>
      </c>
      <c r="AN40" s="7" t="n">
        <v>-0.01062095354606138</v>
      </c>
      <c r="AO40" s="7" t="n">
        <v>1</v>
      </c>
      <c r="AP40" s="7" t="n">
        <v>0.3896196727498351</v>
      </c>
      <c r="AQ40" s="7" t="n">
        <v>0.7435129912497396</v>
      </c>
      <c r="AR40" s="7" t="n">
        <v>0.6152822632319921</v>
      </c>
      <c r="AS40" s="7" t="n">
        <v>0.4697912421344113</v>
      </c>
      <c r="AT40" s="7" t="n">
        <v>0.7120534885529692</v>
      </c>
      <c r="AU40" s="7" t="n">
        <v>0.4983517342566003</v>
      </c>
      <c r="AV40" s="7" t="n">
        <v>0.7743603955294819</v>
      </c>
      <c r="AW40" s="7" t="n">
        <v>0.6363931242553181</v>
      </c>
      <c r="AX40" s="7" t="n">
        <v>0.4549382770525257</v>
      </c>
      <c r="AY40" s="7" t="n">
        <v>0.7150198066719206</v>
      </c>
      <c r="AZ40" s="7" t="n">
        <v>0.7490364677471482</v>
      </c>
      <c r="BA40" s="7" t="n">
        <v>0.331064037303436</v>
      </c>
      <c r="BB40" s="7" t="n">
        <v>0.5046492011335952</v>
      </c>
      <c r="BC40" s="7" t="n">
        <v>0.4467698585625988</v>
      </c>
      <c r="BD40" s="7" t="n">
        <v>0.5240183076628221</v>
      </c>
      <c r="BE40" s="7" t="n">
        <v>0.5832260978039083</v>
      </c>
      <c r="BF40" s="7" t="n">
        <v>0.6441756324008069</v>
      </c>
      <c r="BG40" s="7" t="n">
        <v>0.7494204514560877</v>
      </c>
      <c r="BH40" s="7" t="n">
        <v>0.4571599065126655</v>
      </c>
      <c r="BI40" s="7" t="n">
        <v>0.6547260773716004</v>
      </c>
      <c r="BJ40" s="7" t="n">
        <v>0.6049982895632783</v>
      </c>
      <c r="BK40" s="7" t="n">
        <v>0.6552741500535374</v>
      </c>
      <c r="BL40" s="7" t="n">
        <v>0.4938682177727112</v>
      </c>
      <c r="BM40" s="7" t="n">
        <v>0.3694723273907585</v>
      </c>
      <c r="BN40" s="7" t="n">
        <v>0.4057788339045729</v>
      </c>
      <c r="BO40" s="7" t="n">
        <v>0.4672687720594185</v>
      </c>
      <c r="BP40" s="7" t="n">
        <v>0.5702532043920511</v>
      </c>
      <c r="BQ40" s="7" t="n">
        <v>0.4530201283463778</v>
      </c>
      <c r="BR40" s="7" t="n">
        <v>0.8434625523518194</v>
      </c>
      <c r="BS40" s="7" t="n">
        <v>0.3874229869788711</v>
      </c>
      <c r="BT40" s="7" t="n">
        <v>0.7776512757085438</v>
      </c>
      <c r="BU40" s="7" t="n">
        <v>0.8470578669880138</v>
      </c>
      <c r="BV40" s="7" t="n">
        <v>0.05951321018107004</v>
      </c>
      <c r="BW40" s="7" t="n">
        <v>0.5954215490227999</v>
      </c>
      <c r="BX40" s="7" t="n">
        <v>0.5943071344113023</v>
      </c>
      <c r="BY40" s="7" t="n">
        <v>0.7091410204926877</v>
      </c>
      <c r="BZ40" s="7" t="n">
        <v>0.4545354274695128</v>
      </c>
      <c r="CA40" s="7" t="n">
        <v>0.2776273365860228</v>
      </c>
      <c r="CB40" s="7" t="n">
        <v>0.4210397364403069</v>
      </c>
      <c r="CC40" s="7" t="n">
        <v>0.5487036867389317</v>
      </c>
      <c r="CD40" s="7" t="n">
        <v>0.6286594858090297</v>
      </c>
      <c r="CE40" s="7" t="n">
        <v>0.6218549790124644</v>
      </c>
      <c r="CF40" s="7" t="n">
        <v>0.7557358732004492</v>
      </c>
      <c r="CG40" s="7" t="n">
        <v>0.59700140751827</v>
      </c>
      <c r="CH40" s="7" t="n">
        <v>0.5004605207832963</v>
      </c>
      <c r="CI40" s="7" t="n">
        <v>0.4975893544230328</v>
      </c>
      <c r="CJ40" s="7" t="n">
        <v>0.2699646253937587</v>
      </c>
      <c r="CK40" s="7" t="n">
        <v>0.6339382820482634</v>
      </c>
      <c r="CL40" s="7" t="n">
        <v>0.5188258735257932</v>
      </c>
      <c r="CM40" s="7" t="n">
        <v>0.3916254903725001</v>
      </c>
      <c r="CN40" s="7" t="n">
        <v>0.4724889200882983</v>
      </c>
      <c r="CO40" s="7" t="n">
        <v>0.4748214823519116</v>
      </c>
      <c r="CP40" s="7" t="n">
        <v>0.5167973773637209</v>
      </c>
      <c r="CQ40" s="7" t="n">
        <v>0.7408783075848542</v>
      </c>
      <c r="CR40" s="7" t="n">
        <v>0.9568389163538187</v>
      </c>
      <c r="CS40" s="7" t="n">
        <v>0.4507266684071258</v>
      </c>
      <c r="CT40" s="7" t="n">
        <v>0.4691761497845172</v>
      </c>
      <c r="CU40" s="7" t="n">
        <v>0.3190614676171715</v>
      </c>
      <c r="CV40" s="7" t="n">
        <v>0.5087149492430185</v>
      </c>
      <c r="CW40" s="7" t="n">
        <v>0.8041190310546488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0.6189877311915174</v>
      </c>
      <c r="D41" s="7" t="n">
        <v>0.5107182075526622</v>
      </c>
      <c r="E41" s="7" t="n">
        <v>0.2227702775006769</v>
      </c>
      <c r="F41" s="7" t="n">
        <v>0.4513291155400916</v>
      </c>
      <c r="G41" s="7" t="n">
        <v>0.2048049612102527</v>
      </c>
      <c r="H41" s="7" t="n">
        <v>0.4851247467792196</v>
      </c>
      <c r="I41" s="7" t="n">
        <v>0.5462209181404335</v>
      </c>
      <c r="J41" s="7" t="n">
        <v>0.6213663177285339</v>
      </c>
      <c r="K41" s="7" t="n">
        <v>0.6076496079099816</v>
      </c>
      <c r="L41" s="7" t="n">
        <v>0.828092002728934</v>
      </c>
      <c r="M41" s="7" t="n">
        <v>0.4310775702286508</v>
      </c>
      <c r="N41" s="7" t="n">
        <v>0.7783374319861154</v>
      </c>
      <c r="O41" s="7" t="n">
        <v>0.9099460184189582</v>
      </c>
      <c r="P41" s="7" t="n">
        <v>0.7841407127220956</v>
      </c>
      <c r="Q41" s="7" t="n">
        <v>0.6514135934257286</v>
      </c>
      <c r="R41" s="7" t="n">
        <v>0.7380102961711165</v>
      </c>
      <c r="S41" s="7" t="n">
        <v>0.6679200618489517</v>
      </c>
      <c r="T41" s="7" t="n">
        <v>0.300003406047895</v>
      </c>
      <c r="U41" s="7" t="n">
        <v>0.3683003774601459</v>
      </c>
      <c r="V41" s="7" t="n">
        <v>0.203131993025158</v>
      </c>
      <c r="W41" s="7" t="n">
        <v>0.4475249472367117</v>
      </c>
      <c r="X41" s="7" t="n">
        <v>0.273923323586699</v>
      </c>
      <c r="Y41" s="7" t="n">
        <v>0.5973433693192139</v>
      </c>
      <c r="Z41" s="7" t="n">
        <v>0.9243980714330344</v>
      </c>
      <c r="AA41" s="7" t="n">
        <v>0.2531526685035231</v>
      </c>
      <c r="AB41" s="7" t="n">
        <v>0.8614265004069444</v>
      </c>
      <c r="AC41" s="7" t="n">
        <v>0.9325480241431913</v>
      </c>
      <c r="AD41" s="7" t="n">
        <v>0.3666195941422437</v>
      </c>
      <c r="AE41" s="7" t="n">
        <v>0.7506651104849639</v>
      </c>
      <c r="AF41" s="7" t="n">
        <v>0.4391175570674329</v>
      </c>
      <c r="AG41" s="7" t="n">
        <v>0.3817401620603681</v>
      </c>
      <c r="AH41" s="7" t="n">
        <v>0.2824388134011587</v>
      </c>
      <c r="AI41" s="7" t="n">
        <v>0.8854909951416989</v>
      </c>
      <c r="AJ41" s="7" t="n">
        <v>0.9363276868786037</v>
      </c>
      <c r="AK41" s="7" t="n">
        <v>0.08648305004310576</v>
      </c>
      <c r="AL41" s="7" t="n">
        <v>0.445808613012921</v>
      </c>
      <c r="AM41" s="7" t="n">
        <v>0.296991210477133</v>
      </c>
      <c r="AN41" s="7" t="n">
        <v>0.3820801346786567</v>
      </c>
      <c r="AO41" s="7" t="n">
        <v>0.3896196727498351</v>
      </c>
      <c r="AP41" s="7" t="n">
        <v>1</v>
      </c>
      <c r="AQ41" s="7" t="n">
        <v>0.1046495545051521</v>
      </c>
      <c r="AR41" s="7" t="n">
        <v>0.3874197995475442</v>
      </c>
      <c r="AS41" s="7" t="n">
        <v>0.3119011944807352</v>
      </c>
      <c r="AT41" s="7" t="n">
        <v>0.204276334827516</v>
      </c>
      <c r="AU41" s="7" t="n">
        <v>0.2818383082756581</v>
      </c>
      <c r="AV41" s="7" t="n">
        <v>0.6574268346904789</v>
      </c>
      <c r="AW41" s="7" t="n">
        <v>0.8020061169158057</v>
      </c>
      <c r="AX41" s="7" t="n">
        <v>0.3303300789405976</v>
      </c>
      <c r="AY41" s="7" t="n">
        <v>0.5330144232694041</v>
      </c>
      <c r="AZ41" s="7" t="n">
        <v>0.2631400927017826</v>
      </c>
      <c r="BA41" s="7" t="n">
        <v>0.9131053800476062</v>
      </c>
      <c r="BB41" s="7" t="n">
        <v>0.8929058139051788</v>
      </c>
      <c r="BC41" s="7" t="n">
        <v>0.3345327804282494</v>
      </c>
      <c r="BD41" s="7" t="n">
        <v>0.3946019439577573</v>
      </c>
      <c r="BE41" s="7" t="n">
        <v>0.5644798974058383</v>
      </c>
      <c r="BF41" s="7" t="n">
        <v>0.4400793596775461</v>
      </c>
      <c r="BG41" s="7" t="n">
        <v>0.6086115275957082</v>
      </c>
      <c r="BH41" s="7" t="n">
        <v>0.309570853935731</v>
      </c>
      <c r="BI41" s="7" t="n">
        <v>0.7622309868191801</v>
      </c>
      <c r="BJ41" s="7" t="n">
        <v>0.5388664153503469</v>
      </c>
      <c r="BK41" s="7" t="n">
        <v>0.5231057403884876</v>
      </c>
      <c r="BL41" s="7" t="n">
        <v>0.8255729028609704</v>
      </c>
      <c r="BM41" s="7" t="n">
        <v>0.1915266670694046</v>
      </c>
      <c r="BN41" s="7" t="n">
        <v>0.2398669087236148</v>
      </c>
      <c r="BO41" s="7" t="n">
        <v>0.3406685957886644</v>
      </c>
      <c r="BP41" s="7" t="n">
        <v>0.2462486502391905</v>
      </c>
      <c r="BQ41" s="7" t="n">
        <v>0.3245410330143253</v>
      </c>
      <c r="BR41" s="7" t="n">
        <v>0.2878218322751515</v>
      </c>
      <c r="BS41" s="7" t="n">
        <v>0.9996312206453012</v>
      </c>
      <c r="BT41" s="7" t="n">
        <v>0.349914296310851</v>
      </c>
      <c r="BU41" s="7" t="n">
        <v>0.4784294585187061</v>
      </c>
      <c r="BV41" s="7" t="n">
        <v>0.416081753704163</v>
      </c>
      <c r="BW41" s="7" t="n">
        <v>0.6502758907254943</v>
      </c>
      <c r="BX41" s="7" t="n">
        <v>0.5002454967916711</v>
      </c>
      <c r="BY41" s="7" t="n">
        <v>0.4459817817003741</v>
      </c>
      <c r="BZ41" s="7" t="n">
        <v>0.2892284835377285</v>
      </c>
      <c r="CA41" s="7" t="n">
        <v>0.776579854654749</v>
      </c>
      <c r="CB41" s="7" t="n">
        <v>0.269314621500105</v>
      </c>
      <c r="CC41" s="7" t="n">
        <v>0.6379685660446424</v>
      </c>
      <c r="CD41" s="7" t="n">
        <v>0.6096502129099239</v>
      </c>
      <c r="CE41" s="7" t="n">
        <v>0.7457548983063697</v>
      </c>
      <c r="CF41" s="7" t="n">
        <v>0.6249763164013938</v>
      </c>
      <c r="CG41" s="7" t="n">
        <v>0.5249837846669677</v>
      </c>
      <c r="CH41" s="7" t="n">
        <v>0.3287108041644431</v>
      </c>
      <c r="CI41" s="7" t="n">
        <v>0.8044632614060714</v>
      </c>
      <c r="CJ41" s="7" t="n">
        <v>0.9550654142925893</v>
      </c>
      <c r="CK41" s="7" t="n">
        <v>0.1871502094230335</v>
      </c>
      <c r="CL41" s="7" t="n">
        <v>0.4786218498927496</v>
      </c>
      <c r="CM41" s="7" t="n">
        <v>0.995290276600771</v>
      </c>
      <c r="CN41" s="7" t="n">
        <v>0.4216261056527518</v>
      </c>
      <c r="CO41" s="7" t="n">
        <v>0.4143675471427479</v>
      </c>
      <c r="CP41" s="7" t="n">
        <v>0.870806049265496</v>
      </c>
      <c r="CQ41" s="7" t="n">
        <v>0.09983820175345579</v>
      </c>
      <c r="CR41" s="7" t="n">
        <v>0.3099913597568984</v>
      </c>
      <c r="CS41" s="7" t="n">
        <v>0.3865070419770027</v>
      </c>
      <c r="CT41" s="7" t="n">
        <v>0.3440660279141849</v>
      </c>
      <c r="CU41" s="7" t="n">
        <v>0.2130374430466772</v>
      </c>
      <c r="CV41" s="7" t="n">
        <v>0.812634068793841</v>
      </c>
      <c r="CW41" s="7" t="n">
        <v>0.2058670445040472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0.7070019334830101</v>
      </c>
      <c r="D42" s="7" t="n">
        <v>0.8228975189291964</v>
      </c>
      <c r="E42" s="7" t="n">
        <v>0.8298365341082196</v>
      </c>
      <c r="F42" s="7" t="n">
        <v>0.8434189394673796</v>
      </c>
      <c r="G42" s="7" t="n">
        <v>0.9670409939089986</v>
      </c>
      <c r="H42" s="7" t="n">
        <v>0.6301447688185754</v>
      </c>
      <c r="I42" s="7" t="n">
        <v>0.5678254807774082</v>
      </c>
      <c r="J42" s="7" t="n">
        <v>0.7453935459096636</v>
      </c>
      <c r="K42" s="7" t="n">
        <v>0.0887513775283774</v>
      </c>
      <c r="L42" s="7" t="n">
        <v>0.432244973542075</v>
      </c>
      <c r="M42" s="7" t="n">
        <v>0.6220765846953326</v>
      </c>
      <c r="N42" s="7" t="n">
        <v>0.4565148575752418</v>
      </c>
      <c r="O42" s="7" t="n">
        <v>0.09729572094001719</v>
      </c>
      <c r="P42" s="7" t="n">
        <v>0.1985374905495101</v>
      </c>
      <c r="Q42" s="7" t="n">
        <v>0.7230208968751956</v>
      </c>
      <c r="R42" s="7" t="n">
        <v>0.3924494522330476</v>
      </c>
      <c r="S42" s="7" t="n">
        <v>0.690589332117458</v>
      </c>
      <c r="T42" s="7" t="n">
        <v>0.3693677255189498</v>
      </c>
      <c r="U42" s="7" t="n">
        <v>0.8260786663604551</v>
      </c>
      <c r="V42" s="7" t="n">
        <v>0.5561458207691977</v>
      </c>
      <c r="W42" s="7" t="n">
        <v>0.6230904524912285</v>
      </c>
      <c r="X42" s="7" t="n">
        <v>0.3106004800047362</v>
      </c>
      <c r="Y42" s="7" t="n">
        <v>0.4113382583892414</v>
      </c>
      <c r="Z42" s="7" t="n">
        <v>0.1156390016709657</v>
      </c>
      <c r="AA42" s="7" t="n">
        <v>0.2568824476553562</v>
      </c>
      <c r="AB42" s="7" t="n">
        <v>0.2787655823601441</v>
      </c>
      <c r="AC42" s="7" t="n">
        <v>0.1299278344073341</v>
      </c>
      <c r="AD42" s="7" t="n">
        <v>0.8419735791340124</v>
      </c>
      <c r="AE42" s="7" t="n">
        <v>0.5928262912370539</v>
      </c>
      <c r="AF42" s="7" t="n">
        <v>0.6186188058940327</v>
      </c>
      <c r="AG42" s="7" t="n">
        <v>0.7645260243051268</v>
      </c>
      <c r="AH42" s="7" t="n">
        <v>0.3551827413644747</v>
      </c>
      <c r="AI42" s="7" t="n">
        <v>0.2749116024764415</v>
      </c>
      <c r="AJ42" s="7" t="n">
        <v>0.0925747061401974</v>
      </c>
      <c r="AK42" s="7" t="n">
        <v>0.8034899092462982</v>
      </c>
      <c r="AL42" s="7" t="n">
        <v>-0.2021711958282233</v>
      </c>
      <c r="AM42" s="7" t="n">
        <v>0.431046924572798</v>
      </c>
      <c r="AN42" s="7" t="n">
        <v>-0.3121726053336017</v>
      </c>
      <c r="AO42" s="7" t="n">
        <v>0.7435129912497396</v>
      </c>
      <c r="AP42" s="7" t="n">
        <v>0.1046495545051521</v>
      </c>
      <c r="AQ42" s="7" t="n">
        <v>1</v>
      </c>
      <c r="AR42" s="7" t="n">
        <v>0.6192182550457365</v>
      </c>
      <c r="AS42" s="7" t="n">
        <v>0.3363085772371135</v>
      </c>
      <c r="AT42" s="7" t="n">
        <v>0.710314059766457</v>
      </c>
      <c r="AU42" s="7" t="n">
        <v>0.6007804461152956</v>
      </c>
      <c r="AV42" s="7" t="n">
        <v>0.71995840853128</v>
      </c>
      <c r="AW42" s="7" t="n">
        <v>0.2808445375213502</v>
      </c>
      <c r="AX42" s="7" t="n">
        <v>0.0152157237129643</v>
      </c>
      <c r="AY42" s="7" t="n">
        <v>0.5373833769956915</v>
      </c>
      <c r="AZ42" s="7" t="n">
        <v>0.7200624797334633</v>
      </c>
      <c r="BA42" s="7" t="n">
        <v>0.07346220207251408</v>
      </c>
      <c r="BB42" s="7" t="n">
        <v>0.2410085464978173</v>
      </c>
      <c r="BC42" s="7" t="n">
        <v>0.3636653797891907</v>
      </c>
      <c r="BD42" s="7" t="n">
        <v>0.08912404269790736</v>
      </c>
      <c r="BE42" s="7" t="n">
        <v>0.1943147203283881</v>
      </c>
      <c r="BF42" s="7" t="n">
        <v>0.6081994339747423</v>
      </c>
      <c r="BG42" s="7" t="n">
        <v>0.6542239499404046</v>
      </c>
      <c r="BH42" s="7" t="n">
        <v>0.23743069865553</v>
      </c>
      <c r="BI42" s="7" t="n">
        <v>0.4566508310728297</v>
      </c>
      <c r="BJ42" s="7" t="n">
        <v>0.156360943177776</v>
      </c>
      <c r="BK42" s="7" t="n">
        <v>0.491475101093219</v>
      </c>
      <c r="BL42" s="7" t="n">
        <v>0.08688572437321124</v>
      </c>
      <c r="BM42" s="7" t="n">
        <v>0.2383337591826246</v>
      </c>
      <c r="BN42" s="7" t="n">
        <v>0.2862553735235013</v>
      </c>
      <c r="BO42" s="7" t="n">
        <v>0.04170458693694761</v>
      </c>
      <c r="BP42" s="7" t="n">
        <v>0.2741063392230059</v>
      </c>
      <c r="BQ42" s="7" t="n">
        <v>0.02946996735350792</v>
      </c>
      <c r="BR42" s="7" t="n">
        <v>0.801836371908074</v>
      </c>
      <c r="BS42" s="7" t="n">
        <v>0.09804253767337619</v>
      </c>
      <c r="BT42" s="7" t="n">
        <v>0.8284035792865186</v>
      </c>
      <c r="BU42" s="7" t="n">
        <v>0.7268091015835466</v>
      </c>
      <c r="BV42" s="7" t="n">
        <v>-0.2617125522195687</v>
      </c>
      <c r="BW42" s="7" t="n">
        <v>0.1918589109984392</v>
      </c>
      <c r="BX42" s="7" t="n">
        <v>0.2208199441403859</v>
      </c>
      <c r="BY42" s="7" t="n">
        <v>0.7045148788141729</v>
      </c>
      <c r="BZ42" s="7" t="n">
        <v>0.3106170927171886</v>
      </c>
      <c r="CA42" s="7" t="n">
        <v>0.05374260165946175</v>
      </c>
      <c r="CB42" s="7" t="n">
        <v>0.2864423328706066</v>
      </c>
      <c r="CC42" s="7" t="n">
        <v>0.1472906526375113</v>
      </c>
      <c r="CD42" s="7" t="n">
        <v>0.2345528077192346</v>
      </c>
      <c r="CE42" s="7" t="n">
        <v>0.2904691452349404</v>
      </c>
      <c r="CF42" s="7" t="n">
        <v>0.5877094420926843</v>
      </c>
      <c r="CG42" s="7" t="n">
        <v>0.2282578623407363</v>
      </c>
      <c r="CH42" s="7" t="n">
        <v>0.370775664167337</v>
      </c>
      <c r="CI42" s="7" t="n">
        <v>0.1563576425697744</v>
      </c>
      <c r="CJ42" s="7" t="n">
        <v>-0.02164469496007555</v>
      </c>
      <c r="CK42" s="7" t="n">
        <v>0.7921372763519202</v>
      </c>
      <c r="CL42" s="7" t="n">
        <v>0.1586394327358243</v>
      </c>
      <c r="CM42" s="7" t="n">
        <v>0.1153590482296363</v>
      </c>
      <c r="CN42" s="7" t="n">
        <v>0.1215253687739656</v>
      </c>
      <c r="CO42" s="7" t="n">
        <v>0.1256113597341117</v>
      </c>
      <c r="CP42" s="7" t="n">
        <v>0.284543305802998</v>
      </c>
      <c r="CQ42" s="7" t="n">
        <v>0.9999415364529464</v>
      </c>
      <c r="CR42" s="7" t="n">
        <v>0.8694200056023177</v>
      </c>
      <c r="CS42" s="7" t="n">
        <v>0.1076351934689884</v>
      </c>
      <c r="CT42" s="7" t="n">
        <v>0.01068183725402827</v>
      </c>
      <c r="CU42" s="7" t="n">
        <v>0.1679300883815326</v>
      </c>
      <c r="CV42" s="7" t="n">
        <v>0.111791617917781</v>
      </c>
      <c r="CW42" s="7" t="n">
        <v>0.8620792989228157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0.7296614180015716</v>
      </c>
      <c r="D43" s="7" t="n">
        <v>0.8148062035531669</v>
      </c>
      <c r="E43" s="7" t="n">
        <v>0.4816477116415004</v>
      </c>
      <c r="F43" s="7" t="n">
        <v>0.8512697768743457</v>
      </c>
      <c r="G43" s="7" t="n">
        <v>0.6639272790510756</v>
      </c>
      <c r="H43" s="7" t="n">
        <v>0.4949774814222778</v>
      </c>
      <c r="I43" s="7" t="n">
        <v>0.8653607159472423</v>
      </c>
      <c r="J43" s="7" t="n">
        <v>0.8171822201368485</v>
      </c>
      <c r="K43" s="7" t="n">
        <v>0.293789307573492</v>
      </c>
      <c r="L43" s="7" t="n">
        <v>0.5934136565277771</v>
      </c>
      <c r="M43" s="7" t="n">
        <v>0.9883043631684403</v>
      </c>
      <c r="N43" s="7" t="n">
        <v>0.5385959412801213</v>
      </c>
      <c r="O43" s="7" t="n">
        <v>0.3578357301938504</v>
      </c>
      <c r="P43" s="7" t="n">
        <v>0.3950850698623464</v>
      </c>
      <c r="Q43" s="7" t="n">
        <v>0.8032917695954112</v>
      </c>
      <c r="R43" s="7" t="n">
        <v>0.4874257754969973</v>
      </c>
      <c r="S43" s="7" t="n">
        <v>0.770479839312842</v>
      </c>
      <c r="T43" s="7" t="n">
        <v>0.5765024227809397</v>
      </c>
      <c r="U43" s="7" t="n">
        <v>0.5489005014017674</v>
      </c>
      <c r="V43" s="7" t="n">
        <v>0.3193332265232595</v>
      </c>
      <c r="W43" s="7" t="n">
        <v>0.9632047848939923</v>
      </c>
      <c r="X43" s="7" t="n">
        <v>0.4612242405545299</v>
      </c>
      <c r="Y43" s="7" t="n">
        <v>0.5193428211394525</v>
      </c>
      <c r="Z43" s="7" t="n">
        <v>0.3800385548426592</v>
      </c>
      <c r="AA43" s="7" t="n">
        <v>0.3672927599333371</v>
      </c>
      <c r="AB43" s="7" t="n">
        <v>0.5646514768627211</v>
      </c>
      <c r="AC43" s="7" t="n">
        <v>0.4382324542260721</v>
      </c>
      <c r="AD43" s="7" t="n">
        <v>0.8759202671950211</v>
      </c>
      <c r="AE43" s="7" t="n">
        <v>0.7814973755497904</v>
      </c>
      <c r="AF43" s="7" t="n">
        <v>0.9858146230133784</v>
      </c>
      <c r="AG43" s="7" t="n">
        <v>0.6334725452181608</v>
      </c>
      <c r="AH43" s="7" t="n">
        <v>0.5347041245705298</v>
      </c>
      <c r="AI43" s="7" t="n">
        <v>0.5454724765927541</v>
      </c>
      <c r="AJ43" s="7" t="n">
        <v>0.3642423477354271</v>
      </c>
      <c r="AK43" s="7" t="n">
        <v>0.402032524182569</v>
      </c>
      <c r="AL43" s="7" t="n">
        <v>-0.1284221060268588</v>
      </c>
      <c r="AM43" s="7" t="n">
        <v>0.5861744494995952</v>
      </c>
      <c r="AN43" s="7" t="n">
        <v>-0.2215838613909901</v>
      </c>
      <c r="AO43" s="7" t="n">
        <v>0.6152822632319921</v>
      </c>
      <c r="AP43" s="7" t="n">
        <v>0.3874197995475442</v>
      </c>
      <c r="AQ43" s="7" t="n">
        <v>0.6192182550457365</v>
      </c>
      <c r="AR43" s="7" t="n">
        <v>1</v>
      </c>
      <c r="AS43" s="7" t="n">
        <v>0.5362663072359592</v>
      </c>
      <c r="AT43" s="7" t="n">
        <v>0.3575792674742989</v>
      </c>
      <c r="AU43" s="7" t="n">
        <v>0.3838277642270805</v>
      </c>
      <c r="AV43" s="7" t="n">
        <v>0.8374999147054324</v>
      </c>
      <c r="AW43" s="7" t="n">
        <v>0.4553965972377995</v>
      </c>
      <c r="AX43" s="7" t="n">
        <v>0.1756445358771357</v>
      </c>
      <c r="AY43" s="7" t="n">
        <v>0.4276023108953532</v>
      </c>
      <c r="AZ43" s="7" t="n">
        <v>0.3948264810108865</v>
      </c>
      <c r="BA43" s="7" t="n">
        <v>0.3434585693740311</v>
      </c>
      <c r="BB43" s="7" t="n">
        <v>0.4612107943530708</v>
      </c>
      <c r="BC43" s="7" t="n">
        <v>0.6745368127137747</v>
      </c>
      <c r="BD43" s="7" t="n">
        <v>0.2542933313400346</v>
      </c>
      <c r="BE43" s="7" t="n">
        <v>0.3679689059973011</v>
      </c>
      <c r="BF43" s="7" t="n">
        <v>0.9820958321144674</v>
      </c>
      <c r="BG43" s="7" t="n">
        <v>0.738420437968366</v>
      </c>
      <c r="BH43" s="7" t="n">
        <v>0.2732727998110285</v>
      </c>
      <c r="BI43" s="7" t="n">
        <v>0.5145482253753221</v>
      </c>
      <c r="BJ43" s="7" t="n">
        <v>0.376677111589705</v>
      </c>
      <c r="BK43" s="7" t="n">
        <v>0.4351841638143278</v>
      </c>
      <c r="BL43" s="7" t="n">
        <v>0.3901545916643233</v>
      </c>
      <c r="BM43" s="7" t="n">
        <v>0.3634089083160757</v>
      </c>
      <c r="BN43" s="7" t="n">
        <v>0.4325925405840637</v>
      </c>
      <c r="BO43" s="7" t="n">
        <v>0.1754233905071139</v>
      </c>
      <c r="BP43" s="7" t="n">
        <v>0.4003888574395961</v>
      </c>
      <c r="BQ43" s="7" t="n">
        <v>0.1831261209813045</v>
      </c>
      <c r="BR43" s="7" t="n">
        <v>0.5343943582253406</v>
      </c>
      <c r="BS43" s="7" t="n">
        <v>0.3769474638970753</v>
      </c>
      <c r="BT43" s="7" t="n">
        <v>0.6379893512875895</v>
      </c>
      <c r="BU43" s="7" t="n">
        <v>0.5655042777029475</v>
      </c>
      <c r="BV43" s="7" t="n">
        <v>-0.1829848336268557</v>
      </c>
      <c r="BW43" s="7" t="n">
        <v>0.4049309140257682</v>
      </c>
      <c r="BX43" s="7" t="n">
        <v>0.4092303124105455</v>
      </c>
      <c r="BY43" s="7" t="n">
        <v>0.9502602690072335</v>
      </c>
      <c r="BZ43" s="7" t="n">
        <v>0.4920789027527956</v>
      </c>
      <c r="CA43" s="7" t="n">
        <v>0.2646479660544724</v>
      </c>
      <c r="CB43" s="7" t="n">
        <v>0.4567931602376662</v>
      </c>
      <c r="CC43" s="7" t="n">
        <v>0.2441973400003617</v>
      </c>
      <c r="CD43" s="7" t="n">
        <v>0.4194497086231929</v>
      </c>
      <c r="CE43" s="7" t="n">
        <v>0.5187935321151003</v>
      </c>
      <c r="CF43" s="7" t="n">
        <v>0.8713923311415492</v>
      </c>
      <c r="CG43" s="7" t="n">
        <v>0.3848815727621921</v>
      </c>
      <c r="CH43" s="7" t="n">
        <v>0.6068640356976094</v>
      </c>
      <c r="CI43" s="7" t="n">
        <v>0.4004348015291793</v>
      </c>
      <c r="CJ43" s="7" t="n">
        <v>0.2914382758098057</v>
      </c>
      <c r="CK43" s="7" t="n">
        <v>0.453006018304701</v>
      </c>
      <c r="CL43" s="7" t="n">
        <v>0.3329403432572915</v>
      </c>
      <c r="CM43" s="7" t="n">
        <v>0.4064232594739655</v>
      </c>
      <c r="CN43" s="7" t="n">
        <v>0.2754394318607659</v>
      </c>
      <c r="CO43" s="7" t="n">
        <v>0.2779854726575522</v>
      </c>
      <c r="CP43" s="7" t="n">
        <v>0.4708077602315372</v>
      </c>
      <c r="CQ43" s="7" t="n">
        <v>0.6194466436762517</v>
      </c>
      <c r="CR43" s="7" t="n">
        <v>0.6578574827118706</v>
      </c>
      <c r="CS43" s="7" t="n">
        <v>0.2470179163484537</v>
      </c>
      <c r="CT43" s="7" t="n">
        <v>0.1618426345842384</v>
      </c>
      <c r="CU43" s="7" t="n">
        <v>0.2885434310875981</v>
      </c>
      <c r="CV43" s="7" t="n">
        <v>0.3219833696394806</v>
      </c>
      <c r="CW43" s="7" t="n">
        <v>0.519672927770454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0.6269058095073273</v>
      </c>
      <c r="D44" s="7" t="n">
        <v>0.5952962858279536</v>
      </c>
      <c r="E44" s="7" t="n">
        <v>0.2767348273660774</v>
      </c>
      <c r="F44" s="7" t="n">
        <v>0.5903557599638275</v>
      </c>
      <c r="G44" s="7" t="n">
        <v>0.4021423788345029</v>
      </c>
      <c r="H44" s="7" t="n">
        <v>0.2848010066003666</v>
      </c>
      <c r="I44" s="7" t="n">
        <v>0.783022332016878</v>
      </c>
      <c r="J44" s="7" t="n">
        <v>0.6432098658168324</v>
      </c>
      <c r="K44" s="7" t="n">
        <v>0.5594928684390856</v>
      </c>
      <c r="L44" s="7" t="n">
        <v>0.4743722203301055</v>
      </c>
      <c r="M44" s="7" t="n">
        <v>0.5589862175420903</v>
      </c>
      <c r="N44" s="7" t="n">
        <v>0.4227137926908231</v>
      </c>
      <c r="O44" s="7" t="n">
        <v>0.3701601042411666</v>
      </c>
      <c r="P44" s="7" t="n">
        <v>0.6197613340635514</v>
      </c>
      <c r="Q44" s="7" t="n">
        <v>0.6431322808115437</v>
      </c>
      <c r="R44" s="7" t="n">
        <v>0.6669559674419842</v>
      </c>
      <c r="S44" s="7" t="n">
        <v>0.6703464362642167</v>
      </c>
      <c r="T44" s="7" t="n">
        <v>0.9780985350374182</v>
      </c>
      <c r="U44" s="7" t="n">
        <v>0.4209423759874191</v>
      </c>
      <c r="V44" s="7" t="n">
        <v>0.08128025417470659</v>
      </c>
      <c r="W44" s="7" t="n">
        <v>0.5270331048852785</v>
      </c>
      <c r="X44" s="7" t="n">
        <v>0.9537404727898953</v>
      </c>
      <c r="Y44" s="7" t="n">
        <v>0.3618545136252941</v>
      </c>
      <c r="Z44" s="7" t="n">
        <v>0.3800249180871783</v>
      </c>
      <c r="AA44" s="7" t="n">
        <v>0.9040357228489082</v>
      </c>
      <c r="AB44" s="7" t="n">
        <v>0.6874905068613627</v>
      </c>
      <c r="AC44" s="7" t="n">
        <v>0.4906774621509226</v>
      </c>
      <c r="AD44" s="7" t="n">
        <v>0.5504873344518592</v>
      </c>
      <c r="AE44" s="7" t="n">
        <v>0.6695785644955491</v>
      </c>
      <c r="AF44" s="7" t="n">
        <v>0.5634877540032895</v>
      </c>
      <c r="AG44" s="7" t="n">
        <v>0.4646914366872154</v>
      </c>
      <c r="AH44" s="7" t="n">
        <v>0.9287557083328196</v>
      </c>
      <c r="AI44" s="7" t="n">
        <v>0.6443546643716548</v>
      </c>
      <c r="AJ44" s="7" t="n">
        <v>0.3773819959445152</v>
      </c>
      <c r="AK44" s="7" t="n">
        <v>0.2056709731477238</v>
      </c>
      <c r="AL44" s="7" t="n">
        <v>0.1962848131013937</v>
      </c>
      <c r="AM44" s="7" t="n">
        <v>0.5661508859855222</v>
      </c>
      <c r="AN44" s="7" t="n">
        <v>0.109373997508986</v>
      </c>
      <c r="AO44" s="7" t="n">
        <v>0.4697912421344113</v>
      </c>
      <c r="AP44" s="7" t="n">
        <v>0.3119011944807352</v>
      </c>
      <c r="AQ44" s="7" t="n">
        <v>0.3363085772371135</v>
      </c>
      <c r="AR44" s="7" t="n">
        <v>0.5362663072359592</v>
      </c>
      <c r="AS44" s="7" t="n">
        <v>1</v>
      </c>
      <c r="AT44" s="7" t="n">
        <v>0.1945607946093877</v>
      </c>
      <c r="AU44" s="7" t="n">
        <v>0.1017319972796257</v>
      </c>
      <c r="AV44" s="7" t="n">
        <v>0.6216917285179272</v>
      </c>
      <c r="AW44" s="7" t="n">
        <v>0.4563345205781046</v>
      </c>
      <c r="AX44" s="7" t="n">
        <v>0.5059858569922296</v>
      </c>
      <c r="AY44" s="7" t="n">
        <v>0.3535347447804478</v>
      </c>
      <c r="AZ44" s="7" t="n">
        <v>0.2552843460989894</v>
      </c>
      <c r="BA44" s="7" t="n">
        <v>0.3706388100229376</v>
      </c>
      <c r="BB44" s="7" t="n">
        <v>0.3968951781775521</v>
      </c>
      <c r="BC44" s="7" t="n">
        <v>0.3692535272898418</v>
      </c>
      <c r="BD44" s="7" t="n">
        <v>0.5505092640269947</v>
      </c>
      <c r="BE44" s="7" t="n">
        <v>0.5074343066262378</v>
      </c>
      <c r="BF44" s="7" t="n">
        <v>0.5673970299255617</v>
      </c>
      <c r="BG44" s="7" t="n">
        <v>0.5739260562420152</v>
      </c>
      <c r="BH44" s="7" t="n">
        <v>0.2153606800615765</v>
      </c>
      <c r="BI44" s="7" t="n">
        <v>0.4055170977569751</v>
      </c>
      <c r="BJ44" s="7" t="n">
        <v>0.5813762758426941</v>
      </c>
      <c r="BK44" s="7" t="n">
        <v>0.5237060948511125</v>
      </c>
      <c r="BL44" s="7" t="n">
        <v>0.4563571246653331</v>
      </c>
      <c r="BM44" s="7" t="n">
        <v>0.9207791388417547</v>
      </c>
      <c r="BN44" s="7" t="n">
        <v>0.9402818682081885</v>
      </c>
      <c r="BO44" s="7" t="n">
        <v>0.4770097599954256</v>
      </c>
      <c r="BP44" s="7" t="n">
        <v>0.4812163584982874</v>
      </c>
      <c r="BQ44" s="7" t="n">
        <v>0.4825136773986532</v>
      </c>
      <c r="BR44" s="7" t="n">
        <v>0.4321269330346668</v>
      </c>
      <c r="BS44" s="7" t="n">
        <v>0.3097417536733321</v>
      </c>
      <c r="BT44" s="7" t="n">
        <v>0.4990172291625981</v>
      </c>
      <c r="BU44" s="7" t="n">
        <v>0.5844875329483049</v>
      </c>
      <c r="BV44" s="7" t="n">
        <v>0.1264148979603481</v>
      </c>
      <c r="BW44" s="7" t="n">
        <v>0.5386349363148156</v>
      </c>
      <c r="BX44" s="7" t="n">
        <v>0.7098947656346226</v>
      </c>
      <c r="BY44" s="7" t="n">
        <v>0.5689924297838195</v>
      </c>
      <c r="BZ44" s="7" t="n">
        <v>0.968804668648538</v>
      </c>
      <c r="CA44" s="7" t="n">
        <v>0.3976301384646503</v>
      </c>
      <c r="CB44" s="7" t="n">
        <v>0.9314332701863782</v>
      </c>
      <c r="CC44" s="7" t="n">
        <v>0.4235133806515796</v>
      </c>
      <c r="CD44" s="7" t="n">
        <v>0.7159714450015858</v>
      </c>
      <c r="CE44" s="7" t="n">
        <v>0.731255667457904</v>
      </c>
      <c r="CF44" s="7" t="n">
        <v>0.7386661909636912</v>
      </c>
      <c r="CG44" s="7" t="n">
        <v>0.522348415588874</v>
      </c>
      <c r="CH44" s="7" t="n">
        <v>0.9776821482326014</v>
      </c>
      <c r="CI44" s="7" t="n">
        <v>0.6694316257589951</v>
      </c>
      <c r="CJ44" s="7" t="n">
        <v>0.2848145020299479</v>
      </c>
      <c r="CK44" s="7" t="n">
        <v>0.2756622228304411</v>
      </c>
      <c r="CL44" s="7" t="n">
        <v>0.4756208023053358</v>
      </c>
      <c r="CM44" s="7" t="n">
        <v>0.3124591361784111</v>
      </c>
      <c r="CN44" s="7" t="n">
        <v>0.4151195444035162</v>
      </c>
      <c r="CO44" s="7" t="n">
        <v>0.4119466727974002</v>
      </c>
      <c r="CP44" s="7" t="n">
        <v>0.3650351226450634</v>
      </c>
      <c r="CQ44" s="7" t="n">
        <v>0.3343742948232295</v>
      </c>
      <c r="CR44" s="7" t="n">
        <v>0.4414816630420841</v>
      </c>
      <c r="CS44" s="7" t="n">
        <v>0.3734129125190599</v>
      </c>
      <c r="CT44" s="7" t="n">
        <v>0.4831922297595895</v>
      </c>
      <c r="CU44" s="7" t="n">
        <v>0.9011781073885936</v>
      </c>
      <c r="CV44" s="7" t="n">
        <v>0.4872173517480634</v>
      </c>
      <c r="CW44" s="7" t="n">
        <v>0.3367971680208798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0.7224728722836182</v>
      </c>
      <c r="D45" s="7" t="n">
        <v>0.7228311659829956</v>
      </c>
      <c r="E45" s="7" t="n">
        <v>0.7766402412002967</v>
      </c>
      <c r="F45" s="7" t="n">
        <v>0.6644761991491965</v>
      </c>
      <c r="G45" s="7" t="n">
        <v>0.7514510513631532</v>
      </c>
      <c r="H45" s="7" t="n">
        <v>0.6860314794454159</v>
      </c>
      <c r="I45" s="7" t="n">
        <v>0.4050457435572244</v>
      </c>
      <c r="J45" s="7" t="n">
        <v>0.6449592981051425</v>
      </c>
      <c r="K45" s="7" t="n">
        <v>0.1808108512151114</v>
      </c>
      <c r="L45" s="7" t="n">
        <v>0.405264578517342</v>
      </c>
      <c r="M45" s="7" t="n">
        <v>0.3868246650795892</v>
      </c>
      <c r="N45" s="7" t="n">
        <v>0.4947828440771929</v>
      </c>
      <c r="O45" s="7" t="n">
        <v>0.2747143330049632</v>
      </c>
      <c r="P45" s="7" t="n">
        <v>0.3558052910118001</v>
      </c>
      <c r="Q45" s="7" t="n">
        <v>0.6162028044395382</v>
      </c>
      <c r="R45" s="7" t="n">
        <v>0.4960789158809104</v>
      </c>
      <c r="S45" s="7" t="n">
        <v>0.6321817081681897</v>
      </c>
      <c r="T45" s="7" t="n">
        <v>0.2213844742026882</v>
      </c>
      <c r="U45" s="7" t="n">
        <v>0.7509877185778722</v>
      </c>
      <c r="V45" s="7" t="n">
        <v>0.6126175702162575</v>
      </c>
      <c r="W45" s="7" t="n">
        <v>0.4022265328626918</v>
      </c>
      <c r="X45" s="7" t="n">
        <v>0.1882953547115659</v>
      </c>
      <c r="Y45" s="7" t="n">
        <v>0.4223532123936848</v>
      </c>
      <c r="Z45" s="7" t="n">
        <v>0.2738516306484244</v>
      </c>
      <c r="AA45" s="7" t="n">
        <v>0.163234505042846</v>
      </c>
      <c r="AB45" s="7" t="n">
        <v>0.3108129517851171</v>
      </c>
      <c r="AC45" s="7" t="n">
        <v>0.2215825332880552</v>
      </c>
      <c r="AD45" s="7" t="n">
        <v>0.5837322664386304</v>
      </c>
      <c r="AE45" s="7" t="n">
        <v>0.4895874594904427</v>
      </c>
      <c r="AF45" s="7" t="n">
        <v>0.3911935683970922</v>
      </c>
      <c r="AG45" s="7" t="n">
        <v>0.7118874651227192</v>
      </c>
      <c r="AH45" s="7" t="n">
        <v>0.2034984832063303</v>
      </c>
      <c r="AI45" s="7" t="n">
        <v>0.31318872949173</v>
      </c>
      <c r="AJ45" s="7" t="n">
        <v>0.2437602375371284</v>
      </c>
      <c r="AK45" s="7" t="n">
        <v>0.5434216777268994</v>
      </c>
      <c r="AL45" s="7" t="n">
        <v>0.01394775105802203</v>
      </c>
      <c r="AM45" s="7" t="n">
        <v>0.408794078199619</v>
      </c>
      <c r="AN45" s="7" t="n">
        <v>-0.1521841408321844</v>
      </c>
      <c r="AO45" s="7" t="n">
        <v>0.7120534885529692</v>
      </c>
      <c r="AP45" s="7" t="n">
        <v>0.204276334827516</v>
      </c>
      <c r="AQ45" s="7" t="n">
        <v>0.710314059766457</v>
      </c>
      <c r="AR45" s="7" t="n">
        <v>0.3575792674742989</v>
      </c>
      <c r="AS45" s="7" t="n">
        <v>0.1945607946093877</v>
      </c>
      <c r="AT45" s="7" t="n">
        <v>1</v>
      </c>
      <c r="AU45" s="7" t="n">
        <v>0.6088673437271944</v>
      </c>
      <c r="AV45" s="7" t="n">
        <v>0.5778821647784463</v>
      </c>
      <c r="AW45" s="7" t="n">
        <v>0.4868721835977218</v>
      </c>
      <c r="AX45" s="7" t="n">
        <v>0.1001821110646724</v>
      </c>
      <c r="AY45" s="7" t="n">
        <v>0.6957383552966849</v>
      </c>
      <c r="AZ45" s="7" t="n">
        <v>0.987189078446335</v>
      </c>
      <c r="BA45" s="7" t="n">
        <v>0.2488602967976588</v>
      </c>
      <c r="BB45" s="7" t="n">
        <v>0.3230418340818499</v>
      </c>
      <c r="BC45" s="7" t="n">
        <v>0.3526705156786477</v>
      </c>
      <c r="BD45" s="7" t="n">
        <v>0.1506246269109658</v>
      </c>
      <c r="BE45" s="7" t="n">
        <v>0.2461022147588258</v>
      </c>
      <c r="BF45" s="7" t="n">
        <v>0.3840000991834161</v>
      </c>
      <c r="BG45" s="7" t="n">
        <v>0.5701269472884852</v>
      </c>
      <c r="BH45" s="7" t="n">
        <v>0.2537023121724017</v>
      </c>
      <c r="BI45" s="7" t="n">
        <v>0.5007569815084374</v>
      </c>
      <c r="BJ45" s="7" t="n">
        <v>0.2174422713353534</v>
      </c>
      <c r="BK45" s="7" t="n">
        <v>0.6195003583308668</v>
      </c>
      <c r="BL45" s="7" t="n">
        <v>0.2177177008879818</v>
      </c>
      <c r="BM45" s="7" t="n">
        <v>0.1180861772196861</v>
      </c>
      <c r="BN45" s="7" t="n">
        <v>0.1507664176027726</v>
      </c>
      <c r="BO45" s="7" t="n">
        <v>0.1400614955532284</v>
      </c>
      <c r="BP45" s="7" t="n">
        <v>0.2835041810453454</v>
      </c>
      <c r="BQ45" s="7" t="n">
        <v>0.1016232376099859</v>
      </c>
      <c r="BR45" s="7" t="n">
        <v>0.8139484026241796</v>
      </c>
      <c r="BS45" s="7" t="n">
        <v>0.2044242575322747</v>
      </c>
      <c r="BT45" s="7" t="n">
        <v>0.7028042279775336</v>
      </c>
      <c r="BU45" s="7" t="n">
        <v>0.662707536548347</v>
      </c>
      <c r="BV45" s="7" t="n">
        <v>-0.07184433765227101</v>
      </c>
      <c r="BW45" s="7" t="n">
        <v>0.2583574515451293</v>
      </c>
      <c r="BX45" s="7" t="n">
        <v>0.2037631702141756</v>
      </c>
      <c r="BY45" s="7" t="n">
        <v>0.4778135083408375</v>
      </c>
      <c r="BZ45" s="7" t="n">
        <v>0.1962448262965781</v>
      </c>
      <c r="CA45" s="7" t="n">
        <v>0.251248504245206</v>
      </c>
      <c r="CB45" s="7" t="n">
        <v>0.1725068861488775</v>
      </c>
      <c r="CC45" s="7" t="n">
        <v>0.2998837031851938</v>
      </c>
      <c r="CD45" s="7" t="n">
        <v>0.3186872569533328</v>
      </c>
      <c r="CE45" s="7" t="n">
        <v>0.3291167187644086</v>
      </c>
      <c r="CF45" s="7" t="n">
        <v>0.4304483523114396</v>
      </c>
      <c r="CG45" s="7" t="n">
        <v>0.2517938089113371</v>
      </c>
      <c r="CH45" s="7" t="n">
        <v>0.2186591167564333</v>
      </c>
      <c r="CI45" s="7" t="n">
        <v>0.2420614543073522</v>
      </c>
      <c r="CJ45" s="7" t="n">
        <v>0.1269476325988384</v>
      </c>
      <c r="CK45" s="7" t="n">
        <v>0.5431598775689197</v>
      </c>
      <c r="CL45" s="7" t="n">
        <v>0.2050221199406343</v>
      </c>
      <c r="CM45" s="7" t="n">
        <v>0.2157529324671091</v>
      </c>
      <c r="CN45" s="7" t="n">
        <v>0.1582724008696331</v>
      </c>
      <c r="CO45" s="7" t="n">
        <v>0.1625657458417859</v>
      </c>
      <c r="CP45" s="7" t="n">
        <v>0.3403368017545439</v>
      </c>
      <c r="CQ45" s="7" t="n">
        <v>0.7085827544715338</v>
      </c>
      <c r="CR45" s="7" t="n">
        <v>0.7503159942746406</v>
      </c>
      <c r="CS45" s="7" t="n">
        <v>0.1315012377381463</v>
      </c>
      <c r="CT45" s="7" t="n">
        <v>0.1071733725858496</v>
      </c>
      <c r="CU45" s="7" t="n">
        <v>0.07177913416011826</v>
      </c>
      <c r="CV45" s="7" t="n">
        <v>0.2905616246855611</v>
      </c>
      <c r="CW45" s="7" t="n">
        <v>0.8917859189027895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0.5564686028087285</v>
      </c>
      <c r="D46" s="7" t="n">
        <v>0.5833980901444312</v>
      </c>
      <c r="E46" s="7" t="n">
        <v>0.8353608990874163</v>
      </c>
      <c r="F46" s="7" t="n">
        <v>0.5491681828016134</v>
      </c>
      <c r="G46" s="7" t="n">
        <v>0.5843881209585218</v>
      </c>
      <c r="H46" s="7" t="n">
        <v>0.8861440566272974</v>
      </c>
      <c r="I46" s="7" t="n">
        <v>0.3290539616895896</v>
      </c>
      <c r="J46" s="7" t="n">
        <v>0.5393298067560927</v>
      </c>
      <c r="K46" s="7" t="n">
        <v>0.02775150791640885</v>
      </c>
      <c r="L46" s="7" t="n">
        <v>0.4842836870702378</v>
      </c>
      <c r="M46" s="7" t="n">
        <v>0.3863706926657814</v>
      </c>
      <c r="N46" s="7" t="n">
        <v>0.5785140430273292</v>
      </c>
      <c r="O46" s="7" t="n">
        <v>0.3460897899480927</v>
      </c>
      <c r="P46" s="7" t="n">
        <v>0.1986519580245538</v>
      </c>
      <c r="Q46" s="7" t="n">
        <v>0.5339764149538564</v>
      </c>
      <c r="R46" s="7" t="n">
        <v>0.3346751190781699</v>
      </c>
      <c r="S46" s="7" t="n">
        <v>0.510760477071494</v>
      </c>
      <c r="T46" s="7" t="n">
        <v>0.1011288507303702</v>
      </c>
      <c r="U46" s="7" t="n">
        <v>0.7354561275742235</v>
      </c>
      <c r="V46" s="7" t="n">
        <v>0.9704537346605545</v>
      </c>
      <c r="W46" s="7" t="n">
        <v>0.4110613902627703</v>
      </c>
      <c r="X46" s="7" t="n">
        <v>0.02808226004298543</v>
      </c>
      <c r="Y46" s="7" t="n">
        <v>0.4316782840200216</v>
      </c>
      <c r="Z46" s="7" t="n">
        <v>0.3523028423695215</v>
      </c>
      <c r="AA46" s="7" t="n">
        <v>-0.02576311471463627</v>
      </c>
      <c r="AB46" s="7" t="n">
        <v>0.2662066490305223</v>
      </c>
      <c r="AC46" s="7" t="n">
        <v>0.2600652231585359</v>
      </c>
      <c r="AD46" s="7" t="n">
        <v>0.5340781532217728</v>
      </c>
      <c r="AE46" s="7" t="n">
        <v>0.4490126797428571</v>
      </c>
      <c r="AF46" s="7" t="n">
        <v>0.3879653401392461</v>
      </c>
      <c r="AG46" s="7" t="n">
        <v>0.5156241705870458</v>
      </c>
      <c r="AH46" s="7" t="n">
        <v>0.1258868809420291</v>
      </c>
      <c r="AI46" s="7" t="n">
        <v>0.2919363694890845</v>
      </c>
      <c r="AJ46" s="7" t="n">
        <v>0.3250856297923843</v>
      </c>
      <c r="AK46" s="7" t="n">
        <v>0.5673963713444602</v>
      </c>
      <c r="AL46" s="7" t="n">
        <v>-0.1976993138129507</v>
      </c>
      <c r="AM46" s="7" t="n">
        <v>0.2197275645244053</v>
      </c>
      <c r="AN46" s="7" t="n">
        <v>-0.2530161669025569</v>
      </c>
      <c r="AO46" s="7" t="n">
        <v>0.4983517342566003</v>
      </c>
      <c r="AP46" s="7" t="n">
        <v>0.2818383082756581</v>
      </c>
      <c r="AQ46" s="7" t="n">
        <v>0.6007804461152956</v>
      </c>
      <c r="AR46" s="7" t="n">
        <v>0.3838277642270805</v>
      </c>
      <c r="AS46" s="7" t="n">
        <v>0.1017319972796257</v>
      </c>
      <c r="AT46" s="7" t="n">
        <v>0.6088673437271944</v>
      </c>
      <c r="AU46" s="7" t="n">
        <v>1</v>
      </c>
      <c r="AV46" s="7" t="n">
        <v>0.5475068268390474</v>
      </c>
      <c r="AW46" s="7" t="n">
        <v>0.3884848187484699</v>
      </c>
      <c r="AX46" s="7" t="n">
        <v>-0.1909108096032124</v>
      </c>
      <c r="AY46" s="7" t="n">
        <v>0.5707132209622301</v>
      </c>
      <c r="AZ46" s="7" t="n">
        <v>0.5946608260097933</v>
      </c>
      <c r="BA46" s="7" t="n">
        <v>0.3393732609779469</v>
      </c>
      <c r="BB46" s="7" t="n">
        <v>0.3801016599612009</v>
      </c>
      <c r="BC46" s="7" t="n">
        <v>0.2849190053856437</v>
      </c>
      <c r="BD46" s="7" t="n">
        <v>-0.1620642452093848</v>
      </c>
      <c r="BE46" s="7" t="n">
        <v>0.03513843660319309</v>
      </c>
      <c r="BF46" s="7" t="n">
        <v>0.3776168655918859</v>
      </c>
      <c r="BG46" s="7" t="n">
        <v>0.5087098660661588</v>
      </c>
      <c r="BH46" s="7" t="n">
        <v>0.1780413039125869</v>
      </c>
      <c r="BI46" s="7" t="n">
        <v>0.5775925322469221</v>
      </c>
      <c r="BJ46" s="7" t="n">
        <v>-0.0767761437880867</v>
      </c>
      <c r="BK46" s="7" t="n">
        <v>0.4625727471738836</v>
      </c>
      <c r="BL46" s="7" t="n">
        <v>0.1294719899695408</v>
      </c>
      <c r="BM46" s="7" t="n">
        <v>-0.01167052716857825</v>
      </c>
      <c r="BN46" s="7" t="n">
        <v>0.04817087244787374</v>
      </c>
      <c r="BO46" s="7" t="n">
        <v>-0.1740517361719688</v>
      </c>
      <c r="BP46" s="7" t="n">
        <v>0.08710293892550977</v>
      </c>
      <c r="BQ46" s="7" t="n">
        <v>-0.211920799580967</v>
      </c>
      <c r="BR46" s="7" t="n">
        <v>0.5759037510244971</v>
      </c>
      <c r="BS46" s="7" t="n">
        <v>0.2811515676454822</v>
      </c>
      <c r="BT46" s="7" t="n">
        <v>0.541488958511059</v>
      </c>
      <c r="BU46" s="7" t="n">
        <v>0.5418415662298061</v>
      </c>
      <c r="BV46" s="7" t="n">
        <v>-0.2031857479656459</v>
      </c>
      <c r="BW46" s="7" t="n">
        <v>0.06270118461139625</v>
      </c>
      <c r="BX46" s="7" t="n">
        <v>-0.03604968291328593</v>
      </c>
      <c r="BY46" s="7" t="n">
        <v>0.4531089927604766</v>
      </c>
      <c r="BZ46" s="7" t="n">
        <v>0.03856188595472274</v>
      </c>
      <c r="CA46" s="7" t="n">
        <v>0.3105616976230961</v>
      </c>
      <c r="CB46" s="7" t="n">
        <v>0.01529907075791795</v>
      </c>
      <c r="CC46" s="7" t="n">
        <v>0.05231057363344266</v>
      </c>
      <c r="CD46" s="7" t="n">
        <v>0.06151241574097372</v>
      </c>
      <c r="CE46" s="7" t="n">
        <v>0.187251080132457</v>
      </c>
      <c r="CF46" s="7" t="n">
        <v>0.3486618381311876</v>
      </c>
      <c r="CG46" s="7" t="n">
        <v>0.03628818889660936</v>
      </c>
      <c r="CH46" s="7" t="n">
        <v>0.1238228629116074</v>
      </c>
      <c r="CI46" s="7" t="n">
        <v>0.1674298128108412</v>
      </c>
      <c r="CJ46" s="7" t="n">
        <v>0.2327913945991758</v>
      </c>
      <c r="CK46" s="7" t="n">
        <v>0.5583304201025883</v>
      </c>
      <c r="CL46" s="7" t="n">
        <v>0.02405559715396793</v>
      </c>
      <c r="CM46" s="7" t="n">
        <v>0.2891693618941945</v>
      </c>
      <c r="CN46" s="7" t="n">
        <v>-0.03542044697689153</v>
      </c>
      <c r="CO46" s="7" t="n">
        <v>-0.0354708120381242</v>
      </c>
      <c r="CP46" s="7" t="n">
        <v>0.3579168089223224</v>
      </c>
      <c r="CQ46" s="7" t="n">
        <v>0.5994027004486459</v>
      </c>
      <c r="CR46" s="7" t="n">
        <v>0.5550166884186515</v>
      </c>
      <c r="CS46" s="7" t="n">
        <v>-0.06183091370790926</v>
      </c>
      <c r="CT46" s="7" t="n">
        <v>-0.1795129240758826</v>
      </c>
      <c r="CU46" s="7" t="n">
        <v>-0.008640530084987273</v>
      </c>
      <c r="CV46" s="7" t="n">
        <v>0.1307317848264127</v>
      </c>
      <c r="CW46" s="7" t="n">
        <v>0.648953813907135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0.9270669481700737</v>
      </c>
      <c r="D47" s="7" t="n">
        <v>0.957427003606187</v>
      </c>
      <c r="E47" s="7" t="n">
        <v>0.6781884084613057</v>
      </c>
      <c r="F47" s="7" t="n">
        <v>0.9519291633143384</v>
      </c>
      <c r="G47" s="7" t="n">
        <v>0.7834064929358886</v>
      </c>
      <c r="H47" s="7" t="n">
        <v>0.7235600878254786</v>
      </c>
      <c r="I47" s="7" t="n">
        <v>0.9032563018485097</v>
      </c>
      <c r="J47" s="7" t="n">
        <v>0.981501833696979</v>
      </c>
      <c r="K47" s="7" t="n">
        <v>0.4708958514145442</v>
      </c>
      <c r="L47" s="7" t="n">
        <v>0.8255546424993093</v>
      </c>
      <c r="M47" s="7" t="n">
        <v>0.8653618328251038</v>
      </c>
      <c r="N47" s="7" t="n">
        <v>0.7915914790354105</v>
      </c>
      <c r="O47" s="7" t="n">
        <v>0.6390537166534562</v>
      </c>
      <c r="P47" s="7" t="n">
        <v>0.6516470443570153</v>
      </c>
      <c r="Q47" s="7" t="n">
        <v>0.9871011966969406</v>
      </c>
      <c r="R47" s="7" t="n">
        <v>0.7643698549406005</v>
      </c>
      <c r="S47" s="7" t="n">
        <v>0.9650355381318834</v>
      </c>
      <c r="T47" s="7" t="n">
        <v>0.6542007917963184</v>
      </c>
      <c r="U47" s="7" t="n">
        <v>0.7820743203724496</v>
      </c>
      <c r="V47" s="7" t="n">
        <v>0.4874943279403955</v>
      </c>
      <c r="W47" s="7" t="n">
        <v>0.8685956525200165</v>
      </c>
      <c r="X47" s="7" t="n">
        <v>0.5703325317215088</v>
      </c>
      <c r="Y47" s="7" t="n">
        <v>0.6886399553859165</v>
      </c>
      <c r="Z47" s="7" t="n">
        <v>0.6664348393109345</v>
      </c>
      <c r="AA47" s="7" t="n">
        <v>0.4952411831870918</v>
      </c>
      <c r="AB47" s="7" t="n">
        <v>0.8025327196132865</v>
      </c>
      <c r="AC47" s="7" t="n">
        <v>0.6892217242172443</v>
      </c>
      <c r="AD47" s="7" t="n">
        <v>0.9108352967555039</v>
      </c>
      <c r="AE47" s="7" t="n">
        <v>0.9635503503601853</v>
      </c>
      <c r="AF47" s="7" t="n">
        <v>0.8697107854775917</v>
      </c>
      <c r="AG47" s="7" t="n">
        <v>0.7860861730428944</v>
      </c>
      <c r="AH47" s="7" t="n">
        <v>0.6084722677356535</v>
      </c>
      <c r="AI47" s="7" t="n">
        <v>0.7999876448072396</v>
      </c>
      <c r="AJ47" s="7" t="n">
        <v>0.6454424538494052</v>
      </c>
      <c r="AK47" s="7" t="n">
        <v>0.5644224491275952</v>
      </c>
      <c r="AL47" s="7" t="n">
        <v>0.07616801676352548</v>
      </c>
      <c r="AM47" s="7" t="n">
        <v>0.6121962081960827</v>
      </c>
      <c r="AN47" s="7" t="n">
        <v>-0.05043180067981966</v>
      </c>
      <c r="AO47" s="7" t="n">
        <v>0.7743603955294819</v>
      </c>
      <c r="AP47" s="7" t="n">
        <v>0.6574268346904789</v>
      </c>
      <c r="AQ47" s="7" t="n">
        <v>0.71995840853128</v>
      </c>
      <c r="AR47" s="7" t="n">
        <v>0.8374999147054324</v>
      </c>
      <c r="AS47" s="7" t="n">
        <v>0.6216917285179272</v>
      </c>
      <c r="AT47" s="7" t="n">
        <v>0.5778821647784463</v>
      </c>
      <c r="AU47" s="7" t="n">
        <v>0.5475068268390474</v>
      </c>
      <c r="AV47" s="7" t="n">
        <v>1</v>
      </c>
      <c r="AW47" s="7" t="n">
        <v>0.6930768835031049</v>
      </c>
      <c r="AX47" s="7" t="n">
        <v>0.2972951306196584</v>
      </c>
      <c r="AY47" s="7" t="n">
        <v>0.6602951792031743</v>
      </c>
      <c r="AZ47" s="7" t="n">
        <v>0.6258251065357016</v>
      </c>
      <c r="BA47" s="7" t="n">
        <v>0.6257167036682295</v>
      </c>
      <c r="BB47" s="7" t="n">
        <v>0.6970197415164776</v>
      </c>
      <c r="BC47" s="7" t="n">
        <v>0.5794434893819066</v>
      </c>
      <c r="BD47" s="7" t="n">
        <v>0.3835951322980819</v>
      </c>
      <c r="BE47" s="7" t="n">
        <v>0.5304913597906405</v>
      </c>
      <c r="BF47" s="7" t="n">
        <v>0.8631839334089164</v>
      </c>
      <c r="BG47" s="7" t="n">
        <v>0.9032474734273269</v>
      </c>
      <c r="BH47" s="7" t="n">
        <v>0.3929850109387196</v>
      </c>
      <c r="BI47" s="7" t="n">
        <v>0.7732578025841714</v>
      </c>
      <c r="BJ47" s="7" t="n">
        <v>0.5151936414425663</v>
      </c>
      <c r="BK47" s="7" t="n">
        <v>0.6886477282255838</v>
      </c>
      <c r="BL47" s="7" t="n">
        <v>0.606046967303948</v>
      </c>
      <c r="BM47" s="7" t="n">
        <v>0.468322977279078</v>
      </c>
      <c r="BN47" s="7" t="n">
        <v>0.5352431220412088</v>
      </c>
      <c r="BO47" s="7" t="n">
        <v>0.3084046898371996</v>
      </c>
      <c r="BP47" s="7" t="n">
        <v>0.458588195080558</v>
      </c>
      <c r="BQ47" s="7" t="n">
        <v>0.29588208098524</v>
      </c>
      <c r="BR47" s="7" t="n">
        <v>0.7363504207468834</v>
      </c>
      <c r="BS47" s="7" t="n">
        <v>0.6501536872410237</v>
      </c>
      <c r="BT47" s="7" t="n">
        <v>0.8185325158099738</v>
      </c>
      <c r="BU47" s="7" t="n">
        <v>0.8098076926266761</v>
      </c>
      <c r="BV47" s="7" t="n">
        <v>0.007129126936079727</v>
      </c>
      <c r="BW47" s="7" t="n">
        <v>0.5987441365196243</v>
      </c>
      <c r="BX47" s="7" t="n">
        <v>0.565992435823564</v>
      </c>
      <c r="BY47" s="7" t="n">
        <v>0.9110757539042884</v>
      </c>
      <c r="BZ47" s="7" t="n">
        <v>0.5906422759086228</v>
      </c>
      <c r="CA47" s="7" t="n">
        <v>0.5365777143532344</v>
      </c>
      <c r="CB47" s="7" t="n">
        <v>0.5548997732979327</v>
      </c>
      <c r="CC47" s="7" t="n">
        <v>0.4852630072827452</v>
      </c>
      <c r="CD47" s="7" t="n">
        <v>0.637493149530731</v>
      </c>
      <c r="CE47" s="7" t="n">
        <v>0.7640354459349588</v>
      </c>
      <c r="CF47" s="7" t="n">
        <v>0.9400160692231949</v>
      </c>
      <c r="CG47" s="7" t="n">
        <v>0.5367686351257314</v>
      </c>
      <c r="CH47" s="7" t="n">
        <v>0.668245615677592</v>
      </c>
      <c r="CI47" s="7" t="n">
        <v>0.6693976558064204</v>
      </c>
      <c r="CJ47" s="7" t="n">
        <v>0.5501122780444182</v>
      </c>
      <c r="CK47" s="7" t="n">
        <v>0.6265229257138137</v>
      </c>
      <c r="CL47" s="7" t="n">
        <v>0.4517855731009793</v>
      </c>
      <c r="CM47" s="7" t="n">
        <v>0.6722309049753906</v>
      </c>
      <c r="CN47" s="7" t="n">
        <v>0.3721009276556454</v>
      </c>
      <c r="CO47" s="7" t="n">
        <v>0.3718415182925043</v>
      </c>
      <c r="CP47" s="7" t="n">
        <v>0.7214823514516658</v>
      </c>
      <c r="CQ47" s="7" t="n">
        <v>0.7175011870900529</v>
      </c>
      <c r="CR47" s="7" t="n">
        <v>0.8044575568102857</v>
      </c>
      <c r="CS47" s="7" t="n">
        <v>0.3316514033672814</v>
      </c>
      <c r="CT47" s="7" t="n">
        <v>0.2934727654401524</v>
      </c>
      <c r="CU47" s="7" t="n">
        <v>0.399398178604033</v>
      </c>
      <c r="CV47" s="7" t="n">
        <v>0.5949693483045864</v>
      </c>
      <c r="CW47" s="7" t="n">
        <v>0.7148760569803447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0.797358651533594</v>
      </c>
      <c r="D48" s="7" t="n">
        <v>0.6668650316029371</v>
      </c>
      <c r="E48" s="7" t="n">
        <v>0.4115458339989819</v>
      </c>
      <c r="F48" s="7" t="n">
        <v>0.5894336961346316</v>
      </c>
      <c r="G48" s="7" t="n">
        <v>0.412418878214231</v>
      </c>
      <c r="H48" s="7" t="n">
        <v>0.6758150302937567</v>
      </c>
      <c r="I48" s="7" t="n">
        <v>0.630623659734093</v>
      </c>
      <c r="J48" s="7" t="n">
        <v>0.7249653318299134</v>
      </c>
      <c r="K48" s="7" t="n">
        <v>0.6700543235045078</v>
      </c>
      <c r="L48" s="7" t="n">
        <v>0.83334613120259</v>
      </c>
      <c r="M48" s="7" t="n">
        <v>0.5074864091933364</v>
      </c>
      <c r="N48" s="7" t="n">
        <v>0.8663157033713863</v>
      </c>
      <c r="O48" s="7" t="n">
        <v>0.8057896008635732</v>
      </c>
      <c r="P48" s="7" t="n">
        <v>0.8822840549327013</v>
      </c>
      <c r="Q48" s="7" t="n">
        <v>0.7223059185189386</v>
      </c>
      <c r="R48" s="7" t="n">
        <v>0.870499719583519</v>
      </c>
      <c r="S48" s="7" t="n">
        <v>0.7815385047234614</v>
      </c>
      <c r="T48" s="7" t="n">
        <v>0.4573974783735196</v>
      </c>
      <c r="U48" s="7" t="n">
        <v>0.5584548663410717</v>
      </c>
      <c r="V48" s="7" t="n">
        <v>0.3263195464035699</v>
      </c>
      <c r="W48" s="7" t="n">
        <v>0.5317771394059182</v>
      </c>
      <c r="X48" s="7" t="n">
        <v>0.4267057617397196</v>
      </c>
      <c r="Y48" s="7" t="n">
        <v>0.706336621948836</v>
      </c>
      <c r="Z48" s="7" t="n">
        <v>0.7928689104187221</v>
      </c>
      <c r="AA48" s="7" t="n">
        <v>0.3941825774281314</v>
      </c>
      <c r="AB48" s="7" t="n">
        <v>0.8216318755596477</v>
      </c>
      <c r="AC48" s="7" t="n">
        <v>0.8168664325841414</v>
      </c>
      <c r="AD48" s="7" t="n">
        <v>0.4978292709924791</v>
      </c>
      <c r="AE48" s="7" t="n">
        <v>0.7723700132804853</v>
      </c>
      <c r="AF48" s="7" t="n">
        <v>0.5183734468963291</v>
      </c>
      <c r="AG48" s="7" t="n">
        <v>0.6196761048476692</v>
      </c>
      <c r="AH48" s="7" t="n">
        <v>0.465939361036729</v>
      </c>
      <c r="AI48" s="7" t="n">
        <v>0.8134438323193653</v>
      </c>
      <c r="AJ48" s="7" t="n">
        <v>0.8122274441017585</v>
      </c>
      <c r="AK48" s="7" t="n">
        <v>0.1635484835243509</v>
      </c>
      <c r="AL48" s="7" t="n">
        <v>0.4248366897959722</v>
      </c>
      <c r="AM48" s="7" t="n">
        <v>0.504417042937062</v>
      </c>
      <c r="AN48" s="7" t="n">
        <v>0.3114220726313142</v>
      </c>
      <c r="AO48" s="7" t="n">
        <v>0.6363931242553181</v>
      </c>
      <c r="AP48" s="7" t="n">
        <v>0.8020061169158057</v>
      </c>
      <c r="AQ48" s="7" t="n">
        <v>0.2808445375213502</v>
      </c>
      <c r="AR48" s="7" t="n">
        <v>0.4553965972377995</v>
      </c>
      <c r="AS48" s="7" t="n">
        <v>0.4563345205781046</v>
      </c>
      <c r="AT48" s="7" t="n">
        <v>0.4868721835977218</v>
      </c>
      <c r="AU48" s="7" t="n">
        <v>0.3884848187484699</v>
      </c>
      <c r="AV48" s="7" t="n">
        <v>0.6930768835031049</v>
      </c>
      <c r="AW48" s="7" t="n">
        <v>1</v>
      </c>
      <c r="AX48" s="7" t="n">
        <v>0.3893616993397336</v>
      </c>
      <c r="AY48" s="7" t="n">
        <v>0.7785080711603187</v>
      </c>
      <c r="AZ48" s="7" t="n">
        <v>0.5483143797382916</v>
      </c>
      <c r="BA48" s="7" t="n">
        <v>0.7906639838833699</v>
      </c>
      <c r="BB48" s="7" t="n">
        <v>0.8847596568182227</v>
      </c>
      <c r="BC48" s="7" t="n">
        <v>0.4169023872963585</v>
      </c>
      <c r="BD48" s="7" t="n">
        <v>0.4687429309204145</v>
      </c>
      <c r="BE48" s="7" t="n">
        <v>0.6358811271017046</v>
      </c>
      <c r="BF48" s="7" t="n">
        <v>0.5292259563244003</v>
      </c>
      <c r="BG48" s="7" t="n">
        <v>0.6990916281608534</v>
      </c>
      <c r="BH48" s="7" t="n">
        <v>0.4258716095361723</v>
      </c>
      <c r="BI48" s="7" t="n">
        <v>0.8628606176833088</v>
      </c>
      <c r="BJ48" s="7" t="n">
        <v>0.6191105125518053</v>
      </c>
      <c r="BK48" s="7" t="n">
        <v>0.6529148973513108</v>
      </c>
      <c r="BL48" s="7" t="n">
        <v>0.7685614703479178</v>
      </c>
      <c r="BM48" s="7" t="n">
        <v>0.3580704160589419</v>
      </c>
      <c r="BN48" s="7" t="n">
        <v>0.4077940806735174</v>
      </c>
      <c r="BO48" s="7" t="n">
        <v>0.4019287744746728</v>
      </c>
      <c r="BP48" s="7" t="n">
        <v>0.4252346726652367</v>
      </c>
      <c r="BQ48" s="7" t="n">
        <v>0.3826109548951593</v>
      </c>
      <c r="BR48" s="7" t="n">
        <v>0.5333206541351244</v>
      </c>
      <c r="BS48" s="7" t="n">
        <v>0.8075212835517931</v>
      </c>
      <c r="BT48" s="7" t="n">
        <v>0.5420353679723924</v>
      </c>
      <c r="BU48" s="7" t="n">
        <v>0.6861930612723088</v>
      </c>
      <c r="BV48" s="7" t="n">
        <v>0.3576111664030784</v>
      </c>
      <c r="BW48" s="7" t="n">
        <v>0.6946794844345925</v>
      </c>
      <c r="BX48" s="7" t="n">
        <v>0.5799619426360786</v>
      </c>
      <c r="BY48" s="7" t="n">
        <v>0.5263236521717838</v>
      </c>
      <c r="BZ48" s="7" t="n">
        <v>0.4361411635184957</v>
      </c>
      <c r="CA48" s="7" t="n">
        <v>0.7436087107618523</v>
      </c>
      <c r="CB48" s="7" t="n">
        <v>0.4323020932739205</v>
      </c>
      <c r="CC48" s="7" t="n">
        <v>0.6882862300036403</v>
      </c>
      <c r="CD48" s="7" t="n">
        <v>0.6947375885048533</v>
      </c>
      <c r="CE48" s="7" t="n">
        <v>0.7662030941724461</v>
      </c>
      <c r="CF48" s="7" t="n">
        <v>0.6735858253446787</v>
      </c>
      <c r="CG48" s="7" t="n">
        <v>0.6029988884721301</v>
      </c>
      <c r="CH48" s="7" t="n">
        <v>0.4939018786530756</v>
      </c>
      <c r="CI48" s="7" t="n">
        <v>0.7629355791852764</v>
      </c>
      <c r="CJ48" s="7" t="n">
        <v>0.7619512094742447</v>
      </c>
      <c r="CK48" s="7" t="n">
        <v>0.2613832336651211</v>
      </c>
      <c r="CL48" s="7" t="n">
        <v>0.5651341283482904</v>
      </c>
      <c r="CM48" s="7" t="n">
        <v>0.7917578809504007</v>
      </c>
      <c r="CN48" s="7" t="n">
        <v>0.5024565801136371</v>
      </c>
      <c r="CO48" s="7" t="n">
        <v>0.4976907802209342</v>
      </c>
      <c r="CP48" s="7" t="n">
        <v>0.7779502812740998</v>
      </c>
      <c r="CQ48" s="7" t="n">
        <v>0.2759458802001531</v>
      </c>
      <c r="CR48" s="7" t="n">
        <v>0.5392107646333794</v>
      </c>
      <c r="CS48" s="7" t="n">
        <v>0.4613302871138409</v>
      </c>
      <c r="CT48" s="7" t="n">
        <v>0.4044769580790962</v>
      </c>
      <c r="CU48" s="7" t="n">
        <v>0.3538173749611645</v>
      </c>
      <c r="CV48" s="7" t="n">
        <v>0.796572269592954</v>
      </c>
      <c r="CW48" s="7" t="n">
        <v>0.4363161108386596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0.4025211217731604</v>
      </c>
      <c r="D49" s="7" t="n">
        <v>0.3129729977765419</v>
      </c>
      <c r="E49" s="7" t="n">
        <v>-0.04903962235586359</v>
      </c>
      <c r="F49" s="7" t="n">
        <v>0.2663547101457954</v>
      </c>
      <c r="G49" s="7" t="n">
        <v>0.167045687807601</v>
      </c>
      <c r="H49" s="7" t="n">
        <v>0.03156936031113505</v>
      </c>
      <c r="I49" s="7" t="n">
        <v>0.4072183873787796</v>
      </c>
      <c r="J49" s="7" t="n">
        <v>0.3808993358702109</v>
      </c>
      <c r="K49" s="7" t="n">
        <v>0.6589800177522275</v>
      </c>
      <c r="L49" s="7" t="n">
        <v>0.2628875828594739</v>
      </c>
      <c r="M49" s="7" t="n">
        <v>0.2037809028954953</v>
      </c>
      <c r="N49" s="7" t="n">
        <v>0.3043814032970762</v>
      </c>
      <c r="O49" s="7" t="n">
        <v>0.2495752574350545</v>
      </c>
      <c r="P49" s="7" t="n">
        <v>0.6085071726424061</v>
      </c>
      <c r="Q49" s="7" t="n">
        <v>0.3752172455284191</v>
      </c>
      <c r="R49" s="7" t="n">
        <v>0.5965248349526298</v>
      </c>
      <c r="S49" s="7" t="n">
        <v>0.4422556764460204</v>
      </c>
      <c r="T49" s="7" t="n">
        <v>0.4824020236020457</v>
      </c>
      <c r="U49" s="7" t="n">
        <v>0.1093299840084512</v>
      </c>
      <c r="V49" s="7" t="n">
        <v>-0.22650681569913</v>
      </c>
      <c r="W49" s="7" t="n">
        <v>0.1995583751644057</v>
      </c>
      <c r="X49" s="7" t="n">
        <v>0.5159096778468257</v>
      </c>
      <c r="Y49" s="7" t="n">
        <v>0.2355512424017537</v>
      </c>
      <c r="Z49" s="7" t="n">
        <v>0.2681626333744183</v>
      </c>
      <c r="AA49" s="7" t="n">
        <v>0.5202711160809587</v>
      </c>
      <c r="AB49" s="7" t="n">
        <v>0.5338518050084456</v>
      </c>
      <c r="AC49" s="7" t="n">
        <v>0.4183167113822621</v>
      </c>
      <c r="AD49" s="7" t="n">
        <v>0.2183116032936633</v>
      </c>
      <c r="AE49" s="7" t="n">
        <v>0.4539908987228662</v>
      </c>
      <c r="AF49" s="7" t="n">
        <v>0.2112792710420399</v>
      </c>
      <c r="AG49" s="7" t="n">
        <v>0.4389028420943082</v>
      </c>
      <c r="AH49" s="7" t="n">
        <v>0.4329460784527804</v>
      </c>
      <c r="AI49" s="7" t="n">
        <v>0.5021048158247708</v>
      </c>
      <c r="AJ49" s="7" t="n">
        <v>0.2808830353817405</v>
      </c>
      <c r="AK49" s="7" t="n">
        <v>-0.02710609009444562</v>
      </c>
      <c r="AL49" s="7" t="n">
        <v>0.5847766926790675</v>
      </c>
      <c r="AM49" s="7" t="n">
        <v>0.5667461388392984</v>
      </c>
      <c r="AN49" s="7" t="n">
        <v>0.440275948285572</v>
      </c>
      <c r="AO49" s="7" t="n">
        <v>0.4549382770525257</v>
      </c>
      <c r="AP49" s="7" t="n">
        <v>0.3303300789405976</v>
      </c>
      <c r="AQ49" s="7" t="n">
        <v>0.0152157237129643</v>
      </c>
      <c r="AR49" s="7" t="n">
        <v>0.1756445358771357</v>
      </c>
      <c r="AS49" s="7" t="n">
        <v>0.5059858569922296</v>
      </c>
      <c r="AT49" s="7" t="n">
        <v>0.1001821110646724</v>
      </c>
      <c r="AU49" s="7" t="n">
        <v>-0.1909108096032124</v>
      </c>
      <c r="AV49" s="7" t="n">
        <v>0.2972951306196584</v>
      </c>
      <c r="AW49" s="7" t="n">
        <v>0.3893616993397336</v>
      </c>
      <c r="AX49" s="7" t="n">
        <v>1</v>
      </c>
      <c r="AY49" s="7" t="n">
        <v>0.2170485313318077</v>
      </c>
      <c r="AZ49" s="7" t="n">
        <v>0.1591090562943442</v>
      </c>
      <c r="BA49" s="7" t="n">
        <v>0.2676345573327924</v>
      </c>
      <c r="BB49" s="7" t="n">
        <v>0.3347425583529234</v>
      </c>
      <c r="BC49" s="7" t="n">
        <v>0.1715883021816051</v>
      </c>
      <c r="BD49" s="7" t="n">
        <v>0.9799360086024582</v>
      </c>
      <c r="BE49" s="7" t="n">
        <v>0.6515221188541684</v>
      </c>
      <c r="BF49" s="7" t="n">
        <v>0.2196629359445388</v>
      </c>
      <c r="BG49" s="7" t="n">
        <v>0.2941822555844493</v>
      </c>
      <c r="BH49" s="7" t="n">
        <v>0.2258243831177575</v>
      </c>
      <c r="BI49" s="7" t="n">
        <v>0.3093640359711564</v>
      </c>
      <c r="BJ49" s="7" t="n">
        <v>0.8569942101612198</v>
      </c>
      <c r="BK49" s="7" t="n">
        <v>0.3145992046388253</v>
      </c>
      <c r="BL49" s="7" t="n">
        <v>0.5782083296031728</v>
      </c>
      <c r="BM49" s="7" t="n">
        <v>0.4834892799672535</v>
      </c>
      <c r="BN49" s="7" t="n">
        <v>0.4681281837936045</v>
      </c>
      <c r="BO49" s="7" t="n">
        <v>0.9699439855399059</v>
      </c>
      <c r="BP49" s="7" t="n">
        <v>0.5806122930096017</v>
      </c>
      <c r="BQ49" s="7" t="n">
        <v>0.9652397677585869</v>
      </c>
      <c r="BR49" s="7" t="n">
        <v>0.2210917204942003</v>
      </c>
      <c r="BS49" s="7" t="n">
        <v>0.3297435379845</v>
      </c>
      <c r="BT49" s="7" t="n">
        <v>0.1533268500870227</v>
      </c>
      <c r="BU49" s="7" t="n">
        <v>0.3444984161454724</v>
      </c>
      <c r="BV49" s="7" t="n">
        <v>0.4845446605987402</v>
      </c>
      <c r="BW49" s="7" t="n">
        <v>0.6721983181794878</v>
      </c>
      <c r="BX49" s="7" t="n">
        <v>0.7992726863348348</v>
      </c>
      <c r="BY49" s="7" t="n">
        <v>0.207049551741673</v>
      </c>
      <c r="BZ49" s="7" t="n">
        <v>0.5088504800104521</v>
      </c>
      <c r="CA49" s="7" t="n">
        <v>0.2382135221444437</v>
      </c>
      <c r="CB49" s="7" t="n">
        <v>0.4881467124769733</v>
      </c>
      <c r="CC49" s="7" t="n">
        <v>0.6678713134358488</v>
      </c>
      <c r="CD49" s="7" t="n">
        <v>0.8228017122520157</v>
      </c>
      <c r="CE49" s="7" t="n">
        <v>0.6688794255290349</v>
      </c>
      <c r="CF49" s="7" t="n">
        <v>0.476900345879998</v>
      </c>
      <c r="CG49" s="7" t="n">
        <v>0.6554087607152008</v>
      </c>
      <c r="CH49" s="7" t="n">
        <v>0.4697587120919354</v>
      </c>
      <c r="CI49" s="7" t="n">
        <v>0.6037095062149801</v>
      </c>
      <c r="CJ49" s="7" t="n">
        <v>0.2550902714809168</v>
      </c>
      <c r="CK49" s="7" t="n">
        <v>0.05038505122651556</v>
      </c>
      <c r="CL49" s="7" t="n">
        <v>0.5862037372745744</v>
      </c>
      <c r="CM49" s="7" t="n">
        <v>0.308324236646731</v>
      </c>
      <c r="CN49" s="7" t="n">
        <v>0.5767681287757156</v>
      </c>
      <c r="CO49" s="7" t="n">
        <v>0.5747584615035508</v>
      </c>
      <c r="CP49" s="7" t="n">
        <v>0.3386841037993291</v>
      </c>
      <c r="CQ49" s="7" t="n">
        <v>0.01386785457734516</v>
      </c>
      <c r="CR49" s="7" t="n">
        <v>0.3293971702848463</v>
      </c>
      <c r="CS49" s="7" t="n">
        <v>0.5630596545338241</v>
      </c>
      <c r="CT49" s="7" t="n">
        <v>0.9905559084504202</v>
      </c>
      <c r="CU49" s="7" t="n">
        <v>0.4572829188933563</v>
      </c>
      <c r="CV49" s="7" t="n">
        <v>0.5859269233804109</v>
      </c>
      <c r="CW49" s="7" t="n">
        <v>0.1419258769561256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0.7955518486508517</v>
      </c>
      <c r="D50" s="7" t="n">
        <v>0.7181970576381655</v>
      </c>
      <c r="E50" s="7" t="n">
        <v>0.6893563945446175</v>
      </c>
      <c r="F50" s="7" t="n">
        <v>0.6549053213619237</v>
      </c>
      <c r="G50" s="7" t="n">
        <v>0.6243645400807174</v>
      </c>
      <c r="H50" s="7" t="n">
        <v>0.7572087766123149</v>
      </c>
      <c r="I50" s="7" t="n">
        <v>0.543635325239887</v>
      </c>
      <c r="J50" s="7" t="n">
        <v>0.7100911953274384</v>
      </c>
      <c r="K50" s="7" t="n">
        <v>0.4240230871166942</v>
      </c>
      <c r="L50" s="7" t="n">
        <v>0.7123798608176334</v>
      </c>
      <c r="M50" s="7" t="n">
        <v>0.4767135178926427</v>
      </c>
      <c r="N50" s="7" t="n">
        <v>0.7731611360219608</v>
      </c>
      <c r="O50" s="7" t="n">
        <v>0.5286304233476473</v>
      </c>
      <c r="P50" s="7" t="n">
        <v>0.6610479980071199</v>
      </c>
      <c r="Q50" s="7" t="n">
        <v>0.6978260054053294</v>
      </c>
      <c r="R50" s="7" t="n">
        <v>0.7642808402137456</v>
      </c>
      <c r="S50" s="7" t="n">
        <v>0.7459195348819677</v>
      </c>
      <c r="T50" s="7" t="n">
        <v>0.3620567594368869</v>
      </c>
      <c r="U50" s="7" t="n">
        <v>0.7700105426835467</v>
      </c>
      <c r="V50" s="7" t="n">
        <v>0.5066158994061383</v>
      </c>
      <c r="W50" s="7" t="n">
        <v>0.5064799562621509</v>
      </c>
      <c r="X50" s="7" t="n">
        <v>0.3458910837252719</v>
      </c>
      <c r="Y50" s="7" t="n">
        <v>0.6843976373892415</v>
      </c>
      <c r="Z50" s="7" t="n">
        <v>0.5212024799466667</v>
      </c>
      <c r="AA50" s="7" t="n">
        <v>0.3337466810651773</v>
      </c>
      <c r="AB50" s="7" t="n">
        <v>0.5816838466951566</v>
      </c>
      <c r="AC50" s="7" t="n">
        <v>0.5288111387160194</v>
      </c>
      <c r="AD50" s="7" t="n">
        <v>0.5809314502594733</v>
      </c>
      <c r="AE50" s="7" t="n">
        <v>0.6587965478257191</v>
      </c>
      <c r="AF50" s="7" t="n">
        <v>0.4852294915231406</v>
      </c>
      <c r="AG50" s="7" t="n">
        <v>0.6978212977105047</v>
      </c>
      <c r="AH50" s="7" t="n">
        <v>0.3714716860452458</v>
      </c>
      <c r="AI50" s="7" t="n">
        <v>0.5755762132317456</v>
      </c>
      <c r="AJ50" s="7" t="n">
        <v>0.5266392142597212</v>
      </c>
      <c r="AK50" s="7" t="n">
        <v>0.4313987848709613</v>
      </c>
      <c r="AL50" s="7" t="n">
        <v>0.2549654161622991</v>
      </c>
      <c r="AM50" s="7" t="n">
        <v>0.5044576560752287</v>
      </c>
      <c r="AN50" s="7" t="n">
        <v>0.1354887857196961</v>
      </c>
      <c r="AO50" s="7" t="n">
        <v>0.7150198066719206</v>
      </c>
      <c r="AP50" s="7" t="n">
        <v>0.5330144232694041</v>
      </c>
      <c r="AQ50" s="7" t="n">
        <v>0.5373833769956915</v>
      </c>
      <c r="AR50" s="7" t="n">
        <v>0.4276023108953532</v>
      </c>
      <c r="AS50" s="7" t="n">
        <v>0.3535347447804478</v>
      </c>
      <c r="AT50" s="7" t="n">
        <v>0.6957383552966849</v>
      </c>
      <c r="AU50" s="7" t="n">
        <v>0.5707132209622301</v>
      </c>
      <c r="AV50" s="7" t="n">
        <v>0.6602951792031743</v>
      </c>
      <c r="AW50" s="7" t="n">
        <v>0.7785080711603187</v>
      </c>
      <c r="AX50" s="7" t="n">
        <v>0.2170485313318077</v>
      </c>
      <c r="AY50" s="7" t="n">
        <v>1</v>
      </c>
      <c r="AZ50" s="7" t="n">
        <v>0.7254696391853808</v>
      </c>
      <c r="BA50" s="7" t="n">
        <v>0.5059604028423579</v>
      </c>
      <c r="BB50" s="7" t="n">
        <v>0.6859517568503988</v>
      </c>
      <c r="BC50" s="7" t="n">
        <v>0.3497652837667317</v>
      </c>
      <c r="BD50" s="7" t="n">
        <v>0.2833527865227907</v>
      </c>
      <c r="BE50" s="7" t="n">
        <v>0.44081596158697</v>
      </c>
      <c r="BF50" s="7" t="n">
        <v>0.4939752862530393</v>
      </c>
      <c r="BG50" s="7" t="n">
        <v>0.668107759210639</v>
      </c>
      <c r="BH50" s="7" t="n">
        <v>0.4312311407407335</v>
      </c>
      <c r="BI50" s="7" t="n">
        <v>0.7814591082883966</v>
      </c>
      <c r="BJ50" s="7" t="n">
        <v>0.3895127088639626</v>
      </c>
      <c r="BK50" s="7" t="n">
        <v>0.6934345916838017</v>
      </c>
      <c r="BL50" s="7" t="n">
        <v>0.4767387606169597</v>
      </c>
      <c r="BM50" s="7" t="n">
        <v>0.2797983080280175</v>
      </c>
      <c r="BN50" s="7" t="n">
        <v>0.326702427654985</v>
      </c>
      <c r="BO50" s="7" t="n">
        <v>0.2213105083847008</v>
      </c>
      <c r="BP50" s="7" t="n">
        <v>0.4327128487679087</v>
      </c>
      <c r="BQ50" s="7" t="n">
        <v>0.1954405226224182</v>
      </c>
      <c r="BR50" s="7" t="n">
        <v>0.7543175581132652</v>
      </c>
      <c r="BS50" s="7" t="n">
        <v>0.5347789864147585</v>
      </c>
      <c r="BT50" s="7" t="n">
        <v>0.7164335573942481</v>
      </c>
      <c r="BU50" s="7" t="n">
        <v>0.7968986362516106</v>
      </c>
      <c r="BV50" s="7" t="n">
        <v>0.1839434094229347</v>
      </c>
      <c r="BW50" s="7" t="n">
        <v>0.47276062050279</v>
      </c>
      <c r="BX50" s="7" t="n">
        <v>0.3932206944104883</v>
      </c>
      <c r="BY50" s="7" t="n">
        <v>0.5352854018681564</v>
      </c>
      <c r="BZ50" s="7" t="n">
        <v>0.3503897910346067</v>
      </c>
      <c r="CA50" s="7" t="n">
        <v>0.4654945821199383</v>
      </c>
      <c r="CB50" s="7" t="n">
        <v>0.3314706470009276</v>
      </c>
      <c r="CC50" s="7" t="n">
        <v>0.4617019064285921</v>
      </c>
      <c r="CD50" s="7" t="n">
        <v>0.5097300387001875</v>
      </c>
      <c r="CE50" s="7" t="n">
        <v>0.5439684785961589</v>
      </c>
      <c r="CF50" s="7" t="n">
        <v>0.5831998463753857</v>
      </c>
      <c r="CG50" s="7" t="n">
        <v>0.4323830159121529</v>
      </c>
      <c r="CH50" s="7" t="n">
        <v>0.371532099184139</v>
      </c>
      <c r="CI50" s="7" t="n">
        <v>0.5015319895275927</v>
      </c>
      <c r="CJ50" s="7" t="n">
        <v>0.4411179952357843</v>
      </c>
      <c r="CK50" s="7" t="n">
        <v>0.4989402689527219</v>
      </c>
      <c r="CL50" s="7" t="n">
        <v>0.3834000183234492</v>
      </c>
      <c r="CM50" s="7" t="n">
        <v>0.5274444702035658</v>
      </c>
      <c r="CN50" s="7" t="n">
        <v>0.3219691469439978</v>
      </c>
      <c r="CO50" s="7" t="n">
        <v>0.3200718345568932</v>
      </c>
      <c r="CP50" s="7" t="n">
        <v>0.559268214569715</v>
      </c>
      <c r="CQ50" s="7" t="n">
        <v>0.5327380648537985</v>
      </c>
      <c r="CR50" s="7" t="n">
        <v>0.6757356471987668</v>
      </c>
      <c r="CS50" s="7" t="n">
        <v>0.2832572993220242</v>
      </c>
      <c r="CT50" s="7" t="n">
        <v>0.2207892545988775</v>
      </c>
      <c r="CU50" s="7" t="n">
        <v>0.2886162505521073</v>
      </c>
      <c r="CV50" s="7" t="n">
        <v>0.5429763469443912</v>
      </c>
      <c r="CW50" s="7" t="n">
        <v>0.6953122990253422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0.7713638426146363</v>
      </c>
      <c r="D51" s="7" t="n">
        <v>0.7601730576729498</v>
      </c>
      <c r="E51" s="7" t="n">
        <v>0.7781149213797097</v>
      </c>
      <c r="F51" s="7" t="n">
        <v>0.6982070784182494</v>
      </c>
      <c r="G51" s="7" t="n">
        <v>0.7696623258725115</v>
      </c>
      <c r="H51" s="7" t="n">
        <v>0.7061577580593604</v>
      </c>
      <c r="I51" s="7" t="n">
        <v>0.4586486262199159</v>
      </c>
      <c r="J51" s="7" t="n">
        <v>0.6942875871225815</v>
      </c>
      <c r="K51" s="7" t="n">
        <v>0.2540543195074348</v>
      </c>
      <c r="L51" s="7" t="n">
        <v>0.467587463047933</v>
      </c>
      <c r="M51" s="7" t="n">
        <v>0.4267630346746291</v>
      </c>
      <c r="N51" s="7" t="n">
        <v>0.5515133235956086</v>
      </c>
      <c r="O51" s="7" t="n">
        <v>0.323773660023423</v>
      </c>
      <c r="P51" s="7" t="n">
        <v>0.429266249150472</v>
      </c>
      <c r="Q51" s="7" t="n">
        <v>0.6644602212683608</v>
      </c>
      <c r="R51" s="7" t="n">
        <v>0.5606753806267637</v>
      </c>
      <c r="S51" s="7" t="n">
        <v>0.6865309124830826</v>
      </c>
      <c r="T51" s="7" t="n">
        <v>0.2816457882900401</v>
      </c>
      <c r="U51" s="7" t="n">
        <v>0.7699876093128948</v>
      </c>
      <c r="V51" s="7" t="n">
        <v>0.5948015169137908</v>
      </c>
      <c r="W51" s="7" t="n">
        <v>0.4373802992319599</v>
      </c>
      <c r="X51" s="7" t="n">
        <v>0.2406213724737222</v>
      </c>
      <c r="Y51" s="7" t="n">
        <v>0.4474073061391086</v>
      </c>
      <c r="Z51" s="7" t="n">
        <v>0.3239001062803732</v>
      </c>
      <c r="AA51" s="7" t="n">
        <v>0.2118162152362212</v>
      </c>
      <c r="AB51" s="7" t="n">
        <v>0.3834658912139977</v>
      </c>
      <c r="AC51" s="7" t="n">
        <v>0.2886225292664266</v>
      </c>
      <c r="AD51" s="7" t="n">
        <v>0.6204223434916987</v>
      </c>
      <c r="AE51" s="7" t="n">
        <v>0.5543297395064607</v>
      </c>
      <c r="AF51" s="7" t="n">
        <v>0.4312714168704173</v>
      </c>
      <c r="AG51" s="7" t="n">
        <v>0.74786444242174</v>
      </c>
      <c r="AH51" s="7" t="n">
        <v>0.2696371019478776</v>
      </c>
      <c r="AI51" s="7" t="n">
        <v>0.3841792295893254</v>
      </c>
      <c r="AJ51" s="7" t="n">
        <v>0.2963034727022563</v>
      </c>
      <c r="AK51" s="7" t="n">
        <v>0.5533209279148069</v>
      </c>
      <c r="AL51" s="7" t="n">
        <v>0.07632790274601355</v>
      </c>
      <c r="AM51" s="7" t="n">
        <v>0.429835368003933</v>
      </c>
      <c r="AN51" s="7" t="n">
        <v>-0.09067978524318322</v>
      </c>
      <c r="AO51" s="7" t="n">
        <v>0.7490364677471482</v>
      </c>
      <c r="AP51" s="7" t="n">
        <v>0.2631400927017826</v>
      </c>
      <c r="AQ51" s="7" t="n">
        <v>0.7200624797334633</v>
      </c>
      <c r="AR51" s="7" t="n">
        <v>0.3948264810108865</v>
      </c>
      <c r="AS51" s="7" t="n">
        <v>0.2552843460989894</v>
      </c>
      <c r="AT51" s="7" t="n">
        <v>0.987189078446335</v>
      </c>
      <c r="AU51" s="7" t="n">
        <v>0.5946608260097933</v>
      </c>
      <c r="AV51" s="7" t="n">
        <v>0.6258251065357016</v>
      </c>
      <c r="AW51" s="7" t="n">
        <v>0.5483143797382916</v>
      </c>
      <c r="AX51" s="7" t="n">
        <v>0.1591090562943442</v>
      </c>
      <c r="AY51" s="7" t="n">
        <v>0.7254696391853808</v>
      </c>
      <c r="AZ51" s="7" t="n">
        <v>1</v>
      </c>
      <c r="BA51" s="7" t="n">
        <v>0.2986184612728636</v>
      </c>
      <c r="BB51" s="7" t="n">
        <v>0.3790437960062223</v>
      </c>
      <c r="BC51" s="7" t="n">
        <v>0.3786932201326259</v>
      </c>
      <c r="BD51" s="7" t="n">
        <v>0.2161137393111966</v>
      </c>
      <c r="BE51" s="7" t="n">
        <v>0.3174892645715538</v>
      </c>
      <c r="BF51" s="7" t="n">
        <v>0.4262042267660449</v>
      </c>
      <c r="BG51" s="7" t="n">
        <v>0.6248885466807417</v>
      </c>
      <c r="BH51" s="7" t="n">
        <v>0.2570046983932078</v>
      </c>
      <c r="BI51" s="7" t="n">
        <v>0.5610464317046667</v>
      </c>
      <c r="BJ51" s="7" t="n">
        <v>0.2900602593452927</v>
      </c>
      <c r="BK51" s="7" t="n">
        <v>0.6589744285626287</v>
      </c>
      <c r="BL51" s="7" t="n">
        <v>0.2857621492022267</v>
      </c>
      <c r="BM51" s="7" t="n">
        <v>0.170242138594784</v>
      </c>
      <c r="BN51" s="7" t="n">
        <v>0.2073878296669474</v>
      </c>
      <c r="BO51" s="7" t="n">
        <v>0.1940108022487232</v>
      </c>
      <c r="BP51" s="7" t="n">
        <v>0.2962944212351045</v>
      </c>
      <c r="BQ51" s="7" t="n">
        <v>0.1529909024797949</v>
      </c>
      <c r="BR51" s="7" t="n">
        <v>0.8261348903739716</v>
      </c>
      <c r="BS51" s="7" t="n">
        <v>0.2628387075300223</v>
      </c>
      <c r="BT51" s="7" t="n">
        <v>0.7433489460692841</v>
      </c>
      <c r="BU51" s="7" t="n">
        <v>0.6974998384163158</v>
      </c>
      <c r="BV51" s="7" t="n">
        <v>-0.00554310547657605</v>
      </c>
      <c r="BW51" s="7" t="n">
        <v>0.3203015247930158</v>
      </c>
      <c r="BX51" s="7" t="n">
        <v>0.2712933249849925</v>
      </c>
      <c r="BY51" s="7" t="n">
        <v>0.5140073966672403</v>
      </c>
      <c r="BZ51" s="7" t="n">
        <v>0.2505493198606977</v>
      </c>
      <c r="CA51" s="7" t="n">
        <v>0.2905336360290467</v>
      </c>
      <c r="CB51" s="7" t="n">
        <v>0.2338193496623685</v>
      </c>
      <c r="CC51" s="7" t="n">
        <v>0.3630512755499025</v>
      </c>
      <c r="CD51" s="7" t="n">
        <v>0.3921244067994504</v>
      </c>
      <c r="CE51" s="7" t="n">
        <v>0.3997259542202722</v>
      </c>
      <c r="CF51" s="7" t="n">
        <v>0.489771559471319</v>
      </c>
      <c r="CG51" s="7" t="n">
        <v>0.321793913408311</v>
      </c>
      <c r="CH51" s="7" t="n">
        <v>0.2842407535465983</v>
      </c>
      <c r="CI51" s="7" t="n">
        <v>0.317962591221903</v>
      </c>
      <c r="CJ51" s="7" t="n">
        <v>0.1821233178251972</v>
      </c>
      <c r="CK51" s="7" t="n">
        <v>0.5584985818810552</v>
      </c>
      <c r="CL51" s="7" t="n">
        <v>0.2670669932454945</v>
      </c>
      <c r="CM51" s="7" t="n">
        <v>0.2711973337647213</v>
      </c>
      <c r="CN51" s="7" t="n">
        <v>0.2226548326462107</v>
      </c>
      <c r="CO51" s="7" t="n">
        <v>0.2257705986318256</v>
      </c>
      <c r="CP51" s="7" t="n">
        <v>0.392270858181495</v>
      </c>
      <c r="CQ51" s="7" t="n">
        <v>0.718179615390232</v>
      </c>
      <c r="CR51" s="7" t="n">
        <v>0.776961925247441</v>
      </c>
      <c r="CS51" s="7" t="n">
        <v>0.1944682022156315</v>
      </c>
      <c r="CT51" s="7" t="n">
        <v>0.1646240331296199</v>
      </c>
      <c r="CU51" s="7" t="n">
        <v>0.114518545750147</v>
      </c>
      <c r="CV51" s="7" t="n">
        <v>0.3736791641378867</v>
      </c>
      <c r="CW51" s="7" t="n">
        <v>0.8940828969156831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0.6136409521537061</v>
      </c>
      <c r="D52" s="7" t="n">
        <v>0.4932527831668213</v>
      </c>
      <c r="E52" s="7" t="n">
        <v>0.2470124973862333</v>
      </c>
      <c r="F52" s="7" t="n">
        <v>0.4194285725354521</v>
      </c>
      <c r="G52" s="7" t="n">
        <v>0.1532557720057563</v>
      </c>
      <c r="H52" s="7" t="n">
        <v>0.5016738993917006</v>
      </c>
      <c r="I52" s="7" t="n">
        <v>0.5185716056331279</v>
      </c>
      <c r="J52" s="7" t="n">
        <v>0.5888949734694351</v>
      </c>
      <c r="K52" s="7" t="n">
        <v>0.6527078948671594</v>
      </c>
      <c r="L52" s="7" t="n">
        <v>0.7854000490769258</v>
      </c>
      <c r="M52" s="7" t="n">
        <v>0.3795829050939939</v>
      </c>
      <c r="N52" s="7" t="n">
        <v>0.7138154739519272</v>
      </c>
      <c r="O52" s="7" t="n">
        <v>0.9967581274354526</v>
      </c>
      <c r="P52" s="7" t="n">
        <v>0.7710891199775897</v>
      </c>
      <c r="Q52" s="7" t="n">
        <v>0.610958882848193</v>
      </c>
      <c r="R52" s="7" t="n">
        <v>0.7291164722269851</v>
      </c>
      <c r="S52" s="7" t="n">
        <v>0.6394795071332653</v>
      </c>
      <c r="T52" s="7" t="n">
        <v>0.3516775991029227</v>
      </c>
      <c r="U52" s="7" t="n">
        <v>0.3626870891563192</v>
      </c>
      <c r="V52" s="7" t="n">
        <v>0.2886698641743007</v>
      </c>
      <c r="W52" s="7" t="n">
        <v>0.3924357296857079</v>
      </c>
      <c r="X52" s="7" t="n">
        <v>0.3193260303266999</v>
      </c>
      <c r="Y52" s="7" t="n">
        <v>0.5301053971510261</v>
      </c>
      <c r="Z52" s="7" t="n">
        <v>0.9949521248231581</v>
      </c>
      <c r="AA52" s="7" t="n">
        <v>0.2776533130927279</v>
      </c>
      <c r="AB52" s="7" t="n">
        <v>0.8540261542160851</v>
      </c>
      <c r="AC52" s="7" t="n">
        <v>0.9303250201146753</v>
      </c>
      <c r="AD52" s="7" t="n">
        <v>0.3110937157261344</v>
      </c>
      <c r="AE52" s="7" t="n">
        <v>0.7037297717015542</v>
      </c>
      <c r="AF52" s="7" t="n">
        <v>0.389895565686293</v>
      </c>
      <c r="AG52" s="7" t="n">
        <v>0.3232392390694462</v>
      </c>
      <c r="AH52" s="7" t="n">
        <v>0.3533290577932616</v>
      </c>
      <c r="AI52" s="7" t="n">
        <v>0.876623137935262</v>
      </c>
      <c r="AJ52" s="7" t="n">
        <v>0.9927120422457369</v>
      </c>
      <c r="AK52" s="7" t="n">
        <v>0.05227490273891143</v>
      </c>
      <c r="AL52" s="7" t="n">
        <v>0.3987396703421672</v>
      </c>
      <c r="AM52" s="7" t="n">
        <v>0.2498860187829829</v>
      </c>
      <c r="AN52" s="7" t="n">
        <v>0.3494474364118395</v>
      </c>
      <c r="AO52" s="7" t="n">
        <v>0.331064037303436</v>
      </c>
      <c r="AP52" s="7" t="n">
        <v>0.9131053800476062</v>
      </c>
      <c r="AQ52" s="7" t="n">
        <v>0.07346220207251408</v>
      </c>
      <c r="AR52" s="7" t="n">
        <v>0.3434585693740311</v>
      </c>
      <c r="AS52" s="7" t="n">
        <v>0.3706388100229376</v>
      </c>
      <c r="AT52" s="7" t="n">
        <v>0.2488602967976588</v>
      </c>
      <c r="AU52" s="7" t="n">
        <v>0.3393732609779469</v>
      </c>
      <c r="AV52" s="7" t="n">
        <v>0.6257167036682295</v>
      </c>
      <c r="AW52" s="7" t="n">
        <v>0.7906639838833699</v>
      </c>
      <c r="AX52" s="7" t="n">
        <v>0.2676345573327924</v>
      </c>
      <c r="AY52" s="7" t="n">
        <v>0.5059604028423579</v>
      </c>
      <c r="AZ52" s="7" t="n">
        <v>0.2986184612728636</v>
      </c>
      <c r="BA52" s="7" t="n">
        <v>1</v>
      </c>
      <c r="BB52" s="7" t="n">
        <v>0.8163244927629013</v>
      </c>
      <c r="BC52" s="7" t="n">
        <v>0.3359175973331027</v>
      </c>
      <c r="BD52" s="7" t="n">
        <v>0.3151101648594117</v>
      </c>
      <c r="BE52" s="7" t="n">
        <v>0.5078606958167633</v>
      </c>
      <c r="BF52" s="7" t="n">
        <v>0.3896104816888771</v>
      </c>
      <c r="BG52" s="7" t="n">
        <v>0.5809865861201716</v>
      </c>
      <c r="BH52" s="7" t="n">
        <v>0.2330881811849648</v>
      </c>
      <c r="BI52" s="7" t="n">
        <v>0.6937083301294226</v>
      </c>
      <c r="BJ52" s="7" t="n">
        <v>0.4548985079151768</v>
      </c>
      <c r="BK52" s="7" t="n">
        <v>0.5096104096403929</v>
      </c>
      <c r="BL52" s="7" t="n">
        <v>0.7578880422089475</v>
      </c>
      <c r="BM52" s="7" t="n">
        <v>0.2501685143905523</v>
      </c>
      <c r="BN52" s="7" t="n">
        <v>0.3002873710495235</v>
      </c>
      <c r="BO52" s="7" t="n">
        <v>0.2785599312313745</v>
      </c>
      <c r="BP52" s="7" t="n">
        <v>0.2066768401251121</v>
      </c>
      <c r="BQ52" s="7" t="n">
        <v>0.2493562268077623</v>
      </c>
      <c r="BR52" s="7" t="n">
        <v>0.2685157220782955</v>
      </c>
      <c r="BS52" s="7" t="n">
        <v>0.916930438696925</v>
      </c>
      <c r="BT52" s="7" t="n">
        <v>0.3238646729163947</v>
      </c>
      <c r="BU52" s="7" t="n">
        <v>0.4324980388405179</v>
      </c>
      <c r="BV52" s="7" t="n">
        <v>0.3829444206031585</v>
      </c>
      <c r="BW52" s="7" t="n">
        <v>0.585345857447699</v>
      </c>
      <c r="BX52" s="7" t="n">
        <v>0.449010660894733</v>
      </c>
      <c r="BY52" s="7" t="n">
        <v>0.3883563927941189</v>
      </c>
      <c r="BZ52" s="7" t="n">
        <v>0.330883887432014</v>
      </c>
      <c r="CA52" s="7" t="n">
        <v>0.9527740333370521</v>
      </c>
      <c r="CB52" s="7" t="n">
        <v>0.3281425346287883</v>
      </c>
      <c r="CC52" s="7" t="n">
        <v>0.6139077899354819</v>
      </c>
      <c r="CD52" s="7" t="n">
        <v>0.5891584513431827</v>
      </c>
      <c r="CE52" s="7" t="n">
        <v>0.7517331698830647</v>
      </c>
      <c r="CF52" s="7" t="n">
        <v>0.5672529266354386</v>
      </c>
      <c r="CG52" s="7" t="n">
        <v>0.4667014845288262</v>
      </c>
      <c r="CH52" s="7" t="n">
        <v>0.3798407979241791</v>
      </c>
      <c r="CI52" s="7" t="n">
        <v>0.8423937080390848</v>
      </c>
      <c r="CJ52" s="7" t="n">
        <v>0.957646607680074</v>
      </c>
      <c r="CK52" s="7" t="n">
        <v>0.1349883646075559</v>
      </c>
      <c r="CL52" s="7" t="n">
        <v>0.4644518763013159</v>
      </c>
      <c r="CM52" s="7" t="n">
        <v>0.9119349961655457</v>
      </c>
      <c r="CN52" s="7" t="n">
        <v>0.3859695769237825</v>
      </c>
      <c r="CO52" s="7" t="n">
        <v>0.3763985746407641</v>
      </c>
      <c r="CP52" s="7" t="n">
        <v>0.777247494399908</v>
      </c>
      <c r="CQ52" s="7" t="n">
        <v>0.06863829814912872</v>
      </c>
      <c r="CR52" s="7" t="n">
        <v>0.2484728528354622</v>
      </c>
      <c r="CS52" s="7" t="n">
        <v>0.347230062064832</v>
      </c>
      <c r="CT52" s="7" t="n">
        <v>0.2826692774307466</v>
      </c>
      <c r="CU52" s="7" t="n">
        <v>0.2662039438982821</v>
      </c>
      <c r="CV52" s="7" t="n">
        <v>0.7899161811578128</v>
      </c>
      <c r="CW52" s="7" t="n">
        <v>0.2022703289052297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0.7032514926046032</v>
      </c>
      <c r="D53" s="7" t="n">
        <v>0.6140752066143379</v>
      </c>
      <c r="E53" s="7" t="n">
        <v>0.3279085623051428</v>
      </c>
      <c r="F53" s="7" t="n">
        <v>0.5607106450582611</v>
      </c>
      <c r="G53" s="7" t="n">
        <v>0.3439761494468732</v>
      </c>
      <c r="H53" s="7" t="n">
        <v>0.6314814108963909</v>
      </c>
      <c r="I53" s="7" t="n">
        <v>0.6077361061906695</v>
      </c>
      <c r="J53" s="7" t="n">
        <v>0.6925039453642116</v>
      </c>
      <c r="K53" s="7" t="n">
        <v>0.6144713282021539</v>
      </c>
      <c r="L53" s="7" t="n">
        <v>0.8687835022594006</v>
      </c>
      <c r="M53" s="7" t="n">
        <v>0.5013820703824191</v>
      </c>
      <c r="N53" s="7" t="n">
        <v>0.915435495055359</v>
      </c>
      <c r="O53" s="7" t="n">
        <v>0.8166079144420265</v>
      </c>
      <c r="P53" s="7" t="n">
        <v>0.7870333711220611</v>
      </c>
      <c r="Q53" s="7" t="n">
        <v>0.710393958290244</v>
      </c>
      <c r="R53" s="7" t="n">
        <v>0.7756169810555372</v>
      </c>
      <c r="S53" s="7" t="n">
        <v>0.7341498666583507</v>
      </c>
      <c r="T53" s="7" t="n">
        <v>0.384817647001067</v>
      </c>
      <c r="U53" s="7" t="n">
        <v>0.4663026266007717</v>
      </c>
      <c r="V53" s="7" t="n">
        <v>0.2956744291530279</v>
      </c>
      <c r="W53" s="7" t="n">
        <v>0.5070110445932148</v>
      </c>
      <c r="X53" s="7" t="n">
        <v>0.3519055858192968</v>
      </c>
      <c r="Y53" s="7" t="n">
        <v>0.6311810812596761</v>
      </c>
      <c r="Z53" s="7" t="n">
        <v>0.825471265351242</v>
      </c>
      <c r="AA53" s="7" t="n">
        <v>0.314820547243512</v>
      </c>
      <c r="AB53" s="7" t="n">
        <v>0.7987237679929312</v>
      </c>
      <c r="AC53" s="7" t="n">
        <v>0.8277329808830355</v>
      </c>
      <c r="AD53" s="7" t="n">
        <v>0.4671923835952511</v>
      </c>
      <c r="AE53" s="7" t="n">
        <v>0.770296486570522</v>
      </c>
      <c r="AF53" s="7" t="n">
        <v>0.5108169064661872</v>
      </c>
      <c r="AG53" s="7" t="n">
        <v>0.497367709706807</v>
      </c>
      <c r="AH53" s="7" t="n">
        <v>0.3813690901649163</v>
      </c>
      <c r="AI53" s="7" t="n">
        <v>0.8032029421648796</v>
      </c>
      <c r="AJ53" s="7" t="n">
        <v>0.8583335455122891</v>
      </c>
      <c r="AK53" s="7" t="n">
        <v>0.1523121606078552</v>
      </c>
      <c r="AL53" s="7" t="n">
        <v>0.415233595559992</v>
      </c>
      <c r="AM53" s="7" t="n">
        <v>0.3893707288412607</v>
      </c>
      <c r="AN53" s="7" t="n">
        <v>0.3340174221175204</v>
      </c>
      <c r="AO53" s="7" t="n">
        <v>0.5046492011335952</v>
      </c>
      <c r="AP53" s="7" t="n">
        <v>0.8929058139051788</v>
      </c>
      <c r="AQ53" s="7" t="n">
        <v>0.2410085464978173</v>
      </c>
      <c r="AR53" s="7" t="n">
        <v>0.4612107943530708</v>
      </c>
      <c r="AS53" s="7" t="n">
        <v>0.3968951781775521</v>
      </c>
      <c r="AT53" s="7" t="n">
        <v>0.3230418340818499</v>
      </c>
      <c r="AU53" s="7" t="n">
        <v>0.3801016599612009</v>
      </c>
      <c r="AV53" s="7" t="n">
        <v>0.6970197415164776</v>
      </c>
      <c r="AW53" s="7" t="n">
        <v>0.8847596568182227</v>
      </c>
      <c r="AX53" s="7" t="n">
        <v>0.3347425583529234</v>
      </c>
      <c r="AY53" s="7" t="n">
        <v>0.6859517568503988</v>
      </c>
      <c r="AZ53" s="7" t="n">
        <v>0.3790437960062223</v>
      </c>
      <c r="BA53" s="7" t="n">
        <v>0.8163244927629013</v>
      </c>
      <c r="BB53" s="7" t="n">
        <v>1</v>
      </c>
      <c r="BC53" s="7" t="n">
        <v>0.4070489716550486</v>
      </c>
      <c r="BD53" s="7" t="n">
        <v>0.4035089878224373</v>
      </c>
      <c r="BE53" s="7" t="n">
        <v>0.5882409821836304</v>
      </c>
      <c r="BF53" s="7" t="n">
        <v>0.5132043694111047</v>
      </c>
      <c r="BG53" s="7" t="n">
        <v>0.6560756907628229</v>
      </c>
      <c r="BH53" s="7" t="n">
        <v>0.3051897807342084</v>
      </c>
      <c r="BI53" s="7" t="n">
        <v>0.9028963135224675</v>
      </c>
      <c r="BJ53" s="7" t="n">
        <v>0.5482316777069366</v>
      </c>
      <c r="BK53" s="7" t="n">
        <v>0.5448894678286031</v>
      </c>
      <c r="BL53" s="7" t="n">
        <v>0.7519266312101152</v>
      </c>
      <c r="BM53" s="7" t="n">
        <v>0.2802999391273102</v>
      </c>
      <c r="BN53" s="7" t="n">
        <v>0.3341106988173378</v>
      </c>
      <c r="BO53" s="7" t="n">
        <v>0.3381332180657536</v>
      </c>
      <c r="BP53" s="7" t="n">
        <v>0.3444901451235757</v>
      </c>
      <c r="BQ53" s="7" t="n">
        <v>0.329576110506454</v>
      </c>
      <c r="BR53" s="7" t="n">
        <v>0.4015466169416774</v>
      </c>
      <c r="BS53" s="7" t="n">
        <v>0.89279142734379</v>
      </c>
      <c r="BT53" s="7" t="n">
        <v>0.4779679567624502</v>
      </c>
      <c r="BU53" s="7" t="n">
        <v>0.5906926969236248</v>
      </c>
      <c r="BV53" s="7" t="n">
        <v>0.3609563070674742</v>
      </c>
      <c r="BW53" s="7" t="n">
        <v>0.6429107033613972</v>
      </c>
      <c r="BX53" s="7" t="n">
        <v>0.53117460845947</v>
      </c>
      <c r="BY53" s="7" t="n">
        <v>0.5223076709216267</v>
      </c>
      <c r="BZ53" s="7" t="n">
        <v>0.3674376178505503</v>
      </c>
      <c r="CA53" s="7" t="n">
        <v>0.724835278623005</v>
      </c>
      <c r="CB53" s="7" t="n">
        <v>0.3501618161842613</v>
      </c>
      <c r="CC53" s="7" t="n">
        <v>0.5590202500654081</v>
      </c>
      <c r="CD53" s="7" t="n">
        <v>0.6146928772202924</v>
      </c>
      <c r="CE53" s="7" t="n">
        <v>0.746784530122467</v>
      </c>
      <c r="CF53" s="7" t="n">
        <v>0.671667061348305</v>
      </c>
      <c r="CG53" s="7" t="n">
        <v>0.5602853804917688</v>
      </c>
      <c r="CH53" s="7" t="n">
        <v>0.4306487866499658</v>
      </c>
      <c r="CI53" s="7" t="n">
        <v>0.7460802705350449</v>
      </c>
      <c r="CJ53" s="7" t="n">
        <v>0.7999601174136618</v>
      </c>
      <c r="CK53" s="7" t="n">
        <v>0.2540298066370628</v>
      </c>
      <c r="CL53" s="7" t="n">
        <v>0.5372335891089566</v>
      </c>
      <c r="CM53" s="7" t="n">
        <v>0.8753406129235841</v>
      </c>
      <c r="CN53" s="7" t="n">
        <v>0.4692804593829267</v>
      </c>
      <c r="CO53" s="7" t="n">
        <v>0.4639022176886033</v>
      </c>
      <c r="CP53" s="7" t="n">
        <v>0.8116680763544659</v>
      </c>
      <c r="CQ53" s="7" t="n">
        <v>0.2363235542856756</v>
      </c>
      <c r="CR53" s="7" t="n">
        <v>0.4333063531125641</v>
      </c>
      <c r="CS53" s="7" t="n">
        <v>0.4312881281074545</v>
      </c>
      <c r="CT53" s="7" t="n">
        <v>0.3404189539159147</v>
      </c>
      <c r="CU53" s="7" t="n">
        <v>0.2854193441000588</v>
      </c>
      <c r="CV53" s="7" t="n">
        <v>0.7269719645633137</v>
      </c>
      <c r="CW53" s="7" t="n">
        <v>0.3213574568916164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0.6108167421370571</v>
      </c>
      <c r="D54" s="7" t="n">
        <v>0.6135942614903792</v>
      </c>
      <c r="E54" s="7" t="n">
        <v>0.3886821362077928</v>
      </c>
      <c r="F54" s="7" t="n">
        <v>0.6131545842510772</v>
      </c>
      <c r="G54" s="7" t="n">
        <v>0.4324439157062056</v>
      </c>
      <c r="H54" s="7" t="n">
        <v>0.3433119864663399</v>
      </c>
      <c r="I54" s="7" t="n">
        <v>0.7111779520953725</v>
      </c>
      <c r="J54" s="7" t="n">
        <v>0.6064374083334109</v>
      </c>
      <c r="K54" s="7" t="n">
        <v>0.3045935225618659</v>
      </c>
      <c r="L54" s="7" t="n">
        <v>0.4265898343729642</v>
      </c>
      <c r="M54" s="7" t="n">
        <v>0.6810044898639821</v>
      </c>
      <c r="N54" s="7" t="n">
        <v>0.3773231488206011</v>
      </c>
      <c r="O54" s="7" t="n">
        <v>0.3363661490937905</v>
      </c>
      <c r="P54" s="7" t="n">
        <v>0.4070177714633974</v>
      </c>
      <c r="Q54" s="7" t="n">
        <v>0.5796198275842225</v>
      </c>
      <c r="R54" s="7" t="n">
        <v>0.4650866951552916</v>
      </c>
      <c r="S54" s="7" t="n">
        <v>0.5946876806101856</v>
      </c>
      <c r="T54" s="7" t="n">
        <v>0.4275122332233441</v>
      </c>
      <c r="U54" s="7" t="n">
        <v>0.440841441145013</v>
      </c>
      <c r="V54" s="7" t="n">
        <v>0.2495589614161224</v>
      </c>
      <c r="W54" s="7" t="n">
        <v>0.6829728077118939</v>
      </c>
      <c r="X54" s="7" t="n">
        <v>0.3922987771731541</v>
      </c>
      <c r="Y54" s="7" t="n">
        <v>0.4700210036967489</v>
      </c>
      <c r="Z54" s="7" t="n">
        <v>0.339749021493912</v>
      </c>
      <c r="AA54" s="7" t="n">
        <v>0.3483246214535493</v>
      </c>
      <c r="AB54" s="7" t="n">
        <v>0.4440210198615631</v>
      </c>
      <c r="AC54" s="7" t="n">
        <v>0.3692486080495762</v>
      </c>
      <c r="AD54" s="7" t="n">
        <v>0.5772279313904105</v>
      </c>
      <c r="AE54" s="7" t="n">
        <v>0.5592977156860529</v>
      </c>
      <c r="AF54" s="7" t="n">
        <v>0.6913833914653325</v>
      </c>
      <c r="AG54" s="7" t="n">
        <v>0.4533575986831839</v>
      </c>
      <c r="AH54" s="7" t="n">
        <v>0.4599726089000939</v>
      </c>
      <c r="AI54" s="7" t="n">
        <v>0.4091995554079942</v>
      </c>
      <c r="AJ54" s="7" t="n">
        <v>0.3441982176737438</v>
      </c>
      <c r="AK54" s="7" t="n">
        <v>0.2668125693012106</v>
      </c>
      <c r="AL54" s="7" t="n">
        <v>-0.03596691033691609</v>
      </c>
      <c r="AM54" s="7" t="n">
        <v>0.523456705397632</v>
      </c>
      <c r="AN54" s="7" t="n">
        <v>-0.1102287985289</v>
      </c>
      <c r="AO54" s="7" t="n">
        <v>0.4467698585625988</v>
      </c>
      <c r="AP54" s="7" t="n">
        <v>0.3345327804282494</v>
      </c>
      <c r="AQ54" s="7" t="n">
        <v>0.3636653797891907</v>
      </c>
      <c r="AR54" s="7" t="n">
        <v>0.6745368127137747</v>
      </c>
      <c r="AS54" s="7" t="n">
        <v>0.3692535272898418</v>
      </c>
      <c r="AT54" s="7" t="n">
        <v>0.3526705156786477</v>
      </c>
      <c r="AU54" s="7" t="n">
        <v>0.2849190053856437</v>
      </c>
      <c r="AV54" s="7" t="n">
        <v>0.5794434893819066</v>
      </c>
      <c r="AW54" s="7" t="n">
        <v>0.4169023872963585</v>
      </c>
      <c r="AX54" s="7" t="n">
        <v>0.1715883021816051</v>
      </c>
      <c r="AY54" s="7" t="n">
        <v>0.3497652837667317</v>
      </c>
      <c r="AZ54" s="7" t="n">
        <v>0.3786932201326259</v>
      </c>
      <c r="BA54" s="7" t="n">
        <v>0.3359175973331027</v>
      </c>
      <c r="BB54" s="7" t="n">
        <v>0.4070489716550486</v>
      </c>
      <c r="BC54" s="7" t="n">
        <v>1</v>
      </c>
      <c r="BD54" s="7" t="n">
        <v>0.2125560738917446</v>
      </c>
      <c r="BE54" s="7" t="n">
        <v>0.3152721068660893</v>
      </c>
      <c r="BF54" s="7" t="n">
        <v>0.6959317418504302</v>
      </c>
      <c r="BG54" s="7" t="n">
        <v>0.5255646054953177</v>
      </c>
      <c r="BH54" s="7" t="n">
        <v>0.2934883402348637</v>
      </c>
      <c r="BI54" s="7" t="n">
        <v>0.3564731886786202</v>
      </c>
      <c r="BJ54" s="7" t="n">
        <v>0.3210930910974074</v>
      </c>
      <c r="BK54" s="7" t="n">
        <v>0.4632046430638224</v>
      </c>
      <c r="BL54" s="7" t="n">
        <v>0.3580922412453055</v>
      </c>
      <c r="BM54" s="7" t="n">
        <v>0.3015399351411296</v>
      </c>
      <c r="BN54" s="7" t="n">
        <v>0.353561340959428</v>
      </c>
      <c r="BO54" s="7" t="n">
        <v>0.1805308194483745</v>
      </c>
      <c r="BP54" s="7" t="n">
        <v>0.3801585529501194</v>
      </c>
      <c r="BQ54" s="7" t="n">
        <v>0.196183612473367</v>
      </c>
      <c r="BR54" s="7" t="n">
        <v>0.503215441638644</v>
      </c>
      <c r="BS54" s="7" t="n">
        <v>0.3284825379357977</v>
      </c>
      <c r="BT54" s="7" t="n">
        <v>0.4657747498907184</v>
      </c>
      <c r="BU54" s="7" t="n">
        <v>0.4627020091525239</v>
      </c>
      <c r="BV54" s="7" t="n">
        <v>-0.06554126233295582</v>
      </c>
      <c r="BW54" s="7" t="n">
        <v>0.3358536910651787</v>
      </c>
      <c r="BX54" s="7" t="n">
        <v>0.2914420302899922</v>
      </c>
      <c r="BY54" s="7" t="n">
        <v>0.6874404240831833</v>
      </c>
      <c r="BZ54" s="7" t="n">
        <v>0.3985056193298462</v>
      </c>
      <c r="CA54" s="7" t="n">
        <v>0.3203203290455093</v>
      </c>
      <c r="CB54" s="7" t="n">
        <v>0.4182421620896786</v>
      </c>
      <c r="CC54" s="7" t="n">
        <v>0.1671787886715187</v>
      </c>
      <c r="CD54" s="7" t="n">
        <v>0.3722936937571624</v>
      </c>
      <c r="CE54" s="7" t="n">
        <v>0.424273677849778</v>
      </c>
      <c r="CF54" s="7" t="n">
        <v>0.6325249011959282</v>
      </c>
      <c r="CG54" s="7" t="n">
        <v>0.312831594944539</v>
      </c>
      <c r="CH54" s="7" t="n">
        <v>0.4427735865562304</v>
      </c>
      <c r="CI54" s="7" t="n">
        <v>0.3546085590817745</v>
      </c>
      <c r="CJ54" s="7" t="n">
        <v>0.2734991976961686</v>
      </c>
      <c r="CK54" s="7" t="n">
        <v>0.3315074707792923</v>
      </c>
      <c r="CL54" s="7" t="n">
        <v>0.2961078406194008</v>
      </c>
      <c r="CM54" s="7" t="n">
        <v>0.3452940314301673</v>
      </c>
      <c r="CN54" s="7" t="n">
        <v>0.2517664320971164</v>
      </c>
      <c r="CO54" s="7" t="n">
        <v>0.2550194997471817</v>
      </c>
      <c r="CP54" s="7" t="n">
        <v>0.4308637470486847</v>
      </c>
      <c r="CQ54" s="7" t="n">
        <v>0.3636393777982126</v>
      </c>
      <c r="CR54" s="7" t="n">
        <v>0.4553516933091954</v>
      </c>
      <c r="CS54" s="7" t="n">
        <v>0.2222340624636704</v>
      </c>
      <c r="CT54" s="7" t="n">
        <v>0.1816825968969311</v>
      </c>
      <c r="CU54" s="7" t="n">
        <v>0.2114700405619842</v>
      </c>
      <c r="CV54" s="7" t="n">
        <v>0.3274009682987197</v>
      </c>
      <c r="CW54" s="7" t="n">
        <v>0.4384304047910065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0.4933867812286503</v>
      </c>
      <c r="D55" s="7" t="n">
        <v>0.4013418412462222</v>
      </c>
      <c r="E55" s="7" t="n">
        <v>0.004903950168505149</v>
      </c>
      <c r="F55" s="7" t="n">
        <v>0.3533934361458019</v>
      </c>
      <c r="G55" s="7" t="n">
        <v>0.242512292927879</v>
      </c>
      <c r="H55" s="7" t="n">
        <v>0.08907320098404026</v>
      </c>
      <c r="I55" s="7" t="n">
        <v>0.4854915352787457</v>
      </c>
      <c r="J55" s="7" t="n">
        <v>0.4716881181812811</v>
      </c>
      <c r="K55" s="7" t="n">
        <v>0.7171770852899306</v>
      </c>
      <c r="L55" s="7" t="n">
        <v>0.3623213792708234</v>
      </c>
      <c r="M55" s="7" t="n">
        <v>0.2879055873260637</v>
      </c>
      <c r="N55" s="7" t="n">
        <v>0.3728373365087136</v>
      </c>
      <c r="O55" s="7" t="n">
        <v>0.3026573291300799</v>
      </c>
      <c r="P55" s="7" t="n">
        <v>0.6868491609013618</v>
      </c>
      <c r="Q55" s="7" t="n">
        <v>0.4663232035138468</v>
      </c>
      <c r="R55" s="7" t="n">
        <v>0.6709665886153142</v>
      </c>
      <c r="S55" s="7" t="n">
        <v>0.5324714816468115</v>
      </c>
      <c r="T55" s="7" t="n">
        <v>0.5318272350903588</v>
      </c>
      <c r="U55" s="7" t="n">
        <v>0.1825966782042498</v>
      </c>
      <c r="V55" s="7" t="n">
        <v>-0.2079117034481915</v>
      </c>
      <c r="W55" s="7" t="n">
        <v>0.2778591981948679</v>
      </c>
      <c r="X55" s="7" t="n">
        <v>0.5599383594001817</v>
      </c>
      <c r="Y55" s="7" t="n">
        <v>0.2944826591015728</v>
      </c>
      <c r="Z55" s="7" t="n">
        <v>0.3183192332536974</v>
      </c>
      <c r="AA55" s="7" t="n">
        <v>0.560999989453852</v>
      </c>
      <c r="AB55" s="7" t="n">
        <v>0.6078666549039382</v>
      </c>
      <c r="AC55" s="7" t="n">
        <v>0.4888916312129934</v>
      </c>
      <c r="AD55" s="7" t="n">
        <v>0.3074906210690916</v>
      </c>
      <c r="AE55" s="7" t="n">
        <v>0.5426570177600615</v>
      </c>
      <c r="AF55" s="7" t="n">
        <v>0.2946144546075951</v>
      </c>
      <c r="AG55" s="7" t="n">
        <v>0.5080375232714798</v>
      </c>
      <c r="AH55" s="7" t="n">
        <v>0.4797664725563584</v>
      </c>
      <c r="AI55" s="7" t="n">
        <v>0.5730131315274928</v>
      </c>
      <c r="AJ55" s="7" t="n">
        <v>0.3341435405367242</v>
      </c>
      <c r="AK55" s="7" t="n">
        <v>0.02160797387759128</v>
      </c>
      <c r="AL55" s="7" t="n">
        <v>0.6049031988057115</v>
      </c>
      <c r="AM55" s="7" t="n">
        <v>0.6173438497540876</v>
      </c>
      <c r="AN55" s="7" t="n">
        <v>0.4502309424684536</v>
      </c>
      <c r="AO55" s="7" t="n">
        <v>0.5240183076628221</v>
      </c>
      <c r="AP55" s="7" t="n">
        <v>0.3946019439577573</v>
      </c>
      <c r="AQ55" s="7" t="n">
        <v>0.08912404269790736</v>
      </c>
      <c r="AR55" s="7" t="n">
        <v>0.2542933313400346</v>
      </c>
      <c r="AS55" s="7" t="n">
        <v>0.5505092640269947</v>
      </c>
      <c r="AT55" s="7" t="n">
        <v>0.1506246269109658</v>
      </c>
      <c r="AU55" s="7" t="n">
        <v>-0.1620642452093848</v>
      </c>
      <c r="AV55" s="7" t="n">
        <v>0.3835951322980819</v>
      </c>
      <c r="AW55" s="7" t="n">
        <v>0.4687429309204145</v>
      </c>
      <c r="AX55" s="7" t="n">
        <v>0.9799360086024582</v>
      </c>
      <c r="AY55" s="7" t="n">
        <v>0.2833527865227907</v>
      </c>
      <c r="AZ55" s="7" t="n">
        <v>0.2161137393111966</v>
      </c>
      <c r="BA55" s="7" t="n">
        <v>0.3151101648594117</v>
      </c>
      <c r="BB55" s="7" t="n">
        <v>0.4035089878224373</v>
      </c>
      <c r="BC55" s="7" t="n">
        <v>0.2125560738917446</v>
      </c>
      <c r="BD55" s="7" t="n">
        <v>1</v>
      </c>
      <c r="BE55" s="7" t="n">
        <v>0.7445145578718941</v>
      </c>
      <c r="BF55" s="7" t="n">
        <v>0.3038080023196222</v>
      </c>
      <c r="BG55" s="7" t="n">
        <v>0.3851331717646628</v>
      </c>
      <c r="BH55" s="7" t="n">
        <v>0.2456128761760427</v>
      </c>
      <c r="BI55" s="7" t="n">
        <v>0.3766018159001394</v>
      </c>
      <c r="BJ55" s="7" t="n">
        <v>0.9204663348979472</v>
      </c>
      <c r="BK55" s="7" t="n">
        <v>0.3779670591795182</v>
      </c>
      <c r="BL55" s="7" t="n">
        <v>0.6525509738863154</v>
      </c>
      <c r="BM55" s="7" t="n">
        <v>0.5167975144908793</v>
      </c>
      <c r="BN55" s="7" t="n">
        <v>0.5084231808412562</v>
      </c>
      <c r="BO55" s="7" t="n">
        <v>0.9726721140204769</v>
      </c>
      <c r="BP55" s="7" t="n">
        <v>0.6175298095631527</v>
      </c>
      <c r="BQ55" s="7" t="n">
        <v>0.967792487457992</v>
      </c>
      <c r="BR55" s="7" t="n">
        <v>0.2912804148771184</v>
      </c>
      <c r="BS55" s="7" t="n">
        <v>0.3938073929074419</v>
      </c>
      <c r="BT55" s="7" t="n">
        <v>0.2424114845861768</v>
      </c>
      <c r="BU55" s="7" t="n">
        <v>0.4283966573104357</v>
      </c>
      <c r="BV55" s="7" t="n">
        <v>0.5005825605337574</v>
      </c>
      <c r="BW55" s="7" t="n">
        <v>0.7604216208539529</v>
      </c>
      <c r="BX55" s="7" t="n">
        <v>0.8675315780178769</v>
      </c>
      <c r="BY55" s="7" t="n">
        <v>0.2908606592815552</v>
      </c>
      <c r="BZ55" s="7" t="n">
        <v>0.5567549125868254</v>
      </c>
      <c r="CA55" s="7" t="n">
        <v>0.2777927612940497</v>
      </c>
      <c r="CB55" s="7" t="n">
        <v>0.5251224814063624</v>
      </c>
      <c r="CC55" s="7" t="n">
        <v>0.7360479583165651</v>
      </c>
      <c r="CD55" s="7" t="n">
        <v>0.8780707679946347</v>
      </c>
      <c r="CE55" s="7" t="n">
        <v>0.7437334667798324</v>
      </c>
      <c r="CF55" s="7" t="n">
        <v>0.5654808791126291</v>
      </c>
      <c r="CG55" s="7" t="n">
        <v>0.7481278963766949</v>
      </c>
      <c r="CH55" s="7" t="n">
        <v>0.5198829466035034</v>
      </c>
      <c r="CI55" s="7" t="n">
        <v>0.6639402865974188</v>
      </c>
      <c r="CJ55" s="7" t="n">
        <v>0.3102807542648111</v>
      </c>
      <c r="CK55" s="7" t="n">
        <v>0.1102278730491641</v>
      </c>
      <c r="CL55" s="7" t="n">
        <v>0.6721859346929276</v>
      </c>
      <c r="CM55" s="7" t="n">
        <v>0.3730758010038644</v>
      </c>
      <c r="CN55" s="7" t="n">
        <v>0.6613904743043501</v>
      </c>
      <c r="CO55" s="7" t="n">
        <v>0.659963512694674</v>
      </c>
      <c r="CP55" s="7" t="n">
        <v>0.411626674774855</v>
      </c>
      <c r="CQ55" s="7" t="n">
        <v>0.08710738520708929</v>
      </c>
      <c r="CR55" s="7" t="n">
        <v>0.4002338382254222</v>
      </c>
      <c r="CS55" s="7" t="n">
        <v>0.6465779801914288</v>
      </c>
      <c r="CT55" s="7" t="n">
        <v>0.9755579218951572</v>
      </c>
      <c r="CU55" s="7" t="n">
        <v>0.493765145755749</v>
      </c>
      <c r="CV55" s="7" t="n">
        <v>0.6648332837441141</v>
      </c>
      <c r="CW55" s="7" t="n">
        <v>0.2060245891628091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0.651775696662616</v>
      </c>
      <c r="D56" s="7" t="n">
        <v>0.5373179447498403</v>
      </c>
      <c r="E56" s="7" t="n">
        <v>0.1361436108685332</v>
      </c>
      <c r="F56" s="7" t="n">
        <v>0.4721171039682905</v>
      </c>
      <c r="G56" s="7" t="n">
        <v>0.3290596601405574</v>
      </c>
      <c r="H56" s="7" t="n">
        <v>0.2981440316440513</v>
      </c>
      <c r="I56" s="7" t="n">
        <v>0.5397119450433782</v>
      </c>
      <c r="J56" s="7" t="n">
        <v>0.6110786610152783</v>
      </c>
      <c r="K56" s="7" t="n">
        <v>0.8817361763986628</v>
      </c>
      <c r="L56" s="7" t="n">
        <v>0.6056993651500047</v>
      </c>
      <c r="M56" s="7" t="n">
        <v>0.3877145283431753</v>
      </c>
      <c r="N56" s="7" t="n">
        <v>0.5294301924974221</v>
      </c>
      <c r="O56" s="7" t="n">
        <v>0.5057747078032752</v>
      </c>
      <c r="P56" s="7" t="n">
        <v>0.8165246537506631</v>
      </c>
      <c r="Q56" s="7" t="n">
        <v>0.6062940126413939</v>
      </c>
      <c r="R56" s="7" t="n">
        <v>0.7588931903985878</v>
      </c>
      <c r="S56" s="7" t="n">
        <v>0.6649006474513337</v>
      </c>
      <c r="T56" s="7" t="n">
        <v>0.4853159630204994</v>
      </c>
      <c r="U56" s="7" t="n">
        <v>0.3134390048021899</v>
      </c>
      <c r="V56" s="7" t="n">
        <v>-0.01199554509156464</v>
      </c>
      <c r="W56" s="7" t="n">
        <v>0.3670861028305489</v>
      </c>
      <c r="X56" s="7" t="n">
        <v>0.4827433950504763</v>
      </c>
      <c r="Y56" s="7" t="n">
        <v>0.4019260402910924</v>
      </c>
      <c r="Z56" s="7" t="n">
        <v>0.5035447261749463</v>
      </c>
      <c r="AA56" s="7" t="n">
        <v>0.4704589120011717</v>
      </c>
      <c r="AB56" s="7" t="n">
        <v>0.7283474707838015</v>
      </c>
      <c r="AC56" s="7" t="n">
        <v>0.678983627514864</v>
      </c>
      <c r="AD56" s="7" t="n">
        <v>0.4009966469846049</v>
      </c>
      <c r="AE56" s="7" t="n">
        <v>0.6762016823415095</v>
      </c>
      <c r="AF56" s="7" t="n">
        <v>0.3939512427622693</v>
      </c>
      <c r="AG56" s="7" t="n">
        <v>0.5705142208457541</v>
      </c>
      <c r="AH56" s="7" t="n">
        <v>0.4485202690482732</v>
      </c>
      <c r="AI56" s="7" t="n">
        <v>0.6959030979946967</v>
      </c>
      <c r="AJ56" s="7" t="n">
        <v>0.5265592075019764</v>
      </c>
      <c r="AK56" s="7" t="n">
        <v>0.09269935994442667</v>
      </c>
      <c r="AL56" s="7" t="n">
        <v>0.6609889224757655</v>
      </c>
      <c r="AM56" s="7" t="n">
        <v>0.4533541588379068</v>
      </c>
      <c r="AN56" s="7" t="n">
        <v>0.5423438908905148</v>
      </c>
      <c r="AO56" s="7" t="n">
        <v>0.5832260978039083</v>
      </c>
      <c r="AP56" s="7" t="n">
        <v>0.5644798974058383</v>
      </c>
      <c r="AQ56" s="7" t="n">
        <v>0.1943147203283881</v>
      </c>
      <c r="AR56" s="7" t="n">
        <v>0.3679689059973011</v>
      </c>
      <c r="AS56" s="7" t="n">
        <v>0.5074343066262378</v>
      </c>
      <c r="AT56" s="7" t="n">
        <v>0.2461022147588258</v>
      </c>
      <c r="AU56" s="7" t="n">
        <v>0.03513843660319309</v>
      </c>
      <c r="AV56" s="7" t="n">
        <v>0.5304913597906405</v>
      </c>
      <c r="AW56" s="7" t="n">
        <v>0.6358811271017046</v>
      </c>
      <c r="AX56" s="7" t="n">
        <v>0.6515221188541684</v>
      </c>
      <c r="AY56" s="7" t="n">
        <v>0.44081596158697</v>
      </c>
      <c r="AZ56" s="7" t="n">
        <v>0.3174892645715538</v>
      </c>
      <c r="BA56" s="7" t="n">
        <v>0.5078606958167633</v>
      </c>
      <c r="BB56" s="7" t="n">
        <v>0.5882409821836304</v>
      </c>
      <c r="BC56" s="7" t="n">
        <v>0.3152721068660893</v>
      </c>
      <c r="BD56" s="7" t="n">
        <v>0.7445145578718941</v>
      </c>
      <c r="BE56" s="7" t="n">
        <v>1</v>
      </c>
      <c r="BF56" s="7" t="n">
        <v>0.4004281799680695</v>
      </c>
      <c r="BG56" s="7" t="n">
        <v>0.5555350672382983</v>
      </c>
      <c r="BH56" s="7" t="n">
        <v>0.193508072268313</v>
      </c>
      <c r="BI56" s="7" t="n">
        <v>0.5278299407362519</v>
      </c>
      <c r="BJ56" s="7" t="n">
        <v>0.9084942654540171</v>
      </c>
      <c r="BK56" s="7" t="n">
        <v>0.4858496968331531</v>
      </c>
      <c r="BL56" s="7" t="n">
        <v>0.8519833911134057</v>
      </c>
      <c r="BM56" s="7" t="n">
        <v>0.4186601891996869</v>
      </c>
      <c r="BN56" s="7" t="n">
        <v>0.4389234854820098</v>
      </c>
      <c r="BO56" s="7" t="n">
        <v>0.6708980749517879</v>
      </c>
      <c r="BP56" s="7" t="n">
        <v>0.4304277511684988</v>
      </c>
      <c r="BQ56" s="7" t="n">
        <v>0.6608633787220886</v>
      </c>
      <c r="BR56" s="7" t="n">
        <v>0.3495505005961137</v>
      </c>
      <c r="BS56" s="7" t="n">
        <v>0.5661669859857906</v>
      </c>
      <c r="BT56" s="7" t="n">
        <v>0.3967415443079392</v>
      </c>
      <c r="BU56" s="7" t="n">
        <v>0.5031168731708191</v>
      </c>
      <c r="BV56" s="7" t="n">
        <v>0.6005781280430385</v>
      </c>
      <c r="BW56" s="7" t="n">
        <v>0.9620643808928213</v>
      </c>
      <c r="BX56" s="7" t="n">
        <v>0.921334020138738</v>
      </c>
      <c r="BY56" s="7" t="n">
        <v>0.3969017872217357</v>
      </c>
      <c r="BZ56" s="7" t="n">
        <v>0.5022647302343748</v>
      </c>
      <c r="CA56" s="7" t="n">
        <v>0.4854600777725041</v>
      </c>
      <c r="CB56" s="7" t="n">
        <v>0.4546391439542684</v>
      </c>
      <c r="CC56" s="7" t="n">
        <v>0.8071018243771456</v>
      </c>
      <c r="CD56" s="7" t="n">
        <v>0.8605661491185258</v>
      </c>
      <c r="CE56" s="7" t="n">
        <v>0.8400593369905168</v>
      </c>
      <c r="CF56" s="7" t="n">
        <v>0.6620495645187063</v>
      </c>
      <c r="CG56" s="7" t="n">
        <v>0.9966429098620487</v>
      </c>
      <c r="CH56" s="7" t="n">
        <v>0.4997593824536085</v>
      </c>
      <c r="CI56" s="7" t="n">
        <v>0.7960042082205037</v>
      </c>
      <c r="CJ56" s="7" t="n">
        <v>0.5057904668310244</v>
      </c>
      <c r="CK56" s="7" t="n">
        <v>0.1914038908683518</v>
      </c>
      <c r="CL56" s="7" t="n">
        <v>0.9709066889109573</v>
      </c>
      <c r="CM56" s="7" t="n">
        <v>0.5447838015072912</v>
      </c>
      <c r="CN56" s="7" t="n">
        <v>0.960267939369474</v>
      </c>
      <c r="CO56" s="7" t="n">
        <v>0.9597395313471315</v>
      </c>
      <c r="CP56" s="7" t="n">
        <v>0.6117714342037811</v>
      </c>
      <c r="CQ56" s="7" t="n">
        <v>0.1902276489058777</v>
      </c>
      <c r="CR56" s="7" t="n">
        <v>0.4492394717431201</v>
      </c>
      <c r="CS56" s="7" t="n">
        <v>0.946211237842001</v>
      </c>
      <c r="CT56" s="7" t="n">
        <v>0.6602335060602814</v>
      </c>
      <c r="CU56" s="7" t="n">
        <v>0.4109905626525243</v>
      </c>
      <c r="CV56" s="7" t="n">
        <v>0.8144147711404839</v>
      </c>
      <c r="CW56" s="7" t="n">
        <v>0.2850543525041027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0.7766556933846885</v>
      </c>
      <c r="D57" s="7" t="n">
        <v>0.8401744644548986</v>
      </c>
      <c r="E57" s="7" t="n">
        <v>0.5056893306065634</v>
      </c>
      <c r="F57" s="7" t="n">
        <v>0.8725821397409325</v>
      </c>
      <c r="G57" s="7" t="n">
        <v>0.6715385823112746</v>
      </c>
      <c r="H57" s="7" t="n">
        <v>0.5244891557596378</v>
      </c>
      <c r="I57" s="7" t="n">
        <v>0.9071196649377925</v>
      </c>
      <c r="J57" s="7" t="n">
        <v>0.8498631894285961</v>
      </c>
      <c r="K57" s="7" t="n">
        <v>0.3159464721352471</v>
      </c>
      <c r="L57" s="7" t="n">
        <v>0.6531011338202957</v>
      </c>
      <c r="M57" s="7" t="n">
        <v>0.9972717228735841</v>
      </c>
      <c r="N57" s="7" t="n">
        <v>0.5890672906059931</v>
      </c>
      <c r="O57" s="7" t="n">
        <v>0.4046450438963563</v>
      </c>
      <c r="P57" s="7" t="n">
        <v>0.474985299984116</v>
      </c>
      <c r="Q57" s="7" t="n">
        <v>0.8378007135107999</v>
      </c>
      <c r="R57" s="7" t="n">
        <v>0.5606003235890227</v>
      </c>
      <c r="S57" s="7" t="n">
        <v>0.8133414345516415</v>
      </c>
      <c r="T57" s="7" t="n">
        <v>0.6139897357079327</v>
      </c>
      <c r="U57" s="7" t="n">
        <v>0.5995496407385804</v>
      </c>
      <c r="V57" s="7" t="n">
        <v>0.3071441017728471</v>
      </c>
      <c r="W57" s="7" t="n">
        <v>0.9865149635162523</v>
      </c>
      <c r="X57" s="7" t="n">
        <v>0.5070501103011615</v>
      </c>
      <c r="Y57" s="7" t="n">
        <v>0.6190577363390767</v>
      </c>
      <c r="Z57" s="7" t="n">
        <v>0.4247362411766481</v>
      </c>
      <c r="AA57" s="7" t="n">
        <v>0.4203809020176237</v>
      </c>
      <c r="AB57" s="7" t="n">
        <v>0.6147583594696501</v>
      </c>
      <c r="AC57" s="7" t="n">
        <v>0.4892206083564445</v>
      </c>
      <c r="AD57" s="7" t="n">
        <v>0.8936047816584801</v>
      </c>
      <c r="AE57" s="7" t="n">
        <v>0.8204354723819511</v>
      </c>
      <c r="AF57" s="7" t="n">
        <v>0.9981833536738429</v>
      </c>
      <c r="AG57" s="7" t="n">
        <v>0.65763533581538</v>
      </c>
      <c r="AH57" s="7" t="n">
        <v>0.5730954439705186</v>
      </c>
      <c r="AI57" s="7" t="n">
        <v>0.5906321135042191</v>
      </c>
      <c r="AJ57" s="7" t="n">
        <v>0.4092933199458744</v>
      </c>
      <c r="AK57" s="7" t="n">
        <v>0.4143980197359962</v>
      </c>
      <c r="AL57" s="7" t="n">
        <v>-0.09032304067653456</v>
      </c>
      <c r="AM57" s="7" t="n">
        <v>0.6499094905509172</v>
      </c>
      <c r="AN57" s="7" t="n">
        <v>-0.1929283317473951</v>
      </c>
      <c r="AO57" s="7" t="n">
        <v>0.6441756324008069</v>
      </c>
      <c r="AP57" s="7" t="n">
        <v>0.4400793596775461</v>
      </c>
      <c r="AQ57" s="7" t="n">
        <v>0.6081994339747423</v>
      </c>
      <c r="AR57" s="7" t="n">
        <v>0.9820958321144674</v>
      </c>
      <c r="AS57" s="7" t="n">
        <v>0.5673970299255617</v>
      </c>
      <c r="AT57" s="7" t="n">
        <v>0.3840000991834161</v>
      </c>
      <c r="AU57" s="7" t="n">
        <v>0.3776168655918859</v>
      </c>
      <c r="AV57" s="7" t="n">
        <v>0.8631839334089164</v>
      </c>
      <c r="AW57" s="7" t="n">
        <v>0.5292259563244003</v>
      </c>
      <c r="AX57" s="7" t="n">
        <v>0.2196629359445388</v>
      </c>
      <c r="AY57" s="7" t="n">
        <v>0.4939752862530393</v>
      </c>
      <c r="AZ57" s="7" t="n">
        <v>0.4262042267660449</v>
      </c>
      <c r="BA57" s="7" t="n">
        <v>0.3896104816888771</v>
      </c>
      <c r="BB57" s="7" t="n">
        <v>0.5132043694111047</v>
      </c>
      <c r="BC57" s="7" t="n">
        <v>0.6959317418504302</v>
      </c>
      <c r="BD57" s="7" t="n">
        <v>0.3038080023196222</v>
      </c>
      <c r="BE57" s="7" t="n">
        <v>0.4004281799680695</v>
      </c>
      <c r="BF57" s="7" t="n">
        <v>1</v>
      </c>
      <c r="BG57" s="7" t="n">
        <v>0.7896322611880656</v>
      </c>
      <c r="BH57" s="7" t="n">
        <v>0.374064742282926</v>
      </c>
      <c r="BI57" s="7" t="n">
        <v>0.5685795743445333</v>
      </c>
      <c r="BJ57" s="7" t="n">
        <v>0.4282429764478025</v>
      </c>
      <c r="BK57" s="7" t="n">
        <v>0.5196863893163707</v>
      </c>
      <c r="BL57" s="7" t="n">
        <v>0.4390116501805528</v>
      </c>
      <c r="BM57" s="7" t="n">
        <v>0.4013251363401374</v>
      </c>
      <c r="BN57" s="7" t="n">
        <v>0.4733071323591035</v>
      </c>
      <c r="BO57" s="7" t="n">
        <v>0.2261441873436162</v>
      </c>
      <c r="BP57" s="7" t="n">
        <v>0.4723016960106134</v>
      </c>
      <c r="BQ57" s="7" t="n">
        <v>0.2355323284466261</v>
      </c>
      <c r="BR57" s="7" t="n">
        <v>0.5919801336587762</v>
      </c>
      <c r="BS57" s="7" t="n">
        <v>0.430117191288229</v>
      </c>
      <c r="BT57" s="7" t="n">
        <v>0.6873938935867505</v>
      </c>
      <c r="BU57" s="7" t="n">
        <v>0.6287856173432668</v>
      </c>
      <c r="BV57" s="7" t="n">
        <v>-0.1490173465472992</v>
      </c>
      <c r="BW57" s="7" t="n">
        <v>0.4555559587651444</v>
      </c>
      <c r="BX57" s="7" t="n">
        <v>0.4460521119307147</v>
      </c>
      <c r="BY57" s="7" t="n">
        <v>0.9713523494860001</v>
      </c>
      <c r="BZ57" s="7" t="n">
        <v>0.5348971516433956</v>
      </c>
      <c r="CA57" s="7" t="n">
        <v>0.3034049535082404</v>
      </c>
      <c r="CB57" s="7" t="n">
        <v>0.5073405303904088</v>
      </c>
      <c r="CC57" s="7" t="n">
        <v>0.288106434372133</v>
      </c>
      <c r="CD57" s="7" t="n">
        <v>0.4715164424455105</v>
      </c>
      <c r="CE57" s="7" t="n">
        <v>0.5651467903472064</v>
      </c>
      <c r="CF57" s="7" t="n">
        <v>0.9011522227888842</v>
      </c>
      <c r="CG57" s="7" t="n">
        <v>0.4135643439824722</v>
      </c>
      <c r="CH57" s="7" t="n">
        <v>0.6360130373061693</v>
      </c>
      <c r="CI57" s="7" t="n">
        <v>0.4422810526823797</v>
      </c>
      <c r="CJ57" s="7" t="n">
        <v>0.3433222819148677</v>
      </c>
      <c r="CK57" s="7" t="n">
        <v>0.4752574074854818</v>
      </c>
      <c r="CL57" s="7" t="n">
        <v>0.3490377463794191</v>
      </c>
      <c r="CM57" s="7" t="n">
        <v>0.4599074462497468</v>
      </c>
      <c r="CN57" s="7" t="n">
        <v>0.285437059743907</v>
      </c>
      <c r="CO57" s="7" t="n">
        <v>0.288676395534544</v>
      </c>
      <c r="CP57" s="7" t="n">
        <v>0.5145955335165183</v>
      </c>
      <c r="CQ57" s="7" t="n">
        <v>0.6078334731543216</v>
      </c>
      <c r="CR57" s="7" t="n">
        <v>0.6816747976461288</v>
      </c>
      <c r="CS57" s="7" t="n">
        <v>0.2519035520191669</v>
      </c>
      <c r="CT57" s="7" t="n">
        <v>0.2086884078141882</v>
      </c>
      <c r="CU57" s="7" t="n">
        <v>0.3229606386866016</v>
      </c>
      <c r="CV57" s="7" t="n">
        <v>0.3852384868506922</v>
      </c>
      <c r="CW57" s="7" t="n">
        <v>0.5548833164714113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0.891357856876498</v>
      </c>
      <c r="D58" s="7" t="n">
        <v>0.8868603708974223</v>
      </c>
      <c r="E58" s="7" t="n">
        <v>0.6588093159419168</v>
      </c>
      <c r="F58" s="7" t="n">
        <v>0.8677849233880233</v>
      </c>
      <c r="G58" s="7" t="n">
        <v>0.7241732106365888</v>
      </c>
      <c r="H58" s="7" t="n">
        <v>0.7200440952910405</v>
      </c>
      <c r="I58" s="7" t="n">
        <v>0.8344380995360944</v>
      </c>
      <c r="J58" s="7" t="n">
        <v>0.9208362654729012</v>
      </c>
      <c r="K58" s="7" t="n">
        <v>0.500553350485498</v>
      </c>
      <c r="L58" s="7" t="n">
        <v>0.8057668834285682</v>
      </c>
      <c r="M58" s="7" t="n">
        <v>0.7833448871742592</v>
      </c>
      <c r="N58" s="7" t="n">
        <v>0.7761742144103582</v>
      </c>
      <c r="O58" s="7" t="n">
        <v>0.5916733891483706</v>
      </c>
      <c r="P58" s="7" t="n">
        <v>0.6783623581009617</v>
      </c>
      <c r="Q58" s="7" t="n">
        <v>0.9185151232569481</v>
      </c>
      <c r="R58" s="7" t="n">
        <v>0.7591950279602206</v>
      </c>
      <c r="S58" s="7" t="n">
        <v>0.9150936860792301</v>
      </c>
      <c r="T58" s="7" t="n">
        <v>0.5865603223629233</v>
      </c>
      <c r="U58" s="7" t="n">
        <v>0.7768740600343066</v>
      </c>
      <c r="V58" s="7" t="n">
        <v>0.4479862288974548</v>
      </c>
      <c r="W58" s="7" t="n">
        <v>0.7866676423563518</v>
      </c>
      <c r="X58" s="7" t="n">
        <v>0.5272256681215575</v>
      </c>
      <c r="Y58" s="7" t="n">
        <v>0.6800387603489796</v>
      </c>
      <c r="Z58" s="7" t="n">
        <v>0.6075815854764398</v>
      </c>
      <c r="AA58" s="7" t="n">
        <v>0.4766036266654472</v>
      </c>
      <c r="AB58" s="7" t="n">
        <v>0.7510411298615384</v>
      </c>
      <c r="AC58" s="7" t="n">
        <v>0.6696155053039915</v>
      </c>
      <c r="AD58" s="7" t="n">
        <v>0.8825016345732284</v>
      </c>
      <c r="AE58" s="7" t="n">
        <v>0.9143165049295169</v>
      </c>
      <c r="AF58" s="7" t="n">
        <v>0.7900284547387272</v>
      </c>
      <c r="AG58" s="7" t="n">
        <v>0.7566868177724615</v>
      </c>
      <c r="AH58" s="7" t="n">
        <v>0.5752158104565295</v>
      </c>
      <c r="AI58" s="7" t="n">
        <v>0.7411430133770531</v>
      </c>
      <c r="AJ58" s="7" t="n">
        <v>0.5943089536937692</v>
      </c>
      <c r="AK58" s="7" t="n">
        <v>0.5601675387550757</v>
      </c>
      <c r="AL58" s="7" t="n">
        <v>0.118435370641671</v>
      </c>
      <c r="AM58" s="7" t="n">
        <v>0.6057504148756149</v>
      </c>
      <c r="AN58" s="7" t="n">
        <v>0.005197103343825625</v>
      </c>
      <c r="AO58" s="7" t="n">
        <v>0.7494204514560877</v>
      </c>
      <c r="AP58" s="7" t="n">
        <v>0.6086115275957082</v>
      </c>
      <c r="AQ58" s="7" t="n">
        <v>0.6542239499404046</v>
      </c>
      <c r="AR58" s="7" t="n">
        <v>0.738420437968366</v>
      </c>
      <c r="AS58" s="7" t="n">
        <v>0.5739260562420152</v>
      </c>
      <c r="AT58" s="7" t="n">
        <v>0.5701269472884852</v>
      </c>
      <c r="AU58" s="7" t="n">
        <v>0.5087098660661588</v>
      </c>
      <c r="AV58" s="7" t="n">
        <v>0.9032474734273269</v>
      </c>
      <c r="AW58" s="7" t="n">
        <v>0.6990916281608534</v>
      </c>
      <c r="AX58" s="7" t="n">
        <v>0.2941822555844493</v>
      </c>
      <c r="AY58" s="7" t="n">
        <v>0.668107759210639</v>
      </c>
      <c r="AZ58" s="7" t="n">
        <v>0.6248885466807417</v>
      </c>
      <c r="BA58" s="7" t="n">
        <v>0.5809865861201716</v>
      </c>
      <c r="BB58" s="7" t="n">
        <v>0.6560756907628229</v>
      </c>
      <c r="BC58" s="7" t="n">
        <v>0.5255646054953177</v>
      </c>
      <c r="BD58" s="7" t="n">
        <v>0.3851331717646628</v>
      </c>
      <c r="BE58" s="7" t="n">
        <v>0.5555350672382983</v>
      </c>
      <c r="BF58" s="7" t="n">
        <v>0.7896322611880656</v>
      </c>
      <c r="BG58" s="7" t="n">
        <v>1</v>
      </c>
      <c r="BH58" s="7" t="n">
        <v>0.4139917308612899</v>
      </c>
      <c r="BI58" s="7" t="n">
        <v>0.7655390505506191</v>
      </c>
      <c r="BJ58" s="7" t="n">
        <v>0.5402959787367777</v>
      </c>
      <c r="BK58" s="7" t="n">
        <v>0.6645908439673217</v>
      </c>
      <c r="BL58" s="7" t="n">
        <v>0.6200512689915963</v>
      </c>
      <c r="BM58" s="7" t="n">
        <v>0.4145059401684429</v>
      </c>
      <c r="BN58" s="7" t="n">
        <v>0.4808429084660391</v>
      </c>
      <c r="BO58" s="7" t="n">
        <v>0.3174757330533903</v>
      </c>
      <c r="BP58" s="7" t="n">
        <v>0.4849503995975368</v>
      </c>
      <c r="BQ58" s="7" t="n">
        <v>0.3052873771416308</v>
      </c>
      <c r="BR58" s="7" t="n">
        <v>0.7060118274915346</v>
      </c>
      <c r="BS58" s="7" t="n">
        <v>0.6037885157621194</v>
      </c>
      <c r="BT58" s="7" t="n">
        <v>0.8468749964814056</v>
      </c>
      <c r="BU58" s="7" t="n">
        <v>0.8063941599100681</v>
      </c>
      <c r="BV58" s="7" t="n">
        <v>0.06203106077095861</v>
      </c>
      <c r="BW58" s="7" t="n">
        <v>0.6083797022250521</v>
      </c>
      <c r="BX58" s="7" t="n">
        <v>0.5524102363461713</v>
      </c>
      <c r="BY58" s="7" t="n">
        <v>0.8557067859878369</v>
      </c>
      <c r="BZ58" s="7" t="n">
        <v>0.5307467202343611</v>
      </c>
      <c r="CA58" s="7" t="n">
        <v>0.5214017905020857</v>
      </c>
      <c r="CB58" s="7" t="n">
        <v>0.5070724230508779</v>
      </c>
      <c r="CC58" s="7" t="n">
        <v>0.5038171526892522</v>
      </c>
      <c r="CD58" s="7" t="n">
        <v>0.6067297266653006</v>
      </c>
      <c r="CE58" s="7" t="n">
        <v>0.7132042637510142</v>
      </c>
      <c r="CF58" s="7" t="n">
        <v>0.873472682196592</v>
      </c>
      <c r="CG58" s="7" t="n">
        <v>0.5575885073622299</v>
      </c>
      <c r="CH58" s="7" t="n">
        <v>0.5987418913141587</v>
      </c>
      <c r="CI58" s="7" t="n">
        <v>0.637084639540945</v>
      </c>
      <c r="CJ58" s="7" t="n">
        <v>0.52072260102876</v>
      </c>
      <c r="CK58" s="7" t="n">
        <v>0.6242246886863825</v>
      </c>
      <c r="CL58" s="7" t="n">
        <v>0.491175139163715</v>
      </c>
      <c r="CM58" s="7" t="n">
        <v>0.6199886062917861</v>
      </c>
      <c r="CN58" s="7" t="n">
        <v>0.4228481893529372</v>
      </c>
      <c r="CO58" s="7" t="n">
        <v>0.423128162015132</v>
      </c>
      <c r="CP58" s="7" t="n">
        <v>0.6969805089268174</v>
      </c>
      <c r="CQ58" s="7" t="n">
        <v>0.6522099863257883</v>
      </c>
      <c r="CR58" s="7" t="n">
        <v>0.7608373520479769</v>
      </c>
      <c r="CS58" s="7" t="n">
        <v>0.3844882852070091</v>
      </c>
      <c r="CT58" s="7" t="n">
        <v>0.2884895790513657</v>
      </c>
      <c r="CU58" s="7" t="n">
        <v>0.3893701325501578</v>
      </c>
      <c r="CV58" s="7" t="n">
        <v>0.601596307199851</v>
      </c>
      <c r="CW58" s="7" t="n">
        <v>0.689348791602256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0.4373293132253891</v>
      </c>
      <c r="D59" s="7" t="n">
        <v>0.3748145161501429</v>
      </c>
      <c r="E59" s="7" t="n">
        <v>0.3314915464782759</v>
      </c>
      <c r="F59" s="7" t="n">
        <v>0.3704043337622459</v>
      </c>
      <c r="G59" s="7" t="n">
        <v>0.3386668032699719</v>
      </c>
      <c r="H59" s="7" t="n">
        <v>0.339828131750244</v>
      </c>
      <c r="I59" s="7" t="n">
        <v>0.3922185189259636</v>
      </c>
      <c r="J59" s="7" t="n">
        <v>0.4096022035076494</v>
      </c>
      <c r="K59" s="7" t="n">
        <v>0.1072621177320001</v>
      </c>
      <c r="L59" s="7" t="n">
        <v>0.3710818496799555</v>
      </c>
      <c r="M59" s="7" t="n">
        <v>0.3326917470214193</v>
      </c>
      <c r="N59" s="7" t="n">
        <v>0.3246306352591313</v>
      </c>
      <c r="O59" s="7" t="n">
        <v>0.2398064585372023</v>
      </c>
      <c r="P59" s="7" t="n">
        <v>0.3939656256548717</v>
      </c>
      <c r="Q59" s="7" t="n">
        <v>0.4092612035962098</v>
      </c>
      <c r="R59" s="7" t="n">
        <v>0.4587419452725096</v>
      </c>
      <c r="S59" s="7" t="n">
        <v>0.4337428201002324</v>
      </c>
      <c r="T59" s="7" t="n">
        <v>0.2635118054669762</v>
      </c>
      <c r="U59" s="7" t="n">
        <v>0.4477385232333576</v>
      </c>
      <c r="V59" s="7" t="n">
        <v>0.1718858930183928</v>
      </c>
      <c r="W59" s="7" t="n">
        <v>0.4907398801787841</v>
      </c>
      <c r="X59" s="7" t="n">
        <v>0.2649337690209196</v>
      </c>
      <c r="Y59" s="7" t="n">
        <v>0.869229255590063</v>
      </c>
      <c r="Z59" s="7" t="n">
        <v>0.243195213265266</v>
      </c>
      <c r="AA59" s="7" t="n">
        <v>0.2772305814594843</v>
      </c>
      <c r="AB59" s="7" t="n">
        <v>0.3930900892236435</v>
      </c>
      <c r="AC59" s="7" t="n">
        <v>0.3117042041819415</v>
      </c>
      <c r="AD59" s="7" t="n">
        <v>0.4082246066045278</v>
      </c>
      <c r="AE59" s="7" t="n">
        <v>0.4210535209386057</v>
      </c>
      <c r="AF59" s="7" t="n">
        <v>0.3461084280394266</v>
      </c>
      <c r="AG59" s="7" t="n">
        <v>0.4494135839060014</v>
      </c>
      <c r="AH59" s="7" t="n">
        <v>0.239394508908178</v>
      </c>
      <c r="AI59" s="7" t="n">
        <v>0.3590937559616177</v>
      </c>
      <c r="AJ59" s="7" t="n">
        <v>0.2301968712104019</v>
      </c>
      <c r="AK59" s="7" t="n">
        <v>0.2280561840462362</v>
      </c>
      <c r="AL59" s="7" t="n">
        <v>0.02848292694451445</v>
      </c>
      <c r="AM59" s="7" t="n">
        <v>0.4744356716690736</v>
      </c>
      <c r="AN59" s="7" t="n">
        <v>-0.03826007323199178</v>
      </c>
      <c r="AO59" s="7" t="n">
        <v>0.4571599065126655</v>
      </c>
      <c r="AP59" s="7" t="n">
        <v>0.309570853935731</v>
      </c>
      <c r="AQ59" s="7" t="n">
        <v>0.23743069865553</v>
      </c>
      <c r="AR59" s="7" t="n">
        <v>0.2732727998110285</v>
      </c>
      <c r="AS59" s="7" t="n">
        <v>0.2153606800615765</v>
      </c>
      <c r="AT59" s="7" t="n">
        <v>0.2537023121724017</v>
      </c>
      <c r="AU59" s="7" t="n">
        <v>0.1780413039125869</v>
      </c>
      <c r="AV59" s="7" t="n">
        <v>0.3929850109387196</v>
      </c>
      <c r="AW59" s="7" t="n">
        <v>0.4258716095361723</v>
      </c>
      <c r="AX59" s="7" t="n">
        <v>0.2258243831177575</v>
      </c>
      <c r="AY59" s="7" t="n">
        <v>0.4312311407407335</v>
      </c>
      <c r="AZ59" s="7" t="n">
        <v>0.2570046983932078</v>
      </c>
      <c r="BA59" s="7" t="n">
        <v>0.2330881811849648</v>
      </c>
      <c r="BB59" s="7" t="n">
        <v>0.3051897807342084</v>
      </c>
      <c r="BC59" s="7" t="n">
        <v>0.2934883402348637</v>
      </c>
      <c r="BD59" s="7" t="n">
        <v>0.2456128761760427</v>
      </c>
      <c r="BE59" s="7" t="n">
        <v>0.193508072268313</v>
      </c>
      <c r="BF59" s="7" t="n">
        <v>0.374064742282926</v>
      </c>
      <c r="BG59" s="7" t="n">
        <v>0.4139917308612899</v>
      </c>
      <c r="BH59" s="7" t="n">
        <v>1</v>
      </c>
      <c r="BI59" s="7" t="n">
        <v>0.3241074354901174</v>
      </c>
      <c r="BJ59" s="7" t="n">
        <v>0.2490282885950036</v>
      </c>
      <c r="BK59" s="7" t="n">
        <v>0.4084453036957783</v>
      </c>
      <c r="BL59" s="7" t="n">
        <v>0.253236213754362</v>
      </c>
      <c r="BM59" s="7" t="n">
        <v>0.2297810806794805</v>
      </c>
      <c r="BN59" s="7" t="n">
        <v>0.2349915630927114</v>
      </c>
      <c r="BO59" s="7" t="n">
        <v>0.2250800208495894</v>
      </c>
      <c r="BP59" s="7" t="n">
        <v>0.4749912254504469</v>
      </c>
      <c r="BQ59" s="7" t="n">
        <v>0.2311520354670659</v>
      </c>
      <c r="BR59" s="7" t="n">
        <v>0.5181005869829995</v>
      </c>
      <c r="BS59" s="7" t="n">
        <v>0.3111603919676132</v>
      </c>
      <c r="BT59" s="7" t="n">
        <v>0.3824011405991145</v>
      </c>
      <c r="BU59" s="7" t="n">
        <v>0.5106096202134608</v>
      </c>
      <c r="BV59" s="7" t="n">
        <v>-0.0112296064531132</v>
      </c>
      <c r="BW59" s="7" t="n">
        <v>0.2981980901877756</v>
      </c>
      <c r="BX59" s="7" t="n">
        <v>0.223717230045451</v>
      </c>
      <c r="BY59" s="7" t="n">
        <v>0.3947720024258795</v>
      </c>
      <c r="BZ59" s="7" t="n">
        <v>0.2522571361154908</v>
      </c>
      <c r="CA59" s="7" t="n">
        <v>0.1604796652501243</v>
      </c>
      <c r="CB59" s="7" t="n">
        <v>0.2565170051372594</v>
      </c>
      <c r="CC59" s="7" t="n">
        <v>0.2461531971930302</v>
      </c>
      <c r="CD59" s="7" t="n">
        <v>0.2718153847198329</v>
      </c>
      <c r="CE59" s="7" t="n">
        <v>0.2748496885680431</v>
      </c>
      <c r="CF59" s="7" t="n">
        <v>0.3753598021208635</v>
      </c>
      <c r="CG59" s="7" t="n">
        <v>0.1839993736410157</v>
      </c>
      <c r="CH59" s="7" t="n">
        <v>0.2387481460927154</v>
      </c>
      <c r="CI59" s="7" t="n">
        <v>0.2466704174513894</v>
      </c>
      <c r="CJ59" s="7" t="n">
        <v>0.2620409579677225</v>
      </c>
      <c r="CK59" s="7" t="n">
        <v>0.2929598849944981</v>
      </c>
      <c r="CL59" s="7" t="n">
        <v>0.08418664647697387</v>
      </c>
      <c r="CM59" s="7" t="n">
        <v>0.3332897269181554</v>
      </c>
      <c r="CN59" s="7" t="n">
        <v>0.04934887309856637</v>
      </c>
      <c r="CO59" s="7" t="n">
        <v>0.05475535329929587</v>
      </c>
      <c r="CP59" s="7" t="n">
        <v>0.3804246492902494</v>
      </c>
      <c r="CQ59" s="7" t="n">
        <v>0.2360290364170993</v>
      </c>
      <c r="CR59" s="7" t="n">
        <v>0.4423357911951945</v>
      </c>
      <c r="CS59" s="7" t="n">
        <v>0.03197421600955801</v>
      </c>
      <c r="CT59" s="7" t="n">
        <v>0.238595646404485</v>
      </c>
      <c r="CU59" s="7" t="n">
        <v>0.2076153222513481</v>
      </c>
      <c r="CV59" s="7" t="n">
        <v>0.2536615410740369</v>
      </c>
      <c r="CW59" s="7" t="n">
        <v>0.4023423360221317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0.7806741353539711</v>
      </c>
      <c r="D60" s="7" t="n">
        <v>0.7255932799322909</v>
      </c>
      <c r="E60" s="7" t="n">
        <v>0.5628602912457084</v>
      </c>
      <c r="F60" s="7" t="n">
        <v>0.6772626465779332</v>
      </c>
      <c r="G60" s="7" t="n">
        <v>0.5406948073843508</v>
      </c>
      <c r="H60" s="7" t="n">
        <v>0.8409752316813019</v>
      </c>
      <c r="I60" s="7" t="n">
        <v>0.6216681624030116</v>
      </c>
      <c r="J60" s="7" t="n">
        <v>0.7752376290710281</v>
      </c>
      <c r="K60" s="7" t="n">
        <v>0.5095535701450815</v>
      </c>
      <c r="L60" s="7" t="n">
        <v>0.8760870788002101</v>
      </c>
      <c r="M60" s="7" t="n">
        <v>0.5572853588783492</v>
      </c>
      <c r="N60" s="7" t="n">
        <v>0.9960499492706393</v>
      </c>
      <c r="O60" s="7" t="n">
        <v>0.6966714401259263</v>
      </c>
      <c r="P60" s="7" t="n">
        <v>0.7249074079453469</v>
      </c>
      <c r="Q60" s="7" t="n">
        <v>0.7840121648245797</v>
      </c>
      <c r="R60" s="7" t="n">
        <v>0.7660772513740157</v>
      </c>
      <c r="S60" s="7" t="n">
        <v>0.7987139578052201</v>
      </c>
      <c r="T60" s="7" t="n">
        <v>0.404798421107918</v>
      </c>
      <c r="U60" s="7" t="n">
        <v>0.6576746138050649</v>
      </c>
      <c r="V60" s="7" t="n">
        <v>0.5005439926097551</v>
      </c>
      <c r="W60" s="7" t="n">
        <v>0.5662951513727599</v>
      </c>
      <c r="X60" s="7" t="n">
        <v>0.343083054665195</v>
      </c>
      <c r="Y60" s="7" t="n">
        <v>0.6564873050895903</v>
      </c>
      <c r="Z60" s="7" t="n">
        <v>0.7102123413368554</v>
      </c>
      <c r="AA60" s="7" t="n">
        <v>0.2959778368196752</v>
      </c>
      <c r="AB60" s="7" t="n">
        <v>0.7318869475377723</v>
      </c>
      <c r="AC60" s="7" t="n">
        <v>0.7210864064642767</v>
      </c>
      <c r="AD60" s="7" t="n">
        <v>0.6274703086764916</v>
      </c>
      <c r="AE60" s="7" t="n">
        <v>0.8061377573335401</v>
      </c>
      <c r="AF60" s="7" t="n">
        <v>0.566179785059271</v>
      </c>
      <c r="AG60" s="7" t="n">
        <v>0.6555004559476354</v>
      </c>
      <c r="AH60" s="7" t="n">
        <v>0.4018747190422052</v>
      </c>
      <c r="AI60" s="7" t="n">
        <v>0.7386808609731572</v>
      </c>
      <c r="AJ60" s="7" t="n">
        <v>0.7262693360296881</v>
      </c>
      <c r="AK60" s="7" t="n">
        <v>0.3923534505782961</v>
      </c>
      <c r="AL60" s="7" t="n">
        <v>0.3084904696708976</v>
      </c>
      <c r="AM60" s="7" t="n">
        <v>0.4605657322286203</v>
      </c>
      <c r="AN60" s="7" t="n">
        <v>0.2118449319044828</v>
      </c>
      <c r="AO60" s="7" t="n">
        <v>0.6547260773716004</v>
      </c>
      <c r="AP60" s="7" t="n">
        <v>0.7622309868191801</v>
      </c>
      <c r="AQ60" s="7" t="n">
        <v>0.4566508310728297</v>
      </c>
      <c r="AR60" s="7" t="n">
        <v>0.5145482253753221</v>
      </c>
      <c r="AS60" s="7" t="n">
        <v>0.4055170977569751</v>
      </c>
      <c r="AT60" s="7" t="n">
        <v>0.5007569815084374</v>
      </c>
      <c r="AU60" s="7" t="n">
        <v>0.5775925322469221</v>
      </c>
      <c r="AV60" s="7" t="n">
        <v>0.7732578025841714</v>
      </c>
      <c r="AW60" s="7" t="n">
        <v>0.8628606176833088</v>
      </c>
      <c r="AX60" s="7" t="n">
        <v>0.3093640359711564</v>
      </c>
      <c r="AY60" s="7" t="n">
        <v>0.7814591082883966</v>
      </c>
      <c r="AZ60" s="7" t="n">
        <v>0.5610464317046667</v>
      </c>
      <c r="BA60" s="7" t="n">
        <v>0.6937083301294226</v>
      </c>
      <c r="BB60" s="7" t="n">
        <v>0.9028963135224675</v>
      </c>
      <c r="BC60" s="7" t="n">
        <v>0.3564731886786202</v>
      </c>
      <c r="BD60" s="7" t="n">
        <v>0.3766018159001394</v>
      </c>
      <c r="BE60" s="7" t="n">
        <v>0.5278299407362519</v>
      </c>
      <c r="BF60" s="7" t="n">
        <v>0.5685795743445333</v>
      </c>
      <c r="BG60" s="7" t="n">
        <v>0.7655390505506191</v>
      </c>
      <c r="BH60" s="7" t="n">
        <v>0.3241074354901174</v>
      </c>
      <c r="BI60" s="7" t="n">
        <v>1</v>
      </c>
      <c r="BJ60" s="7" t="n">
        <v>0.4930844970041224</v>
      </c>
      <c r="BK60" s="7" t="n">
        <v>0.6372637359340032</v>
      </c>
      <c r="BL60" s="7" t="n">
        <v>0.6334783632165958</v>
      </c>
      <c r="BM60" s="7" t="n">
        <v>0.2715423798240061</v>
      </c>
      <c r="BN60" s="7" t="n">
        <v>0.3342024398508089</v>
      </c>
      <c r="BO60" s="7" t="n">
        <v>0.3171680277187146</v>
      </c>
      <c r="BP60" s="7" t="n">
        <v>0.3713838762932106</v>
      </c>
      <c r="BQ60" s="7" t="n">
        <v>0.2951282098573252</v>
      </c>
      <c r="BR60" s="7" t="n">
        <v>0.5566313221530439</v>
      </c>
      <c r="BS60" s="7" t="n">
        <v>0.7607872790391071</v>
      </c>
      <c r="BT60" s="7" t="n">
        <v>0.6624376099686694</v>
      </c>
      <c r="BU60" s="7" t="n">
        <v>0.7202700901618143</v>
      </c>
      <c r="BV60" s="7" t="n">
        <v>0.2536867571527923</v>
      </c>
      <c r="BW60" s="7" t="n">
        <v>0.5696622403013128</v>
      </c>
      <c r="BX60" s="7" t="n">
        <v>0.4834843622537816</v>
      </c>
      <c r="BY60" s="7" t="n">
        <v>0.6044032347391145</v>
      </c>
      <c r="BZ60" s="7" t="n">
        <v>0.3560545501846915</v>
      </c>
      <c r="CA60" s="7" t="n">
        <v>0.6034510178817943</v>
      </c>
      <c r="CB60" s="7" t="n">
        <v>0.3472819000145928</v>
      </c>
      <c r="CC60" s="7" t="n">
        <v>0.5059621477470826</v>
      </c>
      <c r="CD60" s="7" t="n">
        <v>0.5780122810340101</v>
      </c>
      <c r="CE60" s="7" t="n">
        <v>0.6846855594066587</v>
      </c>
      <c r="CF60" s="7" t="n">
        <v>0.6960333717423695</v>
      </c>
      <c r="CG60" s="7" t="n">
        <v>0.5130722739506975</v>
      </c>
      <c r="CH60" s="7" t="n">
        <v>0.4429015966036239</v>
      </c>
      <c r="CI60" s="7" t="n">
        <v>0.6538852744859063</v>
      </c>
      <c r="CJ60" s="7" t="n">
        <v>0.6495513127162297</v>
      </c>
      <c r="CK60" s="7" t="n">
        <v>0.4693411982355072</v>
      </c>
      <c r="CL60" s="7" t="n">
        <v>0.4654810637632231</v>
      </c>
      <c r="CM60" s="7" t="n">
        <v>0.7511323286728454</v>
      </c>
      <c r="CN60" s="7" t="n">
        <v>0.4010992305218717</v>
      </c>
      <c r="CO60" s="7" t="n">
        <v>0.3964618126779081</v>
      </c>
      <c r="CP60" s="7" t="n">
        <v>0.7269909381628259</v>
      </c>
      <c r="CQ60" s="7" t="n">
        <v>0.4526571194073704</v>
      </c>
      <c r="CR60" s="7" t="n">
        <v>0.6113043432629791</v>
      </c>
      <c r="CS60" s="7" t="n">
        <v>0.3610703710554315</v>
      </c>
      <c r="CT60" s="7" t="n">
        <v>0.3128660376412949</v>
      </c>
      <c r="CU60" s="7" t="n">
        <v>0.2466604044806046</v>
      </c>
      <c r="CV60" s="7" t="n">
        <v>0.6404116284764667</v>
      </c>
      <c r="CW60" s="7" t="n">
        <v>0.5179048243801335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0.6334370771554181</v>
      </c>
      <c r="D61" s="7" t="n">
        <v>0.5263326455222381</v>
      </c>
      <c r="E61" s="7" t="n">
        <v>0.08960298033937443</v>
      </c>
      <c r="F61" s="7" t="n">
        <v>0.4720794147082134</v>
      </c>
      <c r="G61" s="7" t="n">
        <v>0.3145039533441241</v>
      </c>
      <c r="H61" s="7" t="n">
        <v>0.2005525105498156</v>
      </c>
      <c r="I61" s="7" t="n">
        <v>0.5943930773812131</v>
      </c>
      <c r="J61" s="7" t="n">
        <v>0.6018356504011669</v>
      </c>
      <c r="K61" s="7" t="n">
        <v>0.8361485940338853</v>
      </c>
      <c r="L61" s="7" t="n">
        <v>0.5473949017417046</v>
      </c>
      <c r="M61" s="7" t="n">
        <v>0.4124911739803772</v>
      </c>
      <c r="N61" s="7" t="n">
        <v>0.4955761994965614</v>
      </c>
      <c r="O61" s="7" t="n">
        <v>0.4518077571574182</v>
      </c>
      <c r="P61" s="7" t="n">
        <v>0.8259828930030875</v>
      </c>
      <c r="Q61" s="7" t="n">
        <v>0.5972119205697936</v>
      </c>
      <c r="R61" s="7" t="n">
        <v>0.7783029534185881</v>
      </c>
      <c r="S61" s="7" t="n">
        <v>0.6619300619999505</v>
      </c>
      <c r="T61" s="7" t="n">
        <v>0.5593700349917611</v>
      </c>
      <c r="U61" s="7" t="n">
        <v>0.2906402301539465</v>
      </c>
      <c r="V61" s="7" t="n">
        <v>-0.1393361789570808</v>
      </c>
      <c r="W61" s="7" t="n">
        <v>0.3927609526357546</v>
      </c>
      <c r="X61" s="7" t="n">
        <v>0.5762094280870622</v>
      </c>
      <c r="Y61" s="7" t="n">
        <v>0.3974715980525913</v>
      </c>
      <c r="Z61" s="7" t="n">
        <v>0.4588804431095678</v>
      </c>
      <c r="AA61" s="7" t="n">
        <v>0.5752060265648342</v>
      </c>
      <c r="AB61" s="7" t="n">
        <v>0.7313485997646504</v>
      </c>
      <c r="AC61" s="7" t="n">
        <v>0.640942133760818</v>
      </c>
      <c r="AD61" s="7" t="n">
        <v>0.4059518291185283</v>
      </c>
      <c r="AE61" s="7" t="n">
        <v>0.6714831427728973</v>
      </c>
      <c r="AF61" s="7" t="n">
        <v>0.4194724355414347</v>
      </c>
      <c r="AG61" s="7" t="n">
        <v>0.5887617245342648</v>
      </c>
      <c r="AH61" s="7" t="n">
        <v>0.5114069176640689</v>
      </c>
      <c r="AI61" s="7" t="n">
        <v>0.693469337354391</v>
      </c>
      <c r="AJ61" s="7" t="n">
        <v>0.4776854697837776</v>
      </c>
      <c r="AK61" s="7" t="n">
        <v>0.07500628446211238</v>
      </c>
      <c r="AL61" s="7" t="n">
        <v>0.6346168917987821</v>
      </c>
      <c r="AM61" s="7" t="n">
        <v>0.6050272395821701</v>
      </c>
      <c r="AN61" s="7" t="n">
        <v>0.486800161960235</v>
      </c>
      <c r="AO61" s="7" t="n">
        <v>0.6049982895632783</v>
      </c>
      <c r="AP61" s="7" t="n">
        <v>0.5388664153503469</v>
      </c>
      <c r="AQ61" s="7" t="n">
        <v>0.156360943177776</v>
      </c>
      <c r="AR61" s="7" t="n">
        <v>0.376677111589705</v>
      </c>
      <c r="AS61" s="7" t="n">
        <v>0.5813762758426941</v>
      </c>
      <c r="AT61" s="7" t="n">
        <v>0.2174422713353534</v>
      </c>
      <c r="AU61" s="7" t="n">
        <v>-0.0767761437880867</v>
      </c>
      <c r="AV61" s="7" t="n">
        <v>0.5151936414425663</v>
      </c>
      <c r="AW61" s="7" t="n">
        <v>0.6191105125518053</v>
      </c>
      <c r="AX61" s="7" t="n">
        <v>0.8569942101612198</v>
      </c>
      <c r="AY61" s="7" t="n">
        <v>0.3895127088639626</v>
      </c>
      <c r="AZ61" s="7" t="n">
        <v>0.2900602593452927</v>
      </c>
      <c r="BA61" s="7" t="n">
        <v>0.4548985079151768</v>
      </c>
      <c r="BB61" s="7" t="n">
        <v>0.5482316777069366</v>
      </c>
      <c r="BC61" s="7" t="n">
        <v>0.3210930910974074</v>
      </c>
      <c r="BD61" s="7" t="n">
        <v>0.9204663348979472</v>
      </c>
      <c r="BE61" s="7" t="n">
        <v>0.9084942654540171</v>
      </c>
      <c r="BF61" s="7" t="n">
        <v>0.4282429764478025</v>
      </c>
      <c r="BG61" s="7" t="n">
        <v>0.5402959787367777</v>
      </c>
      <c r="BH61" s="7" t="n">
        <v>0.2490282885950036</v>
      </c>
      <c r="BI61" s="7" t="n">
        <v>0.4930844970041224</v>
      </c>
      <c r="BJ61" s="7" t="n">
        <v>1</v>
      </c>
      <c r="BK61" s="7" t="n">
        <v>0.4725672657018885</v>
      </c>
      <c r="BL61" s="7" t="n">
        <v>0.825553219614178</v>
      </c>
      <c r="BM61" s="7" t="n">
        <v>0.5076243953165488</v>
      </c>
      <c r="BN61" s="7" t="n">
        <v>0.5208245777488923</v>
      </c>
      <c r="BO61" s="7" t="n">
        <v>0.8731501204793203</v>
      </c>
      <c r="BP61" s="7" t="n">
        <v>0.585070384539832</v>
      </c>
      <c r="BQ61" s="7" t="n">
        <v>0.8780985551055839</v>
      </c>
      <c r="BR61" s="7" t="n">
        <v>0.3588322728639767</v>
      </c>
      <c r="BS61" s="7" t="n">
        <v>0.5393480761310916</v>
      </c>
      <c r="BT61" s="7" t="n">
        <v>0.376120415751857</v>
      </c>
      <c r="BU61" s="7" t="n">
        <v>0.5250857855806826</v>
      </c>
      <c r="BV61" s="7" t="n">
        <v>0.5416897627661453</v>
      </c>
      <c r="BW61" s="7" t="n">
        <v>0.9188359216562126</v>
      </c>
      <c r="BX61" s="7" t="n">
        <v>0.9477131164560166</v>
      </c>
      <c r="BY61" s="7" t="n">
        <v>0.4147710505853665</v>
      </c>
      <c r="BZ61" s="7" t="n">
        <v>0.5861892640200995</v>
      </c>
      <c r="CA61" s="7" t="n">
        <v>0.4144294499357613</v>
      </c>
      <c r="CB61" s="7" t="n">
        <v>0.5419687845820884</v>
      </c>
      <c r="CC61" s="7" t="n">
        <v>0.8262398607838316</v>
      </c>
      <c r="CD61" s="7" t="n">
        <v>0.9224047261158685</v>
      </c>
      <c r="CE61" s="7" t="n">
        <v>0.8471254083506733</v>
      </c>
      <c r="CF61" s="7" t="n">
        <v>0.6871955322263094</v>
      </c>
      <c r="CG61" s="7" t="n">
        <v>0.9041702460060748</v>
      </c>
      <c r="CH61" s="7" t="n">
        <v>0.5633093185528809</v>
      </c>
      <c r="CI61" s="7" t="n">
        <v>0.775094764666787</v>
      </c>
      <c r="CJ61" s="7" t="n">
        <v>0.4649664643936524</v>
      </c>
      <c r="CK61" s="7" t="n">
        <v>0.1773885385798493</v>
      </c>
      <c r="CL61" s="7" t="n">
        <v>0.8474822516398164</v>
      </c>
      <c r="CM61" s="7" t="n">
        <v>0.5160393195819669</v>
      </c>
      <c r="CN61" s="7" t="n">
        <v>0.8309090993535171</v>
      </c>
      <c r="CO61" s="7" t="n">
        <v>0.8294686043619459</v>
      </c>
      <c r="CP61" s="7" t="n">
        <v>0.5648645712227063</v>
      </c>
      <c r="CQ61" s="7" t="n">
        <v>0.1529527980912557</v>
      </c>
      <c r="CR61" s="7" t="n">
        <v>0.4658461873026847</v>
      </c>
      <c r="CS61" s="7" t="n">
        <v>0.8128257009243217</v>
      </c>
      <c r="CT61" s="7" t="n">
        <v>0.8694280759591489</v>
      </c>
      <c r="CU61" s="7" t="n">
        <v>0.5058299272653004</v>
      </c>
      <c r="CV61" s="7" t="n">
        <v>0.8043139363178005</v>
      </c>
      <c r="CW61" s="7" t="n">
        <v>0.2686633683893476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0.7880806188397204</v>
      </c>
      <c r="D62" s="7" t="n">
        <v>0.6991514058819376</v>
      </c>
      <c r="E62" s="7" t="n">
        <v>0.6304298629377116</v>
      </c>
      <c r="F62" s="7" t="n">
        <v>0.6424870803245157</v>
      </c>
      <c r="G62" s="7" t="n">
        <v>0.5748982168595462</v>
      </c>
      <c r="H62" s="7" t="n">
        <v>0.6345960359591921</v>
      </c>
      <c r="I62" s="7" t="n">
        <v>0.629398511086782</v>
      </c>
      <c r="J62" s="7" t="n">
        <v>0.7257353972269777</v>
      </c>
      <c r="K62" s="7" t="n">
        <v>0.4273401140065585</v>
      </c>
      <c r="L62" s="7" t="n">
        <v>0.6608516111142293</v>
      </c>
      <c r="M62" s="7" t="n">
        <v>0.4985880463590299</v>
      </c>
      <c r="N62" s="7" t="n">
        <v>0.6253922414925945</v>
      </c>
      <c r="O62" s="7" t="n">
        <v>0.5205054786524301</v>
      </c>
      <c r="P62" s="7" t="n">
        <v>0.6781887690907327</v>
      </c>
      <c r="Q62" s="7" t="n">
        <v>0.7127771230432556</v>
      </c>
      <c r="R62" s="7" t="n">
        <v>0.7392358840110855</v>
      </c>
      <c r="S62" s="7" t="n">
        <v>0.7525734957829904</v>
      </c>
      <c r="T62" s="7" t="n">
        <v>0.5411888628558778</v>
      </c>
      <c r="U62" s="7" t="n">
        <v>0.71174358609403</v>
      </c>
      <c r="V62" s="7" t="n">
        <v>0.4235335955418168</v>
      </c>
      <c r="W62" s="7" t="n">
        <v>0.5158395986519076</v>
      </c>
      <c r="X62" s="7" t="n">
        <v>0.4960263233030221</v>
      </c>
      <c r="Y62" s="7" t="n">
        <v>0.6217799336066211</v>
      </c>
      <c r="Z62" s="7" t="n">
        <v>0.5249095737920049</v>
      </c>
      <c r="AA62" s="7" t="n">
        <v>0.4682912001519682</v>
      </c>
      <c r="AB62" s="7" t="n">
        <v>0.6735604504715373</v>
      </c>
      <c r="AC62" s="7" t="n">
        <v>0.5720541579277294</v>
      </c>
      <c r="AD62" s="7" t="n">
        <v>0.582602341260318</v>
      </c>
      <c r="AE62" s="7" t="n">
        <v>0.7077170820557259</v>
      </c>
      <c r="AF62" s="7" t="n">
        <v>0.51164990537389</v>
      </c>
      <c r="AG62" s="7" t="n">
        <v>0.6494216775164429</v>
      </c>
      <c r="AH62" s="7" t="n">
        <v>0.5131826812128085</v>
      </c>
      <c r="AI62" s="7" t="n">
        <v>0.6619278829489995</v>
      </c>
      <c r="AJ62" s="7" t="n">
        <v>0.5091307818051217</v>
      </c>
      <c r="AK62" s="7" t="n">
        <v>0.426511596211771</v>
      </c>
      <c r="AL62" s="7" t="n">
        <v>0.2274623227873293</v>
      </c>
      <c r="AM62" s="7" t="n">
        <v>0.5582238171860539</v>
      </c>
      <c r="AN62" s="7" t="n">
        <v>0.09731491661877101</v>
      </c>
      <c r="AO62" s="7" t="n">
        <v>0.6552741500535374</v>
      </c>
      <c r="AP62" s="7" t="n">
        <v>0.5231057403884876</v>
      </c>
      <c r="AQ62" s="7" t="n">
        <v>0.491475101093219</v>
      </c>
      <c r="AR62" s="7" t="n">
        <v>0.4351841638143278</v>
      </c>
      <c r="AS62" s="7" t="n">
        <v>0.5237060948511125</v>
      </c>
      <c r="AT62" s="7" t="n">
        <v>0.6195003583308668</v>
      </c>
      <c r="AU62" s="7" t="n">
        <v>0.4625727471738836</v>
      </c>
      <c r="AV62" s="7" t="n">
        <v>0.6886477282255838</v>
      </c>
      <c r="AW62" s="7" t="n">
        <v>0.6529148973513108</v>
      </c>
      <c r="AX62" s="7" t="n">
        <v>0.3145992046388253</v>
      </c>
      <c r="AY62" s="7" t="n">
        <v>0.6934345916838017</v>
      </c>
      <c r="AZ62" s="7" t="n">
        <v>0.6589744285626287</v>
      </c>
      <c r="BA62" s="7" t="n">
        <v>0.5096104096403929</v>
      </c>
      <c r="BB62" s="7" t="n">
        <v>0.5448894678286031</v>
      </c>
      <c r="BC62" s="7" t="n">
        <v>0.4632046430638224</v>
      </c>
      <c r="BD62" s="7" t="n">
        <v>0.3779670591795182</v>
      </c>
      <c r="BE62" s="7" t="n">
        <v>0.4858496968331531</v>
      </c>
      <c r="BF62" s="7" t="n">
        <v>0.5196863893163707</v>
      </c>
      <c r="BG62" s="7" t="n">
        <v>0.6645908439673217</v>
      </c>
      <c r="BH62" s="7" t="n">
        <v>0.4084453036957783</v>
      </c>
      <c r="BI62" s="7" t="n">
        <v>0.6372637359340032</v>
      </c>
      <c r="BJ62" s="7" t="n">
        <v>0.4725672657018885</v>
      </c>
      <c r="BK62" s="7" t="n">
        <v>1</v>
      </c>
      <c r="BL62" s="7" t="n">
        <v>0.5280145167053336</v>
      </c>
      <c r="BM62" s="7" t="n">
        <v>0.4110198619973325</v>
      </c>
      <c r="BN62" s="7" t="n">
        <v>0.4557091806194447</v>
      </c>
      <c r="BO62" s="7" t="n">
        <v>0.3088132175244451</v>
      </c>
      <c r="BP62" s="7" t="n">
        <v>0.4440804479050849</v>
      </c>
      <c r="BQ62" s="7" t="n">
        <v>0.2795200960992598</v>
      </c>
      <c r="BR62" s="7" t="n">
        <v>0.7559999323705634</v>
      </c>
      <c r="BS62" s="7" t="n">
        <v>0.5222049323591411</v>
      </c>
      <c r="BT62" s="7" t="n">
        <v>0.6419344343539874</v>
      </c>
      <c r="BU62" s="7" t="n">
        <v>0.7545105896668894</v>
      </c>
      <c r="BV62" s="7" t="n">
        <v>0.1697896755904223</v>
      </c>
      <c r="BW62" s="7" t="n">
        <v>0.5359983632855719</v>
      </c>
      <c r="BX62" s="7" t="n">
        <v>0.4885746379778851</v>
      </c>
      <c r="BY62" s="7" t="n">
        <v>0.5571095028328569</v>
      </c>
      <c r="BZ62" s="7" t="n">
        <v>0.5126729838559537</v>
      </c>
      <c r="CA62" s="7" t="n">
        <v>0.4428389575819365</v>
      </c>
      <c r="CB62" s="7" t="n">
        <v>0.4927044815212019</v>
      </c>
      <c r="CC62" s="7" t="n">
        <v>0.4888110191109251</v>
      </c>
      <c r="CD62" s="7" t="n">
        <v>0.5730892848967335</v>
      </c>
      <c r="CE62" s="7" t="n">
        <v>0.6270651721996751</v>
      </c>
      <c r="CF62" s="7" t="n">
        <v>0.6507909346660835</v>
      </c>
      <c r="CG62" s="7" t="n">
        <v>0.4827621777417881</v>
      </c>
      <c r="CH62" s="7" t="n">
        <v>0.5338191353128452</v>
      </c>
      <c r="CI62" s="7" t="n">
        <v>0.5913714759467337</v>
      </c>
      <c r="CJ62" s="7" t="n">
        <v>0.4716504544538558</v>
      </c>
      <c r="CK62" s="7" t="n">
        <v>0.5009267167502829</v>
      </c>
      <c r="CL62" s="7" t="n">
        <v>0.4162174739678024</v>
      </c>
      <c r="CM62" s="7" t="n">
        <v>0.5460478276670309</v>
      </c>
      <c r="CN62" s="7" t="n">
        <v>0.3661309049772091</v>
      </c>
      <c r="CO62" s="7" t="n">
        <v>0.3672522172022071</v>
      </c>
      <c r="CP62" s="7" t="n">
        <v>0.5717304572324612</v>
      </c>
      <c r="CQ62" s="7" t="n">
        <v>0.4878045116737059</v>
      </c>
      <c r="CR62" s="7" t="n">
        <v>0.6453374727410793</v>
      </c>
      <c r="CS62" s="7" t="n">
        <v>0.32753164604361</v>
      </c>
      <c r="CT62" s="7" t="n">
        <v>0.305466279958741</v>
      </c>
      <c r="CU62" s="7" t="n">
        <v>0.371863675270782</v>
      </c>
      <c r="CV62" s="7" t="n">
        <v>0.5781169762504361</v>
      </c>
      <c r="CW62" s="7" t="n">
        <v>0.6785456499696276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0.6729262631794576</v>
      </c>
      <c r="D63" s="7" t="n">
        <v>0.5394882479937014</v>
      </c>
      <c r="E63" s="7" t="n">
        <v>0.1417017366006013</v>
      </c>
      <c r="F63" s="7" t="n">
        <v>0.4668742189236776</v>
      </c>
      <c r="G63" s="7" t="n">
        <v>0.2297504199022425</v>
      </c>
      <c r="H63" s="7" t="n">
        <v>0.3778812455904634</v>
      </c>
      <c r="I63" s="7" t="n">
        <v>0.6041254998719808</v>
      </c>
      <c r="J63" s="7" t="n">
        <v>0.6366084615676315</v>
      </c>
      <c r="K63" s="7" t="n">
        <v>0.828545314460716</v>
      </c>
      <c r="L63" s="7" t="n">
        <v>0.7127600903460179</v>
      </c>
      <c r="M63" s="7" t="n">
        <v>0.4252211590357209</v>
      </c>
      <c r="N63" s="7" t="n">
        <v>0.6423857012819817</v>
      </c>
      <c r="O63" s="7" t="n">
        <v>0.7539730971409185</v>
      </c>
      <c r="P63" s="7" t="n">
        <v>0.8720224240497494</v>
      </c>
      <c r="Q63" s="7" t="n">
        <v>0.6456136920414949</v>
      </c>
      <c r="R63" s="7" t="n">
        <v>0.8018805673777991</v>
      </c>
      <c r="S63" s="7" t="n">
        <v>0.6949989654401523</v>
      </c>
      <c r="T63" s="7" t="n">
        <v>0.440241160046619</v>
      </c>
      <c r="U63" s="7" t="n">
        <v>0.3225427277061632</v>
      </c>
      <c r="V63" s="7" t="n">
        <v>0.07642087687782526</v>
      </c>
      <c r="W63" s="7" t="n">
        <v>0.4202264042764065</v>
      </c>
      <c r="X63" s="7" t="n">
        <v>0.4249038380376111</v>
      </c>
      <c r="Y63" s="7" t="n">
        <v>0.5042852361441069</v>
      </c>
      <c r="Z63" s="7" t="n">
        <v>0.7563369647592416</v>
      </c>
      <c r="AA63" s="7" t="n">
        <v>0.4064921698561806</v>
      </c>
      <c r="AB63" s="7" t="n">
        <v>0.8508927078822778</v>
      </c>
      <c r="AC63" s="7" t="n">
        <v>0.8624006479513395</v>
      </c>
      <c r="AD63" s="7" t="n">
        <v>0.368502217643994</v>
      </c>
      <c r="AE63" s="7" t="n">
        <v>0.7381651877117535</v>
      </c>
      <c r="AF63" s="7" t="n">
        <v>0.435178647832397</v>
      </c>
      <c r="AG63" s="7" t="n">
        <v>0.480417895738541</v>
      </c>
      <c r="AH63" s="7" t="n">
        <v>0.4072265509878776</v>
      </c>
      <c r="AI63" s="7" t="n">
        <v>0.8431851070187337</v>
      </c>
      <c r="AJ63" s="7" t="n">
        <v>0.7722386198712865</v>
      </c>
      <c r="AK63" s="7" t="n">
        <v>0.01530268940008153</v>
      </c>
      <c r="AL63" s="7" t="n">
        <v>0.6149580919400403</v>
      </c>
      <c r="AM63" s="7" t="n">
        <v>0.4515803177870251</v>
      </c>
      <c r="AN63" s="7" t="n">
        <v>0.4975535502791016</v>
      </c>
      <c r="AO63" s="7" t="n">
        <v>0.4938682177727112</v>
      </c>
      <c r="AP63" s="7" t="n">
        <v>0.8255729028609704</v>
      </c>
      <c r="AQ63" s="7" t="n">
        <v>0.08688572437321124</v>
      </c>
      <c r="AR63" s="7" t="n">
        <v>0.3901545916643233</v>
      </c>
      <c r="AS63" s="7" t="n">
        <v>0.4563571246653331</v>
      </c>
      <c r="AT63" s="7" t="n">
        <v>0.2177177008879818</v>
      </c>
      <c r="AU63" s="7" t="n">
        <v>0.1294719899695408</v>
      </c>
      <c r="AV63" s="7" t="n">
        <v>0.606046967303948</v>
      </c>
      <c r="AW63" s="7" t="n">
        <v>0.7685614703479178</v>
      </c>
      <c r="AX63" s="7" t="n">
        <v>0.5782083296031728</v>
      </c>
      <c r="AY63" s="7" t="n">
        <v>0.4767387606169597</v>
      </c>
      <c r="AZ63" s="7" t="n">
        <v>0.2857621492022267</v>
      </c>
      <c r="BA63" s="7" t="n">
        <v>0.7578880422089475</v>
      </c>
      <c r="BB63" s="7" t="n">
        <v>0.7519266312101152</v>
      </c>
      <c r="BC63" s="7" t="n">
        <v>0.3580922412453055</v>
      </c>
      <c r="BD63" s="7" t="n">
        <v>0.6525509738863154</v>
      </c>
      <c r="BE63" s="7" t="n">
        <v>0.8519833911134057</v>
      </c>
      <c r="BF63" s="7" t="n">
        <v>0.4390116501805528</v>
      </c>
      <c r="BG63" s="7" t="n">
        <v>0.6200512689915963</v>
      </c>
      <c r="BH63" s="7" t="n">
        <v>0.253236213754362</v>
      </c>
      <c r="BI63" s="7" t="n">
        <v>0.6334783632165958</v>
      </c>
      <c r="BJ63" s="7" t="n">
        <v>0.825553219614178</v>
      </c>
      <c r="BK63" s="7" t="n">
        <v>0.5280145167053336</v>
      </c>
      <c r="BL63" s="7" t="n">
        <v>1</v>
      </c>
      <c r="BM63" s="7" t="n">
        <v>0.3469365884764224</v>
      </c>
      <c r="BN63" s="7" t="n">
        <v>0.3835233663345751</v>
      </c>
      <c r="BO63" s="7" t="n">
        <v>0.5854318330040164</v>
      </c>
      <c r="BP63" s="7" t="n">
        <v>0.4118112082237744</v>
      </c>
      <c r="BQ63" s="7" t="n">
        <v>0.5816125927505376</v>
      </c>
      <c r="BR63" s="7" t="n">
        <v>0.3048456819035639</v>
      </c>
      <c r="BS63" s="7" t="n">
        <v>0.8275513473820219</v>
      </c>
      <c r="BT63" s="7" t="n">
        <v>0.3408775672074799</v>
      </c>
      <c r="BU63" s="7" t="n">
        <v>0.4785288974257154</v>
      </c>
      <c r="BV63" s="7" t="n">
        <v>0.5549344981692282</v>
      </c>
      <c r="BW63" s="7" t="n">
        <v>0.9114174345635319</v>
      </c>
      <c r="BX63" s="7" t="n">
        <v>0.7982562358252415</v>
      </c>
      <c r="BY63" s="7" t="n">
        <v>0.4310817324295969</v>
      </c>
      <c r="BZ63" s="7" t="n">
        <v>0.4449738162880625</v>
      </c>
      <c r="CA63" s="7" t="n">
        <v>0.6821939133725076</v>
      </c>
      <c r="CB63" s="7" t="n">
        <v>0.4098392885188841</v>
      </c>
      <c r="CC63" s="7" t="n">
        <v>0.8157266333225002</v>
      </c>
      <c r="CD63" s="7" t="n">
        <v>0.8158264910184585</v>
      </c>
      <c r="CE63" s="7" t="n">
        <v>0.8562158683138349</v>
      </c>
      <c r="CF63" s="7" t="n">
        <v>0.678069646927757</v>
      </c>
      <c r="CG63" s="7" t="n">
        <v>0.8213483065248732</v>
      </c>
      <c r="CH63" s="7" t="n">
        <v>0.4589367074081241</v>
      </c>
      <c r="CI63" s="7" t="n">
        <v>0.8704633759966394</v>
      </c>
      <c r="CJ63" s="7" t="n">
        <v>0.7811270135645501</v>
      </c>
      <c r="CK63" s="7" t="n">
        <v>0.1256613496576326</v>
      </c>
      <c r="CL63" s="7" t="n">
        <v>0.7801331690939923</v>
      </c>
      <c r="CM63" s="7" t="n">
        <v>0.8101185029544443</v>
      </c>
      <c r="CN63" s="7" t="n">
        <v>0.7441485645728269</v>
      </c>
      <c r="CO63" s="7" t="n">
        <v>0.740788976601672</v>
      </c>
      <c r="CP63" s="7" t="n">
        <v>0.8605267597658278</v>
      </c>
      <c r="CQ63" s="7" t="n">
        <v>0.08232759516079195</v>
      </c>
      <c r="CR63" s="7" t="n">
        <v>0.3656506002646612</v>
      </c>
      <c r="CS63" s="7" t="n">
        <v>0.7173771041609197</v>
      </c>
      <c r="CT63" s="7" t="n">
        <v>0.5881540348544539</v>
      </c>
      <c r="CU63" s="7" t="n">
        <v>0.347464637810453</v>
      </c>
      <c r="CV63" s="7" t="n">
        <v>0.9042982812824067</v>
      </c>
      <c r="CW63" s="7" t="n">
        <v>0.2219019173173491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0.4999843748892837</v>
      </c>
      <c r="D64" s="7" t="n">
        <v>0.4586330768659756</v>
      </c>
      <c r="E64" s="7" t="n">
        <v>0.1920347064383059</v>
      </c>
      <c r="F64" s="7" t="n">
        <v>0.4541357975699686</v>
      </c>
      <c r="G64" s="7" t="n">
        <v>0.2928924750757774</v>
      </c>
      <c r="H64" s="7" t="n">
        <v>0.1554172167680026</v>
      </c>
      <c r="I64" s="7" t="n">
        <v>0.6741494002729529</v>
      </c>
      <c r="J64" s="7" t="n">
        <v>0.4934242510010765</v>
      </c>
      <c r="K64" s="7" t="n">
        <v>0.5121952068499901</v>
      </c>
      <c r="L64" s="7" t="n">
        <v>0.342078774999458</v>
      </c>
      <c r="M64" s="7" t="n">
        <v>0.3864035364825547</v>
      </c>
      <c r="N64" s="7" t="n">
        <v>0.2863505649879458</v>
      </c>
      <c r="O64" s="7" t="n">
        <v>0.2509721248676293</v>
      </c>
      <c r="P64" s="7" t="n">
        <v>0.5452529794945381</v>
      </c>
      <c r="Q64" s="7" t="n">
        <v>0.4957169408525073</v>
      </c>
      <c r="R64" s="7" t="n">
        <v>0.6092672855014145</v>
      </c>
      <c r="S64" s="7" t="n">
        <v>0.5361591112939513</v>
      </c>
      <c r="T64" s="7" t="n">
        <v>0.9408377252004353</v>
      </c>
      <c r="U64" s="7" t="n">
        <v>0.3438932478520839</v>
      </c>
      <c r="V64" s="7" t="n">
        <v>-0.01893483919240549</v>
      </c>
      <c r="W64" s="7" t="n">
        <v>0.365356820501729</v>
      </c>
      <c r="X64" s="7" t="n">
        <v>0.9750676261419894</v>
      </c>
      <c r="Y64" s="7" t="n">
        <v>0.2950856548602778</v>
      </c>
      <c r="Z64" s="7" t="n">
        <v>0.2568005842951653</v>
      </c>
      <c r="AA64" s="7" t="n">
        <v>0.9620231136009264</v>
      </c>
      <c r="AB64" s="7" t="n">
        <v>0.5564528636043382</v>
      </c>
      <c r="AC64" s="7" t="n">
        <v>0.340995138286819</v>
      </c>
      <c r="AD64" s="7" t="n">
        <v>0.4062898322663608</v>
      </c>
      <c r="AE64" s="7" t="n">
        <v>0.5111981320135528</v>
      </c>
      <c r="AF64" s="7" t="n">
        <v>0.3923979942645969</v>
      </c>
      <c r="AG64" s="7" t="n">
        <v>0.3559422430578455</v>
      </c>
      <c r="AH64" s="7" t="n">
        <v>0.9375858439899435</v>
      </c>
      <c r="AI64" s="7" t="n">
        <v>0.5059601998727775</v>
      </c>
      <c r="AJ64" s="7" t="n">
        <v>0.2622186735121269</v>
      </c>
      <c r="AK64" s="7" t="n">
        <v>0.1395106668687514</v>
      </c>
      <c r="AL64" s="7" t="n">
        <v>0.1773586946271904</v>
      </c>
      <c r="AM64" s="7" t="n">
        <v>0.509915783433024</v>
      </c>
      <c r="AN64" s="7" t="n">
        <v>0.1030709059074472</v>
      </c>
      <c r="AO64" s="7" t="n">
        <v>0.3694723273907585</v>
      </c>
      <c r="AP64" s="7" t="n">
        <v>0.1915266670694046</v>
      </c>
      <c r="AQ64" s="7" t="n">
        <v>0.2383337591826246</v>
      </c>
      <c r="AR64" s="7" t="n">
        <v>0.3634089083160757</v>
      </c>
      <c r="AS64" s="7" t="n">
        <v>0.9207791388417547</v>
      </c>
      <c r="AT64" s="7" t="n">
        <v>0.1180861772196861</v>
      </c>
      <c r="AU64" s="7" t="n">
        <v>-0.01167052716857825</v>
      </c>
      <c r="AV64" s="7" t="n">
        <v>0.468322977279078</v>
      </c>
      <c r="AW64" s="7" t="n">
        <v>0.3580704160589419</v>
      </c>
      <c r="AX64" s="7" t="n">
        <v>0.4834892799672535</v>
      </c>
      <c r="AY64" s="7" t="n">
        <v>0.2797983080280175</v>
      </c>
      <c r="AZ64" s="7" t="n">
        <v>0.170242138594784</v>
      </c>
      <c r="BA64" s="7" t="n">
        <v>0.2501685143905523</v>
      </c>
      <c r="BB64" s="7" t="n">
        <v>0.2802999391273102</v>
      </c>
      <c r="BC64" s="7" t="n">
        <v>0.3015399351411296</v>
      </c>
      <c r="BD64" s="7" t="n">
        <v>0.5167975144908793</v>
      </c>
      <c r="BE64" s="7" t="n">
        <v>0.4186601891996869</v>
      </c>
      <c r="BF64" s="7" t="n">
        <v>0.4013251363401374</v>
      </c>
      <c r="BG64" s="7" t="n">
        <v>0.4145059401684429</v>
      </c>
      <c r="BH64" s="7" t="n">
        <v>0.2297810806794805</v>
      </c>
      <c r="BI64" s="7" t="n">
        <v>0.2715423798240061</v>
      </c>
      <c r="BJ64" s="7" t="n">
        <v>0.5076243953165488</v>
      </c>
      <c r="BK64" s="7" t="n">
        <v>0.4110198619973325</v>
      </c>
      <c r="BL64" s="7" t="n">
        <v>0.3469365884764224</v>
      </c>
      <c r="BM64" s="7" t="n">
        <v>1</v>
      </c>
      <c r="BN64" s="7" t="n">
        <v>0.990039844553537</v>
      </c>
      <c r="BO64" s="7" t="n">
        <v>0.4570962524613982</v>
      </c>
      <c r="BP64" s="7" t="n">
        <v>0.4761945970505935</v>
      </c>
      <c r="BQ64" s="7" t="n">
        <v>0.4659048607499914</v>
      </c>
      <c r="BR64" s="7" t="n">
        <v>0.3769506566807859</v>
      </c>
      <c r="BS64" s="7" t="n">
        <v>0.1902643746469891</v>
      </c>
      <c r="BT64" s="7" t="n">
        <v>0.4062040893347691</v>
      </c>
      <c r="BU64" s="7" t="n">
        <v>0.5387751131315573</v>
      </c>
      <c r="BV64" s="7" t="n">
        <v>0.106707992495695</v>
      </c>
      <c r="BW64" s="7" t="n">
        <v>0.4544251927755559</v>
      </c>
      <c r="BX64" s="7" t="n">
        <v>0.6508967396779836</v>
      </c>
      <c r="BY64" s="7" t="n">
        <v>0.4011303523224394</v>
      </c>
      <c r="BZ64" s="7" t="n">
        <v>0.9662945683716375</v>
      </c>
      <c r="CA64" s="7" t="n">
        <v>0.3030818811754639</v>
      </c>
      <c r="CB64" s="7" t="n">
        <v>0.9675803160066011</v>
      </c>
      <c r="CC64" s="7" t="n">
        <v>0.3395337813831848</v>
      </c>
      <c r="CD64" s="7" t="n">
        <v>0.6759175287867338</v>
      </c>
      <c r="CE64" s="7" t="n">
        <v>0.6520761518057311</v>
      </c>
      <c r="CF64" s="7" t="n">
        <v>0.5880379314341053</v>
      </c>
      <c r="CG64" s="7" t="n">
        <v>0.434906885214725</v>
      </c>
      <c r="CH64" s="7" t="n">
        <v>0.9170413371573451</v>
      </c>
      <c r="CI64" s="7" t="n">
        <v>0.5757468527865758</v>
      </c>
      <c r="CJ64" s="7" t="n">
        <v>0.162514091946731</v>
      </c>
      <c r="CK64" s="7" t="n">
        <v>0.1932845909273855</v>
      </c>
      <c r="CL64" s="7" t="n">
        <v>0.3772736988158662</v>
      </c>
      <c r="CM64" s="7" t="n">
        <v>0.1887810042244257</v>
      </c>
      <c r="CN64" s="7" t="n">
        <v>0.3238178212435146</v>
      </c>
      <c r="CO64" s="7" t="n">
        <v>0.320849727302716</v>
      </c>
      <c r="CP64" s="7" t="n">
        <v>0.2567074805941819</v>
      </c>
      <c r="CQ64" s="7" t="n">
        <v>0.2359770099044837</v>
      </c>
      <c r="CR64" s="7" t="n">
        <v>0.3303195982134418</v>
      </c>
      <c r="CS64" s="7" t="n">
        <v>0.2887455150225938</v>
      </c>
      <c r="CT64" s="7" t="n">
        <v>0.4669588813027111</v>
      </c>
      <c r="CU64" s="7" t="n">
        <v>0.921816935720469</v>
      </c>
      <c r="CV64" s="7" t="n">
        <v>0.3963321840538677</v>
      </c>
      <c r="CW64" s="7" t="n">
        <v>0.2561865029565151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0.5578596256933049</v>
      </c>
      <c r="D65" s="7" t="n">
        <v>0.5201300649681742</v>
      </c>
      <c r="E65" s="7" t="n">
        <v>0.2529926455891217</v>
      </c>
      <c r="F65" s="7" t="n">
        <v>0.5173759085786133</v>
      </c>
      <c r="G65" s="7" t="n">
        <v>0.3404234635515542</v>
      </c>
      <c r="H65" s="7" t="n">
        <v>0.2208166870107157</v>
      </c>
      <c r="I65" s="7" t="n">
        <v>0.7311907260469983</v>
      </c>
      <c r="J65" s="7" t="n">
        <v>0.5560940966600172</v>
      </c>
      <c r="K65" s="7" t="n">
        <v>0.526961746487065</v>
      </c>
      <c r="L65" s="7" t="n">
        <v>0.4080636018027052</v>
      </c>
      <c r="M65" s="7" t="n">
        <v>0.4583829689279904</v>
      </c>
      <c r="N65" s="7" t="n">
        <v>0.3492956330837391</v>
      </c>
      <c r="O65" s="7" t="n">
        <v>0.3025795350685433</v>
      </c>
      <c r="P65" s="7" t="n">
        <v>0.5792642580694736</v>
      </c>
      <c r="Q65" s="7" t="n">
        <v>0.5577778438739348</v>
      </c>
      <c r="R65" s="7" t="n">
        <v>0.6423469230017076</v>
      </c>
      <c r="S65" s="7" t="n">
        <v>0.5942896215849562</v>
      </c>
      <c r="T65" s="7" t="n">
        <v>0.9599993327028201</v>
      </c>
      <c r="U65" s="7" t="n">
        <v>0.4048156427676012</v>
      </c>
      <c r="V65" s="7" t="n">
        <v>0.03175600656987181</v>
      </c>
      <c r="W65" s="7" t="n">
        <v>0.4348371939412221</v>
      </c>
      <c r="X65" s="7" t="n">
        <v>0.9803779641316362</v>
      </c>
      <c r="Y65" s="7" t="n">
        <v>0.3380214275328066</v>
      </c>
      <c r="Z65" s="7" t="n">
        <v>0.309717752794919</v>
      </c>
      <c r="AA65" s="7" t="n">
        <v>0.9605718844309002</v>
      </c>
      <c r="AB65" s="7" t="n">
        <v>0.6046195528230102</v>
      </c>
      <c r="AC65" s="7" t="n">
        <v>0.3928727189853938</v>
      </c>
      <c r="AD65" s="7" t="n">
        <v>0.4684661122540745</v>
      </c>
      <c r="AE65" s="7" t="n">
        <v>0.5721185251907783</v>
      </c>
      <c r="AF65" s="7" t="n">
        <v>0.4645281041995911</v>
      </c>
      <c r="AG65" s="7" t="n">
        <v>0.3945785476517465</v>
      </c>
      <c r="AH65" s="7" t="n">
        <v>0.9684854222071843</v>
      </c>
      <c r="AI65" s="7" t="n">
        <v>0.5551129980126851</v>
      </c>
      <c r="AJ65" s="7" t="n">
        <v>0.3117618457656192</v>
      </c>
      <c r="AK65" s="7" t="n">
        <v>0.1880228739992225</v>
      </c>
      <c r="AL65" s="7" t="n">
        <v>0.1561656389505192</v>
      </c>
      <c r="AM65" s="7" t="n">
        <v>0.5355094756590284</v>
      </c>
      <c r="AN65" s="7" t="n">
        <v>0.079328440952749</v>
      </c>
      <c r="AO65" s="7" t="n">
        <v>0.4057788339045729</v>
      </c>
      <c r="AP65" s="7" t="n">
        <v>0.2398669087236148</v>
      </c>
      <c r="AQ65" s="7" t="n">
        <v>0.2862553735235013</v>
      </c>
      <c r="AR65" s="7" t="n">
        <v>0.4325925405840637</v>
      </c>
      <c r="AS65" s="7" t="n">
        <v>0.9402818682081885</v>
      </c>
      <c r="AT65" s="7" t="n">
        <v>0.1507664176027726</v>
      </c>
      <c r="AU65" s="7" t="n">
        <v>0.04817087244787374</v>
      </c>
      <c r="AV65" s="7" t="n">
        <v>0.5352431220412088</v>
      </c>
      <c r="AW65" s="7" t="n">
        <v>0.4077940806735174</v>
      </c>
      <c r="AX65" s="7" t="n">
        <v>0.4681281837936045</v>
      </c>
      <c r="AY65" s="7" t="n">
        <v>0.326702427654985</v>
      </c>
      <c r="AZ65" s="7" t="n">
        <v>0.2073878296669474</v>
      </c>
      <c r="BA65" s="7" t="n">
        <v>0.3002873710495235</v>
      </c>
      <c r="BB65" s="7" t="n">
        <v>0.3341106988173378</v>
      </c>
      <c r="BC65" s="7" t="n">
        <v>0.353561340959428</v>
      </c>
      <c r="BD65" s="7" t="n">
        <v>0.5084231808412562</v>
      </c>
      <c r="BE65" s="7" t="n">
        <v>0.4389234854820098</v>
      </c>
      <c r="BF65" s="7" t="n">
        <v>0.4733071323591035</v>
      </c>
      <c r="BG65" s="7" t="n">
        <v>0.4808429084660391</v>
      </c>
      <c r="BH65" s="7" t="n">
        <v>0.2349915630927114</v>
      </c>
      <c r="BI65" s="7" t="n">
        <v>0.3342024398508089</v>
      </c>
      <c r="BJ65" s="7" t="n">
        <v>0.5208245777488923</v>
      </c>
      <c r="BK65" s="7" t="n">
        <v>0.4557091806194447</v>
      </c>
      <c r="BL65" s="7" t="n">
        <v>0.3835233663345751</v>
      </c>
      <c r="BM65" s="7" t="n">
        <v>0.990039844553537</v>
      </c>
      <c r="BN65" s="7" t="n">
        <v>1</v>
      </c>
      <c r="BO65" s="7" t="n">
        <v>0.4478621696053652</v>
      </c>
      <c r="BP65" s="7" t="n">
        <v>0.4906838913963765</v>
      </c>
      <c r="BQ65" s="7" t="n">
        <v>0.4551800285304965</v>
      </c>
      <c r="BR65" s="7" t="n">
        <v>0.4119254291094723</v>
      </c>
      <c r="BS65" s="7" t="n">
        <v>0.2377091902777324</v>
      </c>
      <c r="BT65" s="7" t="n">
        <v>0.4636947264056145</v>
      </c>
      <c r="BU65" s="7" t="n">
        <v>0.5814432770145044</v>
      </c>
      <c r="BV65" s="7" t="n">
        <v>0.08843521447244096</v>
      </c>
      <c r="BW65" s="7" t="n">
        <v>0.4790769089013297</v>
      </c>
      <c r="BX65" s="7" t="n">
        <v>0.6556128262968772</v>
      </c>
      <c r="BY65" s="7" t="n">
        <v>0.4704178773015905</v>
      </c>
      <c r="BZ65" s="7" t="n">
        <v>0.9730025128865006</v>
      </c>
      <c r="CA65" s="7" t="n">
        <v>0.3445123499053115</v>
      </c>
      <c r="CB65" s="7" t="n">
        <v>0.9813158582182968</v>
      </c>
      <c r="CC65" s="7" t="n">
        <v>0.3544754062430277</v>
      </c>
      <c r="CD65" s="7" t="n">
        <v>0.6879637310777623</v>
      </c>
      <c r="CE65" s="7" t="n">
        <v>0.6828263663569734</v>
      </c>
      <c r="CF65" s="7" t="n">
        <v>0.6459762498181211</v>
      </c>
      <c r="CG65" s="7" t="n">
        <v>0.4537445128054408</v>
      </c>
      <c r="CH65" s="7" t="n">
        <v>0.9429439733495868</v>
      </c>
      <c r="CI65" s="7" t="n">
        <v>0.6109253311461758</v>
      </c>
      <c r="CJ65" s="7" t="n">
        <v>0.2089309000428246</v>
      </c>
      <c r="CK65" s="7" t="n">
        <v>0.2449531376157314</v>
      </c>
      <c r="CL65" s="7" t="n">
        <v>0.3958013984458063</v>
      </c>
      <c r="CM65" s="7" t="n">
        <v>0.2380007238460275</v>
      </c>
      <c r="CN65" s="7" t="n">
        <v>0.3363782086613361</v>
      </c>
      <c r="CO65" s="7" t="n">
        <v>0.3329323987892648</v>
      </c>
      <c r="CP65" s="7" t="n">
        <v>0.3017469138889666</v>
      </c>
      <c r="CQ65" s="7" t="n">
        <v>0.2838710631952012</v>
      </c>
      <c r="CR65" s="7" t="n">
        <v>0.3743792854409838</v>
      </c>
      <c r="CS65" s="7" t="n">
        <v>0.2980589527254344</v>
      </c>
      <c r="CT65" s="7" t="n">
        <v>0.4535591104498888</v>
      </c>
      <c r="CU65" s="7" t="n">
        <v>0.9128848125210717</v>
      </c>
      <c r="CV65" s="7" t="n">
        <v>0.4275467196573937</v>
      </c>
      <c r="CW65" s="7" t="n">
        <v>0.2911613917418333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0.4217596007799459</v>
      </c>
      <c r="D66" s="7" t="n">
        <v>0.3329209609787377</v>
      </c>
      <c r="E66" s="7" t="n">
        <v>-0.01987133959066628</v>
      </c>
      <c r="F66" s="7" t="n">
        <v>0.2840778795876049</v>
      </c>
      <c r="G66" s="7" t="n">
        <v>0.1941678932002252</v>
      </c>
      <c r="H66" s="7" t="n">
        <v>0.041151918493484</v>
      </c>
      <c r="I66" s="7" t="n">
        <v>0.4081087102714835</v>
      </c>
      <c r="J66" s="7" t="n">
        <v>0.3957633767972723</v>
      </c>
      <c r="K66" s="7" t="n">
        <v>0.6697701878811003</v>
      </c>
      <c r="L66" s="7" t="n">
        <v>0.2784835632882194</v>
      </c>
      <c r="M66" s="7" t="n">
        <v>0.2090518901018995</v>
      </c>
      <c r="N66" s="7" t="n">
        <v>0.311711382213698</v>
      </c>
      <c r="O66" s="7" t="n">
        <v>0.2628124413404261</v>
      </c>
      <c r="P66" s="7" t="n">
        <v>0.6290329001814893</v>
      </c>
      <c r="Q66" s="7" t="n">
        <v>0.3889561946542362</v>
      </c>
      <c r="R66" s="7" t="n">
        <v>0.607335936867929</v>
      </c>
      <c r="S66" s="7" t="n">
        <v>0.4567854581111951</v>
      </c>
      <c r="T66" s="7" t="n">
        <v>0.4567406392832796</v>
      </c>
      <c r="U66" s="7" t="n">
        <v>0.1444491247176168</v>
      </c>
      <c r="V66" s="7" t="n">
        <v>-0.2267654841920141</v>
      </c>
      <c r="W66" s="7" t="n">
        <v>0.2036947383318521</v>
      </c>
      <c r="X66" s="7" t="n">
        <v>0.5023576083614261</v>
      </c>
      <c r="Y66" s="7" t="n">
        <v>0.2444730746954931</v>
      </c>
      <c r="Z66" s="7" t="n">
        <v>0.2793456571921428</v>
      </c>
      <c r="AA66" s="7" t="n">
        <v>0.513350365841434</v>
      </c>
      <c r="AB66" s="7" t="n">
        <v>0.5368957927950161</v>
      </c>
      <c r="AC66" s="7" t="n">
        <v>0.4212412545531579</v>
      </c>
      <c r="AD66" s="7" t="n">
        <v>0.2294973462464905</v>
      </c>
      <c r="AE66" s="7" t="n">
        <v>0.4606787958324168</v>
      </c>
      <c r="AF66" s="7" t="n">
        <v>0.2153132924423218</v>
      </c>
      <c r="AG66" s="7" t="n">
        <v>0.4556171353721704</v>
      </c>
      <c r="AH66" s="7" t="n">
        <v>0.415577875705894</v>
      </c>
      <c r="AI66" s="7" t="n">
        <v>0.504844545640724</v>
      </c>
      <c r="AJ66" s="7" t="n">
        <v>0.2911445120231878</v>
      </c>
      <c r="AK66" s="7" t="n">
        <v>-0.006361542587835937</v>
      </c>
      <c r="AL66" s="7" t="n">
        <v>0.5523322453434343</v>
      </c>
      <c r="AM66" s="7" t="n">
        <v>0.5948035386890319</v>
      </c>
      <c r="AN66" s="7" t="n">
        <v>0.3997708121015964</v>
      </c>
      <c r="AO66" s="7" t="n">
        <v>0.4672687720594185</v>
      </c>
      <c r="AP66" s="7" t="n">
        <v>0.3406685957886644</v>
      </c>
      <c r="AQ66" s="7" t="n">
        <v>0.04170458693694761</v>
      </c>
      <c r="AR66" s="7" t="n">
        <v>0.1754233905071139</v>
      </c>
      <c r="AS66" s="7" t="n">
        <v>0.4770097599954256</v>
      </c>
      <c r="AT66" s="7" t="n">
        <v>0.1400614955532284</v>
      </c>
      <c r="AU66" s="7" t="n">
        <v>-0.1740517361719688</v>
      </c>
      <c r="AV66" s="7" t="n">
        <v>0.3084046898371996</v>
      </c>
      <c r="AW66" s="7" t="n">
        <v>0.4019287744746728</v>
      </c>
      <c r="AX66" s="7" t="n">
        <v>0.9699439855399059</v>
      </c>
      <c r="AY66" s="7" t="n">
        <v>0.2213105083847008</v>
      </c>
      <c r="AZ66" s="7" t="n">
        <v>0.1940108022487232</v>
      </c>
      <c r="BA66" s="7" t="n">
        <v>0.2785599312313745</v>
      </c>
      <c r="BB66" s="7" t="n">
        <v>0.3381332180657536</v>
      </c>
      <c r="BC66" s="7" t="n">
        <v>0.1805308194483745</v>
      </c>
      <c r="BD66" s="7" t="n">
        <v>0.9726721140204769</v>
      </c>
      <c r="BE66" s="7" t="n">
        <v>0.6708980749517879</v>
      </c>
      <c r="BF66" s="7" t="n">
        <v>0.2261441873436162</v>
      </c>
      <c r="BG66" s="7" t="n">
        <v>0.3174757330533903</v>
      </c>
      <c r="BH66" s="7" t="n">
        <v>0.2250800208495894</v>
      </c>
      <c r="BI66" s="7" t="n">
        <v>0.3171680277187146</v>
      </c>
      <c r="BJ66" s="7" t="n">
        <v>0.8731501204793203</v>
      </c>
      <c r="BK66" s="7" t="n">
        <v>0.3088132175244451</v>
      </c>
      <c r="BL66" s="7" t="n">
        <v>0.5854318330040164</v>
      </c>
      <c r="BM66" s="7" t="n">
        <v>0.4570962524613982</v>
      </c>
      <c r="BN66" s="7" t="n">
        <v>0.4478621696053652</v>
      </c>
      <c r="BO66" s="7" t="n">
        <v>1</v>
      </c>
      <c r="BP66" s="7" t="n">
        <v>0.6074197205197904</v>
      </c>
      <c r="BQ66" s="7" t="n">
        <v>0.9909192428199668</v>
      </c>
      <c r="BR66" s="7" t="n">
        <v>0.262498235424396</v>
      </c>
      <c r="BS66" s="7" t="n">
        <v>0.3402121685427245</v>
      </c>
      <c r="BT66" s="7" t="n">
        <v>0.191313220132484</v>
      </c>
      <c r="BU66" s="7" t="n">
        <v>0.3774493769516881</v>
      </c>
      <c r="BV66" s="7" t="n">
        <v>0.4485590859724601</v>
      </c>
      <c r="BW66" s="7" t="n">
        <v>0.6930095626434853</v>
      </c>
      <c r="BX66" s="7" t="n">
        <v>0.7964671295026354</v>
      </c>
      <c r="BY66" s="7" t="n">
        <v>0.2124936128549338</v>
      </c>
      <c r="BZ66" s="7" t="n">
        <v>0.4892003055069651</v>
      </c>
      <c r="CA66" s="7" t="n">
        <v>0.254875139856889</v>
      </c>
      <c r="CB66" s="7" t="n">
        <v>0.4717139109165169</v>
      </c>
      <c r="CC66" s="7" t="n">
        <v>0.6896311155881959</v>
      </c>
      <c r="CD66" s="7" t="n">
        <v>0.8242445333154285</v>
      </c>
      <c r="CE66" s="7" t="n">
        <v>0.6755037412507724</v>
      </c>
      <c r="CF66" s="7" t="n">
        <v>0.4790642692893601</v>
      </c>
      <c r="CG66" s="7" t="n">
        <v>0.6728974819372291</v>
      </c>
      <c r="CH66" s="7" t="n">
        <v>0.4389597601903444</v>
      </c>
      <c r="CI66" s="7" t="n">
        <v>0.6170761245619094</v>
      </c>
      <c r="CJ66" s="7" t="n">
        <v>0.2694170107791928</v>
      </c>
      <c r="CK66" s="7" t="n">
        <v>0.07499062660737559</v>
      </c>
      <c r="CL66" s="7" t="n">
        <v>0.6017794545902911</v>
      </c>
      <c r="CM66" s="7" t="n">
        <v>0.3172925740920909</v>
      </c>
      <c r="CN66" s="7" t="n">
        <v>0.5934757278208662</v>
      </c>
      <c r="CO66" s="7" t="n">
        <v>0.5909704222463332</v>
      </c>
      <c r="CP66" s="7" t="n">
        <v>0.3361363608607471</v>
      </c>
      <c r="CQ66" s="7" t="n">
        <v>0.04002811699996749</v>
      </c>
      <c r="CR66" s="7" t="n">
        <v>0.351197236773852</v>
      </c>
      <c r="CS66" s="7" t="n">
        <v>0.5791195035445269</v>
      </c>
      <c r="CT66" s="7" t="n">
        <v>0.9793078271935808</v>
      </c>
      <c r="CU66" s="7" t="n">
        <v>0.4317059939187927</v>
      </c>
      <c r="CV66" s="7" t="n">
        <v>0.6073791146291259</v>
      </c>
      <c r="CW66" s="7" t="n">
        <v>0.1783268403325446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0.5448632572235688</v>
      </c>
      <c r="D67" s="7" t="n">
        <v>0.5060471069757182</v>
      </c>
      <c r="E67" s="7" t="n">
        <v>0.2951518986899771</v>
      </c>
      <c r="F67" s="7" t="n">
        <v>0.5048570149174023</v>
      </c>
      <c r="G67" s="7" t="n">
        <v>0.4124669871682398</v>
      </c>
      <c r="H67" s="7" t="n">
        <v>0.2840632024629018</v>
      </c>
      <c r="I67" s="7" t="n">
        <v>0.5654213861645491</v>
      </c>
      <c r="J67" s="7" t="n">
        <v>0.5207277764127454</v>
      </c>
      <c r="K67" s="7" t="n">
        <v>0.3811822226593424</v>
      </c>
      <c r="L67" s="7" t="n">
        <v>0.3424872176020439</v>
      </c>
      <c r="M67" s="7" t="n">
        <v>0.4462640771753721</v>
      </c>
      <c r="N67" s="7" t="n">
        <v>0.3818708688523189</v>
      </c>
      <c r="O67" s="7" t="n">
        <v>0.2099990829250931</v>
      </c>
      <c r="P67" s="7" t="n">
        <v>0.5038870256644373</v>
      </c>
      <c r="Q67" s="7" t="n">
        <v>0.5115568296911358</v>
      </c>
      <c r="R67" s="7" t="n">
        <v>0.5845180406425851</v>
      </c>
      <c r="S67" s="7" t="n">
        <v>0.5528746610364201</v>
      </c>
      <c r="T67" s="7" t="n">
        <v>0.4974721797681642</v>
      </c>
      <c r="U67" s="7" t="n">
        <v>0.4366760938102588</v>
      </c>
      <c r="V67" s="7" t="n">
        <v>0.05600109634218177</v>
      </c>
      <c r="W67" s="7" t="n">
        <v>0.4707419916943132</v>
      </c>
      <c r="X67" s="7" t="n">
        <v>0.5223501759364567</v>
      </c>
      <c r="Y67" s="7" t="n">
        <v>0.4729620777966195</v>
      </c>
      <c r="Z67" s="7" t="n">
        <v>0.2226336365979807</v>
      </c>
      <c r="AA67" s="7" t="n">
        <v>0.5131470815002181</v>
      </c>
      <c r="AB67" s="7" t="n">
        <v>0.4644395820748176</v>
      </c>
      <c r="AC67" s="7" t="n">
        <v>0.2981168418510708</v>
      </c>
      <c r="AD67" s="7" t="n">
        <v>0.4657568924567905</v>
      </c>
      <c r="AE67" s="7" t="n">
        <v>0.5019431703713163</v>
      </c>
      <c r="AF67" s="7" t="n">
        <v>0.4553738593394124</v>
      </c>
      <c r="AG67" s="7" t="n">
        <v>0.5456056898097323</v>
      </c>
      <c r="AH67" s="7" t="n">
        <v>0.5089084711020588</v>
      </c>
      <c r="AI67" s="7" t="n">
        <v>0.4311448204912798</v>
      </c>
      <c r="AJ67" s="7" t="n">
        <v>0.2233877842161478</v>
      </c>
      <c r="AK67" s="7" t="n">
        <v>0.2453087366587234</v>
      </c>
      <c r="AL67" s="7" t="n">
        <v>0.05552770232033374</v>
      </c>
      <c r="AM67" s="7" t="n">
        <v>0.9402779687686502</v>
      </c>
      <c r="AN67" s="7" t="n">
        <v>-0.1193906666646928</v>
      </c>
      <c r="AO67" s="7" t="n">
        <v>0.5702532043920511</v>
      </c>
      <c r="AP67" s="7" t="n">
        <v>0.2462486502391905</v>
      </c>
      <c r="AQ67" s="7" t="n">
        <v>0.2741063392230059</v>
      </c>
      <c r="AR67" s="7" t="n">
        <v>0.4003888574395961</v>
      </c>
      <c r="AS67" s="7" t="n">
        <v>0.4812163584982874</v>
      </c>
      <c r="AT67" s="7" t="n">
        <v>0.2835041810453454</v>
      </c>
      <c r="AU67" s="7" t="n">
        <v>0.08710293892550977</v>
      </c>
      <c r="AV67" s="7" t="n">
        <v>0.458588195080558</v>
      </c>
      <c r="AW67" s="7" t="n">
        <v>0.4252346726652367</v>
      </c>
      <c r="AX67" s="7" t="n">
        <v>0.5806122930096017</v>
      </c>
      <c r="AY67" s="7" t="n">
        <v>0.4327128487679087</v>
      </c>
      <c r="AZ67" s="7" t="n">
        <v>0.2962944212351045</v>
      </c>
      <c r="BA67" s="7" t="n">
        <v>0.2066768401251121</v>
      </c>
      <c r="BB67" s="7" t="n">
        <v>0.3444901451235757</v>
      </c>
      <c r="BC67" s="7" t="n">
        <v>0.3801585529501194</v>
      </c>
      <c r="BD67" s="7" t="n">
        <v>0.6175298095631527</v>
      </c>
      <c r="BE67" s="7" t="n">
        <v>0.4304277511684988</v>
      </c>
      <c r="BF67" s="7" t="n">
        <v>0.4723016960106134</v>
      </c>
      <c r="BG67" s="7" t="n">
        <v>0.4849503995975368</v>
      </c>
      <c r="BH67" s="7" t="n">
        <v>0.4749912254504469</v>
      </c>
      <c r="BI67" s="7" t="n">
        <v>0.3713838762932106</v>
      </c>
      <c r="BJ67" s="7" t="n">
        <v>0.585070384539832</v>
      </c>
      <c r="BK67" s="7" t="n">
        <v>0.4440804479050849</v>
      </c>
      <c r="BL67" s="7" t="n">
        <v>0.4118112082237744</v>
      </c>
      <c r="BM67" s="7" t="n">
        <v>0.4761945970505935</v>
      </c>
      <c r="BN67" s="7" t="n">
        <v>0.4906838913963765</v>
      </c>
      <c r="BO67" s="7" t="n">
        <v>0.6074197205197904</v>
      </c>
      <c r="BP67" s="7" t="n">
        <v>1</v>
      </c>
      <c r="BQ67" s="7" t="n">
        <v>0.620213818719872</v>
      </c>
      <c r="BR67" s="7" t="n">
        <v>0.5579715570081681</v>
      </c>
      <c r="BS67" s="7" t="n">
        <v>0.2425524696825583</v>
      </c>
      <c r="BT67" s="7" t="n">
        <v>0.4189077155167863</v>
      </c>
      <c r="BU67" s="7" t="n">
        <v>0.602485226129547</v>
      </c>
      <c r="BV67" s="7" t="n">
        <v>-0.04737931618122822</v>
      </c>
      <c r="BW67" s="7" t="n">
        <v>0.5252837670601838</v>
      </c>
      <c r="BX67" s="7" t="n">
        <v>0.5304951415059457</v>
      </c>
      <c r="BY67" s="7" t="n">
        <v>0.4613115927409634</v>
      </c>
      <c r="BZ67" s="7" t="n">
        <v>0.5008781360021253</v>
      </c>
      <c r="CA67" s="7" t="n">
        <v>0.1913782415170843</v>
      </c>
      <c r="CB67" s="7" t="n">
        <v>0.4885318323354675</v>
      </c>
      <c r="CC67" s="7" t="n">
        <v>0.3680484621179058</v>
      </c>
      <c r="CD67" s="7" t="n">
        <v>0.5862051726218165</v>
      </c>
      <c r="CE67" s="7" t="n">
        <v>0.5416691701608871</v>
      </c>
      <c r="CF67" s="7" t="n">
        <v>0.5509219127980099</v>
      </c>
      <c r="CG67" s="7" t="n">
        <v>0.4371054824039055</v>
      </c>
      <c r="CH67" s="7" t="n">
        <v>0.4873097718046788</v>
      </c>
      <c r="CI67" s="7" t="n">
        <v>0.4121665823335625</v>
      </c>
      <c r="CJ67" s="7" t="n">
        <v>0.1596773203106611</v>
      </c>
      <c r="CK67" s="7" t="n">
        <v>0.3349868342027946</v>
      </c>
      <c r="CL67" s="7" t="n">
        <v>0.3610461658793562</v>
      </c>
      <c r="CM67" s="7" t="n">
        <v>0.2513092674984309</v>
      </c>
      <c r="CN67" s="7" t="n">
        <v>0.3155517949140648</v>
      </c>
      <c r="CO67" s="7" t="n">
        <v>0.3197933874621714</v>
      </c>
      <c r="CP67" s="7" t="n">
        <v>0.3519273745478045</v>
      </c>
      <c r="CQ67" s="7" t="n">
        <v>0.271822407509688</v>
      </c>
      <c r="CR67" s="7" t="n">
        <v>0.527765503164334</v>
      </c>
      <c r="CS67" s="7" t="n">
        <v>0.2926221269102368</v>
      </c>
      <c r="CT67" s="7" t="n">
        <v>0.5798059054093792</v>
      </c>
      <c r="CU67" s="7" t="n">
        <v>0.4321095986775159</v>
      </c>
      <c r="CV67" s="7" t="n">
        <v>0.3634544974763413</v>
      </c>
      <c r="CW67" s="7" t="n">
        <v>0.4045973430525121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0.4018012846207401</v>
      </c>
      <c r="D68" s="7" t="n">
        <v>0.3206251012467725</v>
      </c>
      <c r="E68" s="7" t="n">
        <v>-0.05464237907642595</v>
      </c>
      <c r="F68" s="7" t="n">
        <v>0.2814775391665657</v>
      </c>
      <c r="G68" s="7" t="n">
        <v>0.1822507062096984</v>
      </c>
      <c r="H68" s="7" t="n">
        <v>0.004037107168246338</v>
      </c>
      <c r="I68" s="7" t="n">
        <v>0.4191392043793017</v>
      </c>
      <c r="J68" s="7" t="n">
        <v>0.381235052714827</v>
      </c>
      <c r="K68" s="7" t="n">
        <v>0.6526082442170712</v>
      </c>
      <c r="L68" s="7" t="n">
        <v>0.2649122786390901</v>
      </c>
      <c r="M68" s="7" t="n">
        <v>0.2178207823580417</v>
      </c>
      <c r="N68" s="7" t="n">
        <v>0.2917066908665911</v>
      </c>
      <c r="O68" s="7" t="n">
        <v>0.2337388433060839</v>
      </c>
      <c r="P68" s="7" t="n">
        <v>0.6168767973015929</v>
      </c>
      <c r="Q68" s="7" t="n">
        <v>0.376180363468991</v>
      </c>
      <c r="R68" s="7" t="n">
        <v>0.5902088502236906</v>
      </c>
      <c r="S68" s="7" t="n">
        <v>0.4412590680793338</v>
      </c>
      <c r="T68" s="7" t="n">
        <v>0.4606452415566031</v>
      </c>
      <c r="U68" s="7" t="n">
        <v>0.1199730312956021</v>
      </c>
      <c r="V68" s="7" t="n">
        <v>-0.2719261811649911</v>
      </c>
      <c r="W68" s="7" t="n">
        <v>0.2112801147801634</v>
      </c>
      <c r="X68" s="7" t="n">
        <v>0.509486276090314</v>
      </c>
      <c r="Y68" s="7" t="n">
        <v>0.2384247540831295</v>
      </c>
      <c r="Z68" s="7" t="n">
        <v>0.2517045153335418</v>
      </c>
      <c r="AA68" s="7" t="n">
        <v>0.5237574757626289</v>
      </c>
      <c r="AB68" s="7" t="n">
        <v>0.517059605737882</v>
      </c>
      <c r="AC68" s="7" t="n">
        <v>0.3989133592529581</v>
      </c>
      <c r="AD68" s="7" t="n">
        <v>0.2258163334064563</v>
      </c>
      <c r="AE68" s="7" t="n">
        <v>0.4441495943394556</v>
      </c>
      <c r="AF68" s="7" t="n">
        <v>0.2238783904766797</v>
      </c>
      <c r="AG68" s="7" t="n">
        <v>0.4400387074773748</v>
      </c>
      <c r="AH68" s="7" t="n">
        <v>0.4154929829525419</v>
      </c>
      <c r="AI68" s="7" t="n">
        <v>0.4813248666091932</v>
      </c>
      <c r="AJ68" s="7" t="n">
        <v>0.2663663477429339</v>
      </c>
      <c r="AK68" s="7" t="n">
        <v>-0.01656917211813061</v>
      </c>
      <c r="AL68" s="7" t="n">
        <v>0.5443127973477857</v>
      </c>
      <c r="AM68" s="7" t="n">
        <v>0.6068256276276112</v>
      </c>
      <c r="AN68" s="7" t="n">
        <v>0.396152869058939</v>
      </c>
      <c r="AO68" s="7" t="n">
        <v>0.4530201283463778</v>
      </c>
      <c r="AP68" s="7" t="n">
        <v>0.3245410330143253</v>
      </c>
      <c r="AQ68" s="7" t="n">
        <v>0.02946996735350792</v>
      </c>
      <c r="AR68" s="7" t="n">
        <v>0.1831261209813045</v>
      </c>
      <c r="AS68" s="7" t="n">
        <v>0.4825136773986532</v>
      </c>
      <c r="AT68" s="7" t="n">
        <v>0.1016232376099859</v>
      </c>
      <c r="AU68" s="7" t="n">
        <v>-0.211920799580967</v>
      </c>
      <c r="AV68" s="7" t="n">
        <v>0.29588208098524</v>
      </c>
      <c r="AW68" s="7" t="n">
        <v>0.3826109548951593</v>
      </c>
      <c r="AX68" s="7" t="n">
        <v>0.9652397677585869</v>
      </c>
      <c r="AY68" s="7" t="n">
        <v>0.1954405226224182</v>
      </c>
      <c r="AZ68" s="7" t="n">
        <v>0.1529909024797949</v>
      </c>
      <c r="BA68" s="7" t="n">
        <v>0.2493562268077623</v>
      </c>
      <c r="BB68" s="7" t="n">
        <v>0.329576110506454</v>
      </c>
      <c r="BC68" s="7" t="n">
        <v>0.196183612473367</v>
      </c>
      <c r="BD68" s="7" t="n">
        <v>0.967792487457992</v>
      </c>
      <c r="BE68" s="7" t="n">
        <v>0.6608633787220886</v>
      </c>
      <c r="BF68" s="7" t="n">
        <v>0.2355323284466261</v>
      </c>
      <c r="BG68" s="7" t="n">
        <v>0.3052873771416308</v>
      </c>
      <c r="BH68" s="7" t="n">
        <v>0.2311520354670659</v>
      </c>
      <c r="BI68" s="7" t="n">
        <v>0.2951282098573252</v>
      </c>
      <c r="BJ68" s="7" t="n">
        <v>0.8780985551055839</v>
      </c>
      <c r="BK68" s="7" t="n">
        <v>0.2795200960992598</v>
      </c>
      <c r="BL68" s="7" t="n">
        <v>0.5816125927505376</v>
      </c>
      <c r="BM68" s="7" t="n">
        <v>0.4659048607499914</v>
      </c>
      <c r="BN68" s="7" t="n">
        <v>0.4551800285304965</v>
      </c>
      <c r="BO68" s="7" t="n">
        <v>0.9909192428199668</v>
      </c>
      <c r="BP68" s="7" t="n">
        <v>0.620213818719872</v>
      </c>
      <c r="BQ68" s="7" t="n">
        <v>1</v>
      </c>
      <c r="BR68" s="7" t="n">
        <v>0.2392590582644264</v>
      </c>
      <c r="BS68" s="7" t="n">
        <v>0.3239115790633941</v>
      </c>
      <c r="BT68" s="7" t="n">
        <v>0.1820985661902163</v>
      </c>
      <c r="BU68" s="7" t="n">
        <v>0.3701447690128217</v>
      </c>
      <c r="BV68" s="7" t="n">
        <v>0.4395376796736684</v>
      </c>
      <c r="BW68" s="7" t="n">
        <v>0.6880736372651554</v>
      </c>
      <c r="BX68" s="7" t="n">
        <v>0.7954526483562601</v>
      </c>
      <c r="BY68" s="7" t="n">
        <v>0.2193165789183945</v>
      </c>
      <c r="BZ68" s="7" t="n">
        <v>0.4969362575439487</v>
      </c>
      <c r="CA68" s="7" t="n">
        <v>0.226273467970315</v>
      </c>
      <c r="CB68" s="7" t="n">
        <v>0.4806326377993116</v>
      </c>
      <c r="CC68" s="7" t="n">
        <v>0.6700748386980797</v>
      </c>
      <c r="CD68" s="7" t="n">
        <v>0.8103111849206046</v>
      </c>
      <c r="CE68" s="7" t="n">
        <v>0.6592824288122719</v>
      </c>
      <c r="CF68" s="7" t="n">
        <v>0.4785963428958217</v>
      </c>
      <c r="CG68" s="7" t="n">
        <v>0.66278770633392</v>
      </c>
      <c r="CH68" s="7" t="n">
        <v>0.4442808168306971</v>
      </c>
      <c r="CI68" s="7" t="n">
        <v>0.5903081722560065</v>
      </c>
      <c r="CJ68" s="7" t="n">
        <v>0.2458834849132034</v>
      </c>
      <c r="CK68" s="7" t="n">
        <v>0.06813213138154535</v>
      </c>
      <c r="CL68" s="7" t="n">
        <v>0.5932291138295156</v>
      </c>
      <c r="CM68" s="7" t="n">
        <v>0.2988989721178068</v>
      </c>
      <c r="CN68" s="7" t="n">
        <v>0.5861328669682224</v>
      </c>
      <c r="CO68" s="7" t="n">
        <v>0.58422776675939</v>
      </c>
      <c r="CP68" s="7" t="n">
        <v>0.3242044405428183</v>
      </c>
      <c r="CQ68" s="7" t="n">
        <v>0.02789036075969829</v>
      </c>
      <c r="CR68" s="7" t="n">
        <v>0.3352229641183889</v>
      </c>
      <c r="CS68" s="7" t="n">
        <v>0.5716708019115786</v>
      </c>
      <c r="CT68" s="7" t="n">
        <v>0.9765538875858881</v>
      </c>
      <c r="CU68" s="7" t="n">
        <v>0.4437762146680234</v>
      </c>
      <c r="CV68" s="7" t="n">
        <v>0.5889301281828629</v>
      </c>
      <c r="CW68" s="7" t="n">
        <v>0.1459842846420422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0.8416500806827862</v>
      </c>
      <c r="D69" s="7" t="n">
        <v>0.8414307848652031</v>
      </c>
      <c r="E69" s="7" t="n">
        <v>0.8346662616004852</v>
      </c>
      <c r="F69" s="7" t="n">
        <v>0.8136376079583638</v>
      </c>
      <c r="G69" s="7" t="n">
        <v>0.8712735811470445</v>
      </c>
      <c r="H69" s="7" t="n">
        <v>0.6870374070926133</v>
      </c>
      <c r="I69" s="7" t="n">
        <v>0.648269390736646</v>
      </c>
      <c r="J69" s="7" t="n">
        <v>0.7944666910430072</v>
      </c>
      <c r="K69" s="7" t="n">
        <v>0.2515797596791223</v>
      </c>
      <c r="L69" s="7" t="n">
        <v>0.5584904945876717</v>
      </c>
      <c r="M69" s="7" t="n">
        <v>0.5794194175605022</v>
      </c>
      <c r="N69" s="7" t="n">
        <v>0.5561231093738463</v>
      </c>
      <c r="O69" s="7" t="n">
        <v>0.2905226438620425</v>
      </c>
      <c r="P69" s="7" t="n">
        <v>0.4872325799094971</v>
      </c>
      <c r="Q69" s="7" t="n">
        <v>0.7694279254617409</v>
      </c>
      <c r="R69" s="7" t="n">
        <v>0.6707661500747361</v>
      </c>
      <c r="S69" s="7" t="n">
        <v>0.792794383611768</v>
      </c>
      <c r="T69" s="7" t="n">
        <v>0.478083802372658</v>
      </c>
      <c r="U69" s="7" t="n">
        <v>0.8971823018417504</v>
      </c>
      <c r="V69" s="7" t="n">
        <v>0.5429316641834417</v>
      </c>
      <c r="W69" s="7" t="n">
        <v>0.6220308290590315</v>
      </c>
      <c r="X69" s="7" t="n">
        <v>0.4641207641519983</v>
      </c>
      <c r="Y69" s="7" t="n">
        <v>0.6690272425299564</v>
      </c>
      <c r="Z69" s="7" t="n">
        <v>0.3006557108381524</v>
      </c>
      <c r="AA69" s="7" t="n">
        <v>0.4431680759270198</v>
      </c>
      <c r="AB69" s="7" t="n">
        <v>0.4826621123047277</v>
      </c>
      <c r="AC69" s="7" t="n">
        <v>0.3134485523731043</v>
      </c>
      <c r="AD69" s="7" t="n">
        <v>0.7661526528039815</v>
      </c>
      <c r="AE69" s="7" t="n">
        <v>0.6726595054368484</v>
      </c>
      <c r="AF69" s="7" t="n">
        <v>0.5864284259307283</v>
      </c>
      <c r="AG69" s="7" t="n">
        <v>0.8411515089650387</v>
      </c>
      <c r="AH69" s="7" t="n">
        <v>0.4671471643501507</v>
      </c>
      <c r="AI69" s="7" t="n">
        <v>0.4676634431580065</v>
      </c>
      <c r="AJ69" s="7" t="n">
        <v>0.2741499143626823</v>
      </c>
      <c r="AK69" s="7" t="n">
        <v>0.6545679137151782</v>
      </c>
      <c r="AL69" s="7" t="n">
        <v>-0.05214749463590264</v>
      </c>
      <c r="AM69" s="7" t="n">
        <v>0.6755957256765264</v>
      </c>
      <c r="AN69" s="7" t="n">
        <v>-0.208183674449431</v>
      </c>
      <c r="AO69" s="7" t="n">
        <v>0.8434625523518194</v>
      </c>
      <c r="AP69" s="7" t="n">
        <v>0.2878218322751515</v>
      </c>
      <c r="AQ69" s="7" t="n">
        <v>0.801836371908074</v>
      </c>
      <c r="AR69" s="7" t="n">
        <v>0.5343943582253406</v>
      </c>
      <c r="AS69" s="7" t="n">
        <v>0.4321269330346668</v>
      </c>
      <c r="AT69" s="7" t="n">
        <v>0.8139484026241796</v>
      </c>
      <c r="AU69" s="7" t="n">
        <v>0.5759037510244971</v>
      </c>
      <c r="AV69" s="7" t="n">
        <v>0.7363504207468834</v>
      </c>
      <c r="AW69" s="7" t="n">
        <v>0.5333206541351244</v>
      </c>
      <c r="AX69" s="7" t="n">
        <v>0.2210917204942003</v>
      </c>
      <c r="AY69" s="7" t="n">
        <v>0.7543175581132652</v>
      </c>
      <c r="AZ69" s="7" t="n">
        <v>0.8261348903739716</v>
      </c>
      <c r="BA69" s="7" t="n">
        <v>0.2685157220782955</v>
      </c>
      <c r="BB69" s="7" t="n">
        <v>0.4015466169416774</v>
      </c>
      <c r="BC69" s="7" t="n">
        <v>0.503215441638644</v>
      </c>
      <c r="BD69" s="7" t="n">
        <v>0.2912804148771184</v>
      </c>
      <c r="BE69" s="7" t="n">
        <v>0.3495505005961137</v>
      </c>
      <c r="BF69" s="7" t="n">
        <v>0.5919801336587762</v>
      </c>
      <c r="BG69" s="7" t="n">
        <v>0.7060118274915346</v>
      </c>
      <c r="BH69" s="7" t="n">
        <v>0.5181005869829995</v>
      </c>
      <c r="BI69" s="7" t="n">
        <v>0.5566313221530439</v>
      </c>
      <c r="BJ69" s="7" t="n">
        <v>0.3588322728639767</v>
      </c>
      <c r="BK69" s="7" t="n">
        <v>0.7559999323705634</v>
      </c>
      <c r="BL69" s="7" t="n">
        <v>0.3048456819035639</v>
      </c>
      <c r="BM69" s="7" t="n">
        <v>0.3769506566807859</v>
      </c>
      <c r="BN69" s="7" t="n">
        <v>0.4119254291094723</v>
      </c>
      <c r="BO69" s="7" t="n">
        <v>0.262498235424396</v>
      </c>
      <c r="BP69" s="7" t="n">
        <v>0.5579715570081681</v>
      </c>
      <c r="BQ69" s="7" t="n">
        <v>0.2392590582644264</v>
      </c>
      <c r="BR69" s="7" t="n">
        <v>1</v>
      </c>
      <c r="BS69" s="7" t="n">
        <v>0.2845029546264908</v>
      </c>
      <c r="BT69" s="7" t="n">
        <v>0.8214644985846722</v>
      </c>
      <c r="BU69" s="7" t="n">
        <v>0.8788327234895316</v>
      </c>
      <c r="BV69" s="7" t="n">
        <v>-0.1334937478418292</v>
      </c>
      <c r="BW69" s="7" t="n">
        <v>0.3988475922474466</v>
      </c>
      <c r="BX69" s="7" t="n">
        <v>0.3783352293552845</v>
      </c>
      <c r="BY69" s="7" t="n">
        <v>0.6745952647025455</v>
      </c>
      <c r="BZ69" s="7" t="n">
        <v>0.4579976703167358</v>
      </c>
      <c r="CA69" s="7" t="n">
        <v>0.2306556472718424</v>
      </c>
      <c r="CB69" s="7" t="n">
        <v>0.4312526740203367</v>
      </c>
      <c r="CC69" s="7" t="n">
        <v>0.3403266278887585</v>
      </c>
      <c r="CD69" s="7" t="n">
        <v>0.4592288577165681</v>
      </c>
      <c r="CE69" s="7" t="n">
        <v>0.4803762497546714</v>
      </c>
      <c r="CF69" s="7" t="n">
        <v>0.6506392876317266</v>
      </c>
      <c r="CG69" s="7" t="n">
        <v>0.363248141550385</v>
      </c>
      <c r="CH69" s="7" t="n">
        <v>0.4613821592074192</v>
      </c>
      <c r="CI69" s="7" t="n">
        <v>0.3637751792227879</v>
      </c>
      <c r="CJ69" s="7" t="n">
        <v>0.1819191893423145</v>
      </c>
      <c r="CK69" s="7" t="n">
        <v>0.6966661413131029</v>
      </c>
      <c r="CL69" s="7" t="n">
        <v>0.2784188879012585</v>
      </c>
      <c r="CM69" s="7" t="n">
        <v>0.3036064733519782</v>
      </c>
      <c r="CN69" s="7" t="n">
        <v>0.2189887772994103</v>
      </c>
      <c r="CO69" s="7" t="n">
        <v>0.2237936884084722</v>
      </c>
      <c r="CP69" s="7" t="n">
        <v>0.4413219654214138</v>
      </c>
      <c r="CQ69" s="7" t="n">
        <v>0.7996024404741392</v>
      </c>
      <c r="CR69" s="7" t="n">
        <v>0.8891525714052395</v>
      </c>
      <c r="CS69" s="7" t="n">
        <v>0.1882657755336333</v>
      </c>
      <c r="CT69" s="7" t="n">
        <v>0.2311762114770625</v>
      </c>
      <c r="CU69" s="7" t="n">
        <v>0.3091007915151469</v>
      </c>
      <c r="CV69" s="7" t="n">
        <v>0.3478222228805046</v>
      </c>
      <c r="CW69" s="7" t="n">
        <v>0.9474341908939059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0.6167351725539987</v>
      </c>
      <c r="D70" s="7" t="n">
        <v>0.5045685705600439</v>
      </c>
      <c r="E70" s="7" t="n">
        <v>0.2184696708113235</v>
      </c>
      <c r="F70" s="7" t="n">
        <v>0.4431932460398905</v>
      </c>
      <c r="G70" s="7" t="n">
        <v>0.1983966485865338</v>
      </c>
      <c r="H70" s="7" t="n">
        <v>0.4843178154298007</v>
      </c>
      <c r="I70" s="7" t="n">
        <v>0.5384631544384727</v>
      </c>
      <c r="J70" s="7" t="n">
        <v>0.6153942022502559</v>
      </c>
      <c r="K70" s="7" t="n">
        <v>0.6134233342525242</v>
      </c>
      <c r="L70" s="7" t="n">
        <v>0.8273440344423676</v>
      </c>
      <c r="M70" s="7" t="n">
        <v>0.4207570059604496</v>
      </c>
      <c r="N70" s="7" t="n">
        <v>0.7766018216737546</v>
      </c>
      <c r="O70" s="7" t="n">
        <v>0.9142256077442944</v>
      </c>
      <c r="P70" s="7" t="n">
        <v>0.7893576368761174</v>
      </c>
      <c r="Q70" s="7" t="n">
        <v>0.6450115272996697</v>
      </c>
      <c r="R70" s="7" t="n">
        <v>0.7410789792976047</v>
      </c>
      <c r="S70" s="7" t="n">
        <v>0.6637740319901493</v>
      </c>
      <c r="T70" s="7" t="n">
        <v>0.2966322678251952</v>
      </c>
      <c r="U70" s="7" t="n">
        <v>0.3646128306464969</v>
      </c>
      <c r="V70" s="7" t="n">
        <v>0.2026600721956245</v>
      </c>
      <c r="W70" s="7" t="n">
        <v>0.4382475186689603</v>
      </c>
      <c r="X70" s="7" t="n">
        <v>0.2719124388287347</v>
      </c>
      <c r="Y70" s="7" t="n">
        <v>0.5976368040055607</v>
      </c>
      <c r="Z70" s="7" t="n">
        <v>0.9268064047639178</v>
      </c>
      <c r="AA70" s="7" t="n">
        <v>0.2514098420374031</v>
      </c>
      <c r="AB70" s="7" t="n">
        <v>0.8613639253458922</v>
      </c>
      <c r="AC70" s="7" t="n">
        <v>0.9348340007487448</v>
      </c>
      <c r="AD70" s="7" t="n">
        <v>0.3575228462449847</v>
      </c>
      <c r="AE70" s="7" t="n">
        <v>0.7455385597369479</v>
      </c>
      <c r="AF70" s="7" t="n">
        <v>0.4289537564657369</v>
      </c>
      <c r="AG70" s="7" t="n">
        <v>0.3789918569506217</v>
      </c>
      <c r="AH70" s="7" t="n">
        <v>0.2798512783963913</v>
      </c>
      <c r="AI70" s="7" t="n">
        <v>0.8851177516716148</v>
      </c>
      <c r="AJ70" s="7" t="n">
        <v>0.9396972500298056</v>
      </c>
      <c r="AK70" s="7" t="n">
        <v>0.07875282127757634</v>
      </c>
      <c r="AL70" s="7" t="n">
        <v>0.4557549605830782</v>
      </c>
      <c r="AM70" s="7" t="n">
        <v>0.2918250830081984</v>
      </c>
      <c r="AN70" s="7" t="n">
        <v>0.3929681092446595</v>
      </c>
      <c r="AO70" s="7" t="n">
        <v>0.3874229869788711</v>
      </c>
      <c r="AP70" s="7" t="n">
        <v>0.9996312206453012</v>
      </c>
      <c r="AQ70" s="7" t="n">
        <v>0.09804253767337619</v>
      </c>
      <c r="AR70" s="7" t="n">
        <v>0.3769474638970753</v>
      </c>
      <c r="AS70" s="7" t="n">
        <v>0.3097417536733321</v>
      </c>
      <c r="AT70" s="7" t="n">
        <v>0.2044242575322747</v>
      </c>
      <c r="AU70" s="7" t="n">
        <v>0.2811515676454822</v>
      </c>
      <c r="AV70" s="7" t="n">
        <v>0.6501536872410237</v>
      </c>
      <c r="AW70" s="7" t="n">
        <v>0.8075212835517931</v>
      </c>
      <c r="AX70" s="7" t="n">
        <v>0.3297435379845</v>
      </c>
      <c r="AY70" s="7" t="n">
        <v>0.5347789864147585</v>
      </c>
      <c r="AZ70" s="7" t="n">
        <v>0.2628387075300223</v>
      </c>
      <c r="BA70" s="7" t="n">
        <v>0.916930438696925</v>
      </c>
      <c r="BB70" s="7" t="n">
        <v>0.89279142734379</v>
      </c>
      <c r="BC70" s="7" t="n">
        <v>0.3284825379357977</v>
      </c>
      <c r="BD70" s="7" t="n">
        <v>0.3938073929074419</v>
      </c>
      <c r="BE70" s="7" t="n">
        <v>0.5661669859857906</v>
      </c>
      <c r="BF70" s="7" t="n">
        <v>0.430117191288229</v>
      </c>
      <c r="BG70" s="7" t="n">
        <v>0.6037885157621194</v>
      </c>
      <c r="BH70" s="7" t="n">
        <v>0.3111603919676132</v>
      </c>
      <c r="BI70" s="7" t="n">
        <v>0.7607872790391071</v>
      </c>
      <c r="BJ70" s="7" t="n">
        <v>0.5393480761310916</v>
      </c>
      <c r="BK70" s="7" t="n">
        <v>0.5222049323591411</v>
      </c>
      <c r="BL70" s="7" t="n">
        <v>0.8275513473820219</v>
      </c>
      <c r="BM70" s="7" t="n">
        <v>0.1902643746469891</v>
      </c>
      <c r="BN70" s="7" t="n">
        <v>0.2377091902777324</v>
      </c>
      <c r="BO70" s="7" t="n">
        <v>0.3402121685427245</v>
      </c>
      <c r="BP70" s="7" t="n">
        <v>0.2425524696825583</v>
      </c>
      <c r="BQ70" s="7" t="n">
        <v>0.3239115790633941</v>
      </c>
      <c r="BR70" s="7" t="n">
        <v>0.2845029546264908</v>
      </c>
      <c r="BS70" s="7" t="n">
        <v>1</v>
      </c>
      <c r="BT70" s="7" t="n">
        <v>0.343461753034377</v>
      </c>
      <c r="BU70" s="7" t="n">
        <v>0.4765608121387245</v>
      </c>
      <c r="BV70" s="7" t="n">
        <v>0.4263361268961959</v>
      </c>
      <c r="BW70" s="7" t="n">
        <v>0.6514312120305547</v>
      </c>
      <c r="BX70" s="7" t="n">
        <v>0.5000968660380992</v>
      </c>
      <c r="BY70" s="7" t="n">
        <v>0.4362118508682213</v>
      </c>
      <c r="BZ70" s="7" t="n">
        <v>0.286912140607827</v>
      </c>
      <c r="CA70" s="7" t="n">
        <v>0.7847181660750002</v>
      </c>
      <c r="CB70" s="7" t="n">
        <v>0.2672340397127625</v>
      </c>
      <c r="CC70" s="7" t="n">
        <v>0.6449666472785063</v>
      </c>
      <c r="CD70" s="7" t="n">
        <v>0.6102591474412278</v>
      </c>
      <c r="CE70" s="7" t="n">
        <v>0.744664595774803</v>
      </c>
      <c r="CF70" s="7" t="n">
        <v>0.6171748496896498</v>
      </c>
      <c r="CG70" s="7" t="n">
        <v>0.5256829375719908</v>
      </c>
      <c r="CH70" s="7" t="n">
        <v>0.3256912523050198</v>
      </c>
      <c r="CI70" s="7" t="n">
        <v>0.8068220891872284</v>
      </c>
      <c r="CJ70" s="7" t="n">
        <v>0.9589815683417537</v>
      </c>
      <c r="CK70" s="7" t="n">
        <v>0.1797305401406198</v>
      </c>
      <c r="CL70" s="7" t="n">
        <v>0.4815974639191454</v>
      </c>
      <c r="CM70" s="7" t="n">
        <v>0.9944933980045788</v>
      </c>
      <c r="CN70" s="7" t="n">
        <v>0.4248392561590366</v>
      </c>
      <c r="CO70" s="7" t="n">
        <v>0.4173539513021342</v>
      </c>
      <c r="CP70" s="7" t="n">
        <v>0.8704747782399096</v>
      </c>
      <c r="CQ70" s="7" t="n">
        <v>0.09316124661541952</v>
      </c>
      <c r="CR70" s="7" t="n">
        <v>0.3050212246885706</v>
      </c>
      <c r="CS70" s="7" t="n">
        <v>0.3899867504765926</v>
      </c>
      <c r="CT70" s="7" t="n">
        <v>0.3441973564170542</v>
      </c>
      <c r="CU70" s="7" t="n">
        <v>0.2138363421543742</v>
      </c>
      <c r="CV70" s="7" t="n">
        <v>0.8173896323434622</v>
      </c>
      <c r="CW70" s="7" t="n">
        <v>0.2012802721292968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0.8349970486244856</v>
      </c>
      <c r="D71" s="7" t="n">
        <v>0.8790701194835011</v>
      </c>
      <c r="E71" s="7" t="n">
        <v>0.820804386374514</v>
      </c>
      <c r="F71" s="7" t="n">
        <v>0.8800396614875359</v>
      </c>
      <c r="G71" s="7" t="n">
        <v>0.8659579584584847</v>
      </c>
      <c r="H71" s="7" t="n">
        <v>0.6916226083594954</v>
      </c>
      <c r="I71" s="7" t="n">
        <v>0.7151009127279908</v>
      </c>
      <c r="J71" s="7" t="n">
        <v>0.8528316266966185</v>
      </c>
      <c r="K71" s="7" t="n">
        <v>0.2867145466854739</v>
      </c>
      <c r="L71" s="7" t="n">
        <v>0.6484847574258824</v>
      </c>
      <c r="M71" s="7" t="n">
        <v>0.6818219958111644</v>
      </c>
      <c r="N71" s="7" t="n">
        <v>0.6635974835091465</v>
      </c>
      <c r="O71" s="7" t="n">
        <v>0.3441918535197506</v>
      </c>
      <c r="P71" s="7" t="n">
        <v>0.5008712634835034</v>
      </c>
      <c r="Q71" s="7" t="n">
        <v>0.8455567023127963</v>
      </c>
      <c r="R71" s="7" t="n">
        <v>0.639080400737478</v>
      </c>
      <c r="S71" s="7" t="n">
        <v>0.8330104051992888</v>
      </c>
      <c r="T71" s="7" t="n">
        <v>0.5296334649304918</v>
      </c>
      <c r="U71" s="7" t="n">
        <v>0.8939108530782368</v>
      </c>
      <c r="V71" s="7" t="n">
        <v>0.4735565076958776</v>
      </c>
      <c r="W71" s="7" t="n">
        <v>0.6874335613105653</v>
      </c>
      <c r="X71" s="7" t="n">
        <v>0.4899075341274494</v>
      </c>
      <c r="Y71" s="7" t="n">
        <v>0.6041394224627354</v>
      </c>
      <c r="Z71" s="7" t="n">
        <v>0.3602296380972055</v>
      </c>
      <c r="AA71" s="7" t="n">
        <v>0.4578254798363047</v>
      </c>
      <c r="AB71" s="7" t="n">
        <v>0.5278774940508406</v>
      </c>
      <c r="AC71" s="7" t="n">
        <v>0.3819420454584538</v>
      </c>
      <c r="AD71" s="7" t="n">
        <v>0.8692813775213409</v>
      </c>
      <c r="AE71" s="7" t="n">
        <v>0.7617111965648413</v>
      </c>
      <c r="AF71" s="7" t="n">
        <v>0.6874794876100118</v>
      </c>
      <c r="AG71" s="7" t="n">
        <v>0.7839806689189384</v>
      </c>
      <c r="AH71" s="7" t="n">
        <v>0.529000431927939</v>
      </c>
      <c r="AI71" s="7" t="n">
        <v>0.5140418672217323</v>
      </c>
      <c r="AJ71" s="7" t="n">
        <v>0.3379512238221841</v>
      </c>
      <c r="AK71" s="7" t="n">
        <v>0.7835415712509524</v>
      </c>
      <c r="AL71" s="7" t="n">
        <v>-0.04580507032436548</v>
      </c>
      <c r="AM71" s="7" t="n">
        <v>0.5432260374319869</v>
      </c>
      <c r="AN71" s="7" t="n">
        <v>-0.1669253189596591</v>
      </c>
      <c r="AO71" s="7" t="n">
        <v>0.7776512757085438</v>
      </c>
      <c r="AP71" s="7" t="n">
        <v>0.349914296310851</v>
      </c>
      <c r="AQ71" s="7" t="n">
        <v>0.8284035792865186</v>
      </c>
      <c r="AR71" s="7" t="n">
        <v>0.6379893512875895</v>
      </c>
      <c r="AS71" s="7" t="n">
        <v>0.4990172291625981</v>
      </c>
      <c r="AT71" s="7" t="n">
        <v>0.7028042279775336</v>
      </c>
      <c r="AU71" s="7" t="n">
        <v>0.541488958511059</v>
      </c>
      <c r="AV71" s="7" t="n">
        <v>0.8185325158099738</v>
      </c>
      <c r="AW71" s="7" t="n">
        <v>0.5420353679723924</v>
      </c>
      <c r="AX71" s="7" t="n">
        <v>0.1533268500870227</v>
      </c>
      <c r="AY71" s="7" t="n">
        <v>0.7164335573942481</v>
      </c>
      <c r="AZ71" s="7" t="n">
        <v>0.7433489460692841</v>
      </c>
      <c r="BA71" s="7" t="n">
        <v>0.3238646729163947</v>
      </c>
      <c r="BB71" s="7" t="n">
        <v>0.4779679567624502</v>
      </c>
      <c r="BC71" s="7" t="n">
        <v>0.4657747498907184</v>
      </c>
      <c r="BD71" s="7" t="n">
        <v>0.2424114845861768</v>
      </c>
      <c r="BE71" s="7" t="n">
        <v>0.3967415443079392</v>
      </c>
      <c r="BF71" s="7" t="n">
        <v>0.6873938935867505</v>
      </c>
      <c r="BG71" s="7" t="n">
        <v>0.8468749964814056</v>
      </c>
      <c r="BH71" s="7" t="n">
        <v>0.3824011405991145</v>
      </c>
      <c r="BI71" s="7" t="n">
        <v>0.6624376099686694</v>
      </c>
      <c r="BJ71" s="7" t="n">
        <v>0.376120415751857</v>
      </c>
      <c r="BK71" s="7" t="n">
        <v>0.6419344343539874</v>
      </c>
      <c r="BL71" s="7" t="n">
        <v>0.3408775672074799</v>
      </c>
      <c r="BM71" s="7" t="n">
        <v>0.4062040893347691</v>
      </c>
      <c r="BN71" s="7" t="n">
        <v>0.4636947264056145</v>
      </c>
      <c r="BO71" s="7" t="n">
        <v>0.191313220132484</v>
      </c>
      <c r="BP71" s="7" t="n">
        <v>0.4189077155167863</v>
      </c>
      <c r="BQ71" s="7" t="n">
        <v>0.1820985661902163</v>
      </c>
      <c r="BR71" s="7" t="n">
        <v>0.8214644985846722</v>
      </c>
      <c r="BS71" s="7" t="n">
        <v>0.343461753034377</v>
      </c>
      <c r="BT71" s="7" t="n">
        <v>1</v>
      </c>
      <c r="BU71" s="7" t="n">
        <v>0.873200768976086</v>
      </c>
      <c r="BV71" s="7" t="n">
        <v>-0.1093855598764083</v>
      </c>
      <c r="BW71" s="7" t="n">
        <v>0.422554006914234</v>
      </c>
      <c r="BX71" s="7" t="n">
        <v>0.404193372701055</v>
      </c>
      <c r="BY71" s="7" t="n">
        <v>0.7736416243265004</v>
      </c>
      <c r="BZ71" s="7" t="n">
        <v>0.488996248805588</v>
      </c>
      <c r="CA71" s="7" t="n">
        <v>0.2869505416966135</v>
      </c>
      <c r="CB71" s="7" t="n">
        <v>0.4744106360072057</v>
      </c>
      <c r="CC71" s="7" t="n">
        <v>0.3026353980108621</v>
      </c>
      <c r="CD71" s="7" t="n">
        <v>0.4629020622613416</v>
      </c>
      <c r="CE71" s="7" t="n">
        <v>0.5266143548328905</v>
      </c>
      <c r="CF71" s="7" t="n">
        <v>0.7346823135567762</v>
      </c>
      <c r="CG71" s="7" t="n">
        <v>0.4151378693761726</v>
      </c>
      <c r="CH71" s="7" t="n">
        <v>0.5344187718579464</v>
      </c>
      <c r="CI71" s="7" t="n">
        <v>0.4123886031927761</v>
      </c>
      <c r="CJ71" s="7" t="n">
        <v>0.2366844917692309</v>
      </c>
      <c r="CK71" s="7" t="n">
        <v>0.8160093437044401</v>
      </c>
      <c r="CL71" s="7" t="n">
        <v>0.3312952627474512</v>
      </c>
      <c r="CM71" s="7" t="n">
        <v>0.3603499985845227</v>
      </c>
      <c r="CN71" s="7" t="n">
        <v>0.2707592880883007</v>
      </c>
      <c r="CO71" s="7" t="n">
        <v>0.270813182526392</v>
      </c>
      <c r="CP71" s="7" t="n">
        <v>0.4603504731798088</v>
      </c>
      <c r="CQ71" s="7" t="n">
        <v>0.8267048604075028</v>
      </c>
      <c r="CR71" s="7" t="n">
        <v>0.8387203955557462</v>
      </c>
      <c r="CS71" s="7" t="n">
        <v>0.2393774085404272</v>
      </c>
      <c r="CT71" s="7" t="n">
        <v>0.1623262301502163</v>
      </c>
      <c r="CU71" s="7" t="n">
        <v>0.3637213332643474</v>
      </c>
      <c r="CV71" s="7" t="n">
        <v>0.3904294642051183</v>
      </c>
      <c r="CW71" s="7" t="n">
        <v>0.8313363800833755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0.8879932332557845</v>
      </c>
      <c r="D72" s="7" t="n">
        <v>0.8552075981755116</v>
      </c>
      <c r="E72" s="7" t="n">
        <v>0.7825410110231271</v>
      </c>
      <c r="F72" s="7" t="n">
        <v>0.8276917888855518</v>
      </c>
      <c r="G72" s="7" t="n">
        <v>0.8026620991719789</v>
      </c>
      <c r="H72" s="7" t="n">
        <v>0.7117292568965026</v>
      </c>
      <c r="I72" s="7" t="n">
        <v>0.7383804704468633</v>
      </c>
      <c r="J72" s="7" t="n">
        <v>0.8544328841427989</v>
      </c>
      <c r="K72" s="7" t="n">
        <v>0.4562805514129704</v>
      </c>
      <c r="L72" s="7" t="n">
        <v>0.7311980764010119</v>
      </c>
      <c r="M72" s="7" t="n">
        <v>0.6145297166251544</v>
      </c>
      <c r="N72" s="7" t="n">
        <v>0.7260315412009304</v>
      </c>
      <c r="O72" s="7" t="n">
        <v>0.4543644913746399</v>
      </c>
      <c r="P72" s="7" t="n">
        <v>0.6978644891070079</v>
      </c>
      <c r="Q72" s="7" t="n">
        <v>0.8475024333029432</v>
      </c>
      <c r="R72" s="7" t="n">
        <v>0.828585880140343</v>
      </c>
      <c r="S72" s="7" t="n">
        <v>0.8769789533863485</v>
      </c>
      <c r="T72" s="7" t="n">
        <v>0.5988013375529643</v>
      </c>
      <c r="U72" s="7" t="n">
        <v>0.9113372472388681</v>
      </c>
      <c r="V72" s="7" t="n">
        <v>0.4618662366586189</v>
      </c>
      <c r="W72" s="7" t="n">
        <v>0.6391156343799722</v>
      </c>
      <c r="X72" s="7" t="n">
        <v>0.6109714731816698</v>
      </c>
      <c r="Y72" s="7" t="n">
        <v>0.7115781315614441</v>
      </c>
      <c r="Z72" s="7" t="n">
        <v>0.4629941180305447</v>
      </c>
      <c r="AA72" s="7" t="n">
        <v>0.6034380868280202</v>
      </c>
      <c r="AB72" s="7" t="n">
        <v>0.6702631510863266</v>
      </c>
      <c r="AC72" s="7" t="n">
        <v>0.5100772187540019</v>
      </c>
      <c r="AD72" s="7" t="n">
        <v>0.7936642396541235</v>
      </c>
      <c r="AE72" s="7" t="n">
        <v>0.8015216883207668</v>
      </c>
      <c r="AF72" s="7" t="n">
        <v>0.6215497875406619</v>
      </c>
      <c r="AG72" s="7" t="n">
        <v>0.8382303772378707</v>
      </c>
      <c r="AH72" s="7" t="n">
        <v>0.6160469243660185</v>
      </c>
      <c r="AI72" s="7" t="n">
        <v>0.6511645766281993</v>
      </c>
      <c r="AJ72" s="7" t="n">
        <v>0.4570562531252424</v>
      </c>
      <c r="AK72" s="7" t="n">
        <v>0.6812840773698245</v>
      </c>
      <c r="AL72" s="7" t="n">
        <v>0.1006554300366996</v>
      </c>
      <c r="AM72" s="7" t="n">
        <v>0.6971467387351934</v>
      </c>
      <c r="AN72" s="7" t="n">
        <v>-0.04103984769920523</v>
      </c>
      <c r="AO72" s="7" t="n">
        <v>0.8470578669880138</v>
      </c>
      <c r="AP72" s="7" t="n">
        <v>0.4784294585187061</v>
      </c>
      <c r="AQ72" s="7" t="n">
        <v>0.7268091015835466</v>
      </c>
      <c r="AR72" s="7" t="n">
        <v>0.5655042777029475</v>
      </c>
      <c r="AS72" s="7" t="n">
        <v>0.5844875329483049</v>
      </c>
      <c r="AT72" s="7" t="n">
        <v>0.662707536548347</v>
      </c>
      <c r="AU72" s="7" t="n">
        <v>0.5418415662298061</v>
      </c>
      <c r="AV72" s="7" t="n">
        <v>0.8098076926266761</v>
      </c>
      <c r="AW72" s="7" t="n">
        <v>0.6861930612723088</v>
      </c>
      <c r="AX72" s="7" t="n">
        <v>0.3444984161454724</v>
      </c>
      <c r="AY72" s="7" t="n">
        <v>0.7968986362516106</v>
      </c>
      <c r="AZ72" s="7" t="n">
        <v>0.6974998384163158</v>
      </c>
      <c r="BA72" s="7" t="n">
        <v>0.4324980388405179</v>
      </c>
      <c r="BB72" s="7" t="n">
        <v>0.5906926969236248</v>
      </c>
      <c r="BC72" s="7" t="n">
        <v>0.4627020091525239</v>
      </c>
      <c r="BD72" s="7" t="n">
        <v>0.4283966573104357</v>
      </c>
      <c r="BE72" s="7" t="n">
        <v>0.5031168731708191</v>
      </c>
      <c r="BF72" s="7" t="n">
        <v>0.6287856173432668</v>
      </c>
      <c r="BG72" s="7" t="n">
        <v>0.8063941599100681</v>
      </c>
      <c r="BH72" s="7" t="n">
        <v>0.5106096202134608</v>
      </c>
      <c r="BI72" s="7" t="n">
        <v>0.7202700901618143</v>
      </c>
      <c r="BJ72" s="7" t="n">
        <v>0.5250857855806826</v>
      </c>
      <c r="BK72" s="7" t="n">
        <v>0.7545105896668894</v>
      </c>
      <c r="BL72" s="7" t="n">
        <v>0.4785288974257154</v>
      </c>
      <c r="BM72" s="7" t="n">
        <v>0.5387751131315573</v>
      </c>
      <c r="BN72" s="7" t="n">
        <v>0.5814432770145044</v>
      </c>
      <c r="BO72" s="7" t="n">
        <v>0.3774493769516881</v>
      </c>
      <c r="BP72" s="7" t="n">
        <v>0.602485226129547</v>
      </c>
      <c r="BQ72" s="7" t="n">
        <v>0.3701447690128217</v>
      </c>
      <c r="BR72" s="7" t="n">
        <v>0.8788327234895316</v>
      </c>
      <c r="BS72" s="7" t="n">
        <v>0.4765608121387245</v>
      </c>
      <c r="BT72" s="7" t="n">
        <v>0.873200768976086</v>
      </c>
      <c r="BU72" s="7" t="n">
        <v>1</v>
      </c>
      <c r="BV72" s="7" t="n">
        <v>0.01524527069270952</v>
      </c>
      <c r="BW72" s="7" t="n">
        <v>0.5499931735611832</v>
      </c>
      <c r="BX72" s="7" t="n">
        <v>0.5432737497299109</v>
      </c>
      <c r="BY72" s="7" t="n">
        <v>0.7002539747624567</v>
      </c>
      <c r="BZ72" s="7" t="n">
        <v>0.5968679833081246</v>
      </c>
      <c r="CA72" s="7" t="n">
        <v>0.3892597933094311</v>
      </c>
      <c r="CB72" s="7" t="n">
        <v>0.5743208260061586</v>
      </c>
      <c r="CC72" s="7" t="n">
        <v>0.4953659561572658</v>
      </c>
      <c r="CD72" s="7" t="n">
        <v>0.6267851459593005</v>
      </c>
      <c r="CE72" s="7" t="n">
        <v>0.6606248304090563</v>
      </c>
      <c r="CF72" s="7" t="n">
        <v>0.7583223475093435</v>
      </c>
      <c r="CG72" s="7" t="n">
        <v>0.5099496607494937</v>
      </c>
      <c r="CH72" s="7" t="n">
        <v>0.6024562914699291</v>
      </c>
      <c r="CI72" s="7" t="n">
        <v>0.5689559226213607</v>
      </c>
      <c r="CJ72" s="7" t="n">
        <v>0.3731105041314762</v>
      </c>
      <c r="CK72" s="7" t="n">
        <v>0.7527523148079415</v>
      </c>
      <c r="CL72" s="7" t="n">
        <v>0.41766331734813</v>
      </c>
      <c r="CM72" s="7" t="n">
        <v>0.4835174074361232</v>
      </c>
      <c r="CN72" s="7" t="n">
        <v>0.3597741074176614</v>
      </c>
      <c r="CO72" s="7" t="n">
        <v>0.3596524489282852</v>
      </c>
      <c r="CP72" s="7" t="n">
        <v>0.5637362075231488</v>
      </c>
      <c r="CQ72" s="7" t="n">
        <v>0.7231388015107409</v>
      </c>
      <c r="CR72" s="7" t="n">
        <v>0.8459659415457422</v>
      </c>
      <c r="CS72" s="7" t="n">
        <v>0.3265996116266122</v>
      </c>
      <c r="CT72" s="7" t="n">
        <v>0.361601213013411</v>
      </c>
      <c r="CU72" s="7" t="n">
        <v>0.527488665694943</v>
      </c>
      <c r="CV72" s="7" t="n">
        <v>0.5355508527448877</v>
      </c>
      <c r="CW72" s="7" t="n">
        <v>0.7902213395899256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0.1369248093234235</v>
      </c>
      <c r="D73" s="7" t="n">
        <v>-0.02838302527594726</v>
      </c>
      <c r="E73" s="7" t="n">
        <v>-0.2768080012812459</v>
      </c>
      <c r="F73" s="7" t="n">
        <v>-0.1156718042002545</v>
      </c>
      <c r="G73" s="7" t="n">
        <v>-0.1952736283469471</v>
      </c>
      <c r="H73" s="7" t="n">
        <v>-0.02866172157650768</v>
      </c>
      <c r="I73" s="7" t="n">
        <v>-6.168542733887553e-05</v>
      </c>
      <c r="J73" s="7" t="n">
        <v>0.06232347750647207</v>
      </c>
      <c r="K73" s="7" t="n">
        <v>0.6396174690776157</v>
      </c>
      <c r="L73" s="7" t="n">
        <v>0.2630064763182444</v>
      </c>
      <c r="M73" s="7" t="n">
        <v>-0.1655299143815739</v>
      </c>
      <c r="N73" s="7" t="n">
        <v>0.2337014919877539</v>
      </c>
      <c r="O73" s="7" t="n">
        <v>0.3702125646241047</v>
      </c>
      <c r="P73" s="7" t="n">
        <v>0.529748743283233</v>
      </c>
      <c r="Q73" s="7" t="n">
        <v>0.06643447282923269</v>
      </c>
      <c r="R73" s="7" t="n">
        <v>0.4056735829910039</v>
      </c>
      <c r="S73" s="7" t="n">
        <v>0.1412269318042262</v>
      </c>
      <c r="T73" s="7" t="n">
        <v>0.07739257472197278</v>
      </c>
      <c r="U73" s="7" t="n">
        <v>-0.1567314584914279</v>
      </c>
      <c r="V73" s="7" t="n">
        <v>-0.2197773483218373</v>
      </c>
      <c r="W73" s="7" t="n">
        <v>-0.168732509059332</v>
      </c>
      <c r="X73" s="7" t="n">
        <v>0.09610928558475267</v>
      </c>
      <c r="Y73" s="7" t="n">
        <v>0.08095473394389091</v>
      </c>
      <c r="Z73" s="7" t="n">
        <v>0.3539798804486443</v>
      </c>
      <c r="AA73" s="7" t="n">
        <v>0.1115982203600088</v>
      </c>
      <c r="AB73" s="7" t="n">
        <v>0.3920309218509919</v>
      </c>
      <c r="AC73" s="7" t="n">
        <v>0.48498485572398</v>
      </c>
      <c r="AD73" s="7" t="n">
        <v>-0.1730409425253233</v>
      </c>
      <c r="AE73" s="7" t="n">
        <v>0.1916391642819929</v>
      </c>
      <c r="AF73" s="7" t="n">
        <v>-0.1562345389604853</v>
      </c>
      <c r="AG73" s="7" t="n">
        <v>0.04171982995611732</v>
      </c>
      <c r="AH73" s="7" t="n">
        <v>0.0530850668275788</v>
      </c>
      <c r="AI73" s="7" t="n">
        <v>0.3773130225477773</v>
      </c>
      <c r="AJ73" s="7" t="n">
        <v>0.394612098840212</v>
      </c>
      <c r="AK73" s="7" t="n">
        <v>-0.331307979156561</v>
      </c>
      <c r="AL73" s="7" t="n">
        <v>0.9771763324602665</v>
      </c>
      <c r="AM73" s="7" t="n">
        <v>-0.07202013572358565</v>
      </c>
      <c r="AN73" s="7" t="n">
        <v>0.9866698691614031</v>
      </c>
      <c r="AO73" s="7" t="n">
        <v>0.05951321018107004</v>
      </c>
      <c r="AP73" s="7" t="n">
        <v>0.416081753704163</v>
      </c>
      <c r="AQ73" s="7" t="n">
        <v>-0.2617125522195687</v>
      </c>
      <c r="AR73" s="7" t="n">
        <v>-0.1829848336268557</v>
      </c>
      <c r="AS73" s="7" t="n">
        <v>0.1264148979603481</v>
      </c>
      <c r="AT73" s="7" t="n">
        <v>-0.07184433765227101</v>
      </c>
      <c r="AU73" s="7" t="n">
        <v>-0.2031857479656459</v>
      </c>
      <c r="AV73" s="7" t="n">
        <v>0.007129126936079727</v>
      </c>
      <c r="AW73" s="7" t="n">
        <v>0.3576111664030784</v>
      </c>
      <c r="AX73" s="7" t="n">
        <v>0.4845446605987402</v>
      </c>
      <c r="AY73" s="7" t="n">
        <v>0.1839434094229347</v>
      </c>
      <c r="AZ73" s="7" t="n">
        <v>-0.00554310547657605</v>
      </c>
      <c r="BA73" s="7" t="n">
        <v>0.3829444206031585</v>
      </c>
      <c r="BB73" s="7" t="n">
        <v>0.3609563070674742</v>
      </c>
      <c r="BC73" s="7" t="n">
        <v>-0.06554126233295582</v>
      </c>
      <c r="BD73" s="7" t="n">
        <v>0.5005825605337574</v>
      </c>
      <c r="BE73" s="7" t="n">
        <v>0.6005781280430385</v>
      </c>
      <c r="BF73" s="7" t="n">
        <v>-0.1490173465472992</v>
      </c>
      <c r="BG73" s="7" t="n">
        <v>0.06203106077095861</v>
      </c>
      <c r="BH73" s="7" t="n">
        <v>-0.0112296064531132</v>
      </c>
      <c r="BI73" s="7" t="n">
        <v>0.2536867571527923</v>
      </c>
      <c r="BJ73" s="7" t="n">
        <v>0.5416897627661453</v>
      </c>
      <c r="BK73" s="7" t="n">
        <v>0.1697896755904223</v>
      </c>
      <c r="BL73" s="7" t="n">
        <v>0.5549344981692282</v>
      </c>
      <c r="BM73" s="7" t="n">
        <v>0.106707992495695</v>
      </c>
      <c r="BN73" s="7" t="n">
        <v>0.08843521447244096</v>
      </c>
      <c r="BO73" s="7" t="n">
        <v>0.4485590859724601</v>
      </c>
      <c r="BP73" s="7" t="n">
        <v>-0.04737931618122822</v>
      </c>
      <c r="BQ73" s="7" t="n">
        <v>0.4395376796736684</v>
      </c>
      <c r="BR73" s="7" t="n">
        <v>-0.1334937478418292</v>
      </c>
      <c r="BS73" s="7" t="n">
        <v>0.4263361268961959</v>
      </c>
      <c r="BT73" s="7" t="n">
        <v>-0.1093855598764083</v>
      </c>
      <c r="BU73" s="7" t="n">
        <v>0.01524527069270952</v>
      </c>
      <c r="BV73" s="7" t="n">
        <v>1</v>
      </c>
      <c r="BW73" s="7" t="n">
        <v>0.5499861593427907</v>
      </c>
      <c r="BX73" s="7" t="n">
        <v>0.5387043838761953</v>
      </c>
      <c r="BY73" s="7" t="n">
        <v>-0.1529351965219916</v>
      </c>
      <c r="BZ73" s="7" t="n">
        <v>0.1164435135694918</v>
      </c>
      <c r="CA73" s="7" t="n">
        <v>0.3882900963313408</v>
      </c>
      <c r="CB73" s="7" t="n">
        <v>0.1081257344021476</v>
      </c>
      <c r="CC73" s="7" t="n">
        <v>0.6423751967809962</v>
      </c>
      <c r="CD73" s="7" t="n">
        <v>0.5168274084009853</v>
      </c>
      <c r="CE73" s="7" t="n">
        <v>0.4465395922780607</v>
      </c>
      <c r="CF73" s="7" t="n">
        <v>0.1103424275101526</v>
      </c>
      <c r="CG73" s="7" t="n">
        <v>0.5773072551147949</v>
      </c>
      <c r="CH73" s="7" t="n">
        <v>0.0855517697134832</v>
      </c>
      <c r="CI73" s="7" t="n">
        <v>0.5306412224738759</v>
      </c>
      <c r="CJ73" s="7" t="n">
        <v>0.4154039922350427</v>
      </c>
      <c r="CK73" s="7" t="n">
        <v>-0.2621591514528435</v>
      </c>
      <c r="CL73" s="7" t="n">
        <v>0.5863644282960236</v>
      </c>
      <c r="CM73" s="7" t="n">
        <v>0.37367812163297</v>
      </c>
      <c r="CN73" s="7" t="n">
        <v>0.6080675692436767</v>
      </c>
      <c r="CO73" s="7" t="n">
        <v>0.6007072263953029</v>
      </c>
      <c r="CP73" s="7" t="n">
        <v>0.3409963289549642</v>
      </c>
      <c r="CQ73" s="7" t="n">
        <v>-0.2657925375048992</v>
      </c>
      <c r="CR73" s="7" t="n">
        <v>-0.1021976074062327</v>
      </c>
      <c r="CS73" s="7" t="n">
        <v>0.6087571245209682</v>
      </c>
      <c r="CT73" s="7" t="n">
        <v>0.4927666252016064</v>
      </c>
      <c r="CU73" s="7" t="n">
        <v>0.1392125275986303</v>
      </c>
      <c r="CV73" s="7" t="n">
        <v>0.6351072235738253</v>
      </c>
      <c r="CW73" s="7" t="n">
        <v>-0.1645657190998901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0.6975463178645531</v>
      </c>
      <c r="D74" s="7" t="n">
        <v>0.5830222537104237</v>
      </c>
      <c r="E74" s="7" t="n">
        <v>0.1634719895027319</v>
      </c>
      <c r="F74" s="7" t="n">
        <v>0.5238759643778338</v>
      </c>
      <c r="G74" s="7" t="n">
        <v>0.3405915214708859</v>
      </c>
      <c r="H74" s="7" t="n">
        <v>0.3344165772958952</v>
      </c>
      <c r="I74" s="7" t="n">
        <v>0.6129942416835039</v>
      </c>
      <c r="J74" s="7" t="n">
        <v>0.6625412831758196</v>
      </c>
      <c r="K74" s="7" t="n">
        <v>0.8469592872449485</v>
      </c>
      <c r="L74" s="7" t="n">
        <v>0.6508766766849509</v>
      </c>
      <c r="M74" s="7" t="n">
        <v>0.4390809481099019</v>
      </c>
      <c r="N74" s="7" t="n">
        <v>0.5770806308393469</v>
      </c>
      <c r="O74" s="7" t="n">
        <v>0.5825258546081122</v>
      </c>
      <c r="P74" s="7" t="n">
        <v>0.85490504570609</v>
      </c>
      <c r="Q74" s="7" t="n">
        <v>0.6676782540042202</v>
      </c>
      <c r="R74" s="7" t="n">
        <v>0.8129564431008046</v>
      </c>
      <c r="S74" s="7" t="n">
        <v>0.7185891506334835</v>
      </c>
      <c r="T74" s="7" t="n">
        <v>0.5322993800670947</v>
      </c>
      <c r="U74" s="7" t="n">
        <v>0.3577524489676009</v>
      </c>
      <c r="V74" s="7" t="n">
        <v>0.01253958243094992</v>
      </c>
      <c r="W74" s="7" t="n">
        <v>0.435553602069059</v>
      </c>
      <c r="X74" s="7" t="n">
        <v>0.5254173554696538</v>
      </c>
      <c r="Y74" s="7" t="n">
        <v>0.5037023462238701</v>
      </c>
      <c r="Z74" s="7" t="n">
        <v>0.5867917757665276</v>
      </c>
      <c r="AA74" s="7" t="n">
        <v>0.5107163748931661</v>
      </c>
      <c r="AB74" s="7" t="n">
        <v>0.7979070310038741</v>
      </c>
      <c r="AC74" s="7" t="n">
        <v>0.7406212704681997</v>
      </c>
      <c r="AD74" s="7" t="n">
        <v>0.4312580131851222</v>
      </c>
      <c r="AE74" s="7" t="n">
        <v>0.7319138858912397</v>
      </c>
      <c r="AF74" s="7" t="n">
        <v>0.4474397742209712</v>
      </c>
      <c r="AG74" s="7" t="n">
        <v>0.5805124753927396</v>
      </c>
      <c r="AH74" s="7" t="n">
        <v>0.4817391894250321</v>
      </c>
      <c r="AI74" s="7" t="n">
        <v>0.7708202680518456</v>
      </c>
      <c r="AJ74" s="7" t="n">
        <v>0.600047464662375</v>
      </c>
      <c r="AK74" s="7" t="n">
        <v>0.08315080806117249</v>
      </c>
      <c r="AL74" s="7" t="n">
        <v>0.6275251978599953</v>
      </c>
      <c r="AM74" s="7" t="n">
        <v>0.5485729094113578</v>
      </c>
      <c r="AN74" s="7" t="n">
        <v>0.4855199241874026</v>
      </c>
      <c r="AO74" s="7" t="n">
        <v>0.5954215490227999</v>
      </c>
      <c r="AP74" s="7" t="n">
        <v>0.6502758907254943</v>
      </c>
      <c r="AQ74" s="7" t="n">
        <v>0.1918589109984392</v>
      </c>
      <c r="AR74" s="7" t="n">
        <v>0.4049309140257682</v>
      </c>
      <c r="AS74" s="7" t="n">
        <v>0.5386349363148156</v>
      </c>
      <c r="AT74" s="7" t="n">
        <v>0.2583574515451293</v>
      </c>
      <c r="AU74" s="7" t="n">
        <v>0.06270118461139625</v>
      </c>
      <c r="AV74" s="7" t="n">
        <v>0.5987441365196243</v>
      </c>
      <c r="AW74" s="7" t="n">
        <v>0.6946794844345925</v>
      </c>
      <c r="AX74" s="7" t="n">
        <v>0.6721983181794878</v>
      </c>
      <c r="AY74" s="7" t="n">
        <v>0.47276062050279</v>
      </c>
      <c r="AZ74" s="7" t="n">
        <v>0.3203015247930158</v>
      </c>
      <c r="BA74" s="7" t="n">
        <v>0.585345857447699</v>
      </c>
      <c r="BB74" s="7" t="n">
        <v>0.6429107033613972</v>
      </c>
      <c r="BC74" s="7" t="n">
        <v>0.3358536910651787</v>
      </c>
      <c r="BD74" s="7" t="n">
        <v>0.7604216208539529</v>
      </c>
      <c r="BE74" s="7" t="n">
        <v>0.9620643808928213</v>
      </c>
      <c r="BF74" s="7" t="n">
        <v>0.4555559587651444</v>
      </c>
      <c r="BG74" s="7" t="n">
        <v>0.6083797022250521</v>
      </c>
      <c r="BH74" s="7" t="n">
        <v>0.2981980901877756</v>
      </c>
      <c r="BI74" s="7" t="n">
        <v>0.5696622403013128</v>
      </c>
      <c r="BJ74" s="7" t="n">
        <v>0.9188359216562126</v>
      </c>
      <c r="BK74" s="7" t="n">
        <v>0.5359983632855719</v>
      </c>
      <c r="BL74" s="7" t="n">
        <v>0.9114174345635319</v>
      </c>
      <c r="BM74" s="7" t="n">
        <v>0.4544251927755559</v>
      </c>
      <c r="BN74" s="7" t="n">
        <v>0.4790769089013297</v>
      </c>
      <c r="BO74" s="7" t="n">
        <v>0.6930095626434853</v>
      </c>
      <c r="BP74" s="7" t="n">
        <v>0.5252837670601838</v>
      </c>
      <c r="BQ74" s="7" t="n">
        <v>0.6880736372651554</v>
      </c>
      <c r="BR74" s="7" t="n">
        <v>0.3988475922474466</v>
      </c>
      <c r="BS74" s="7" t="n">
        <v>0.6514312120305547</v>
      </c>
      <c r="BT74" s="7" t="n">
        <v>0.422554006914234</v>
      </c>
      <c r="BU74" s="7" t="n">
        <v>0.5499931735611832</v>
      </c>
      <c r="BV74" s="7" t="n">
        <v>0.5499861593427907</v>
      </c>
      <c r="BW74" s="7" t="n">
        <v>1</v>
      </c>
      <c r="BX74" s="7" t="n">
        <v>0.9258401947998174</v>
      </c>
      <c r="BY74" s="7" t="n">
        <v>0.4539547434504421</v>
      </c>
      <c r="BZ74" s="7" t="n">
        <v>0.544563854667544</v>
      </c>
      <c r="CA74" s="7" t="n">
        <v>0.5381551904072693</v>
      </c>
      <c r="CB74" s="7" t="n">
        <v>0.4963243969406083</v>
      </c>
      <c r="CC74" s="7" t="n">
        <v>0.8356282261477166</v>
      </c>
      <c r="CD74" s="7" t="n">
        <v>0.8860562086285501</v>
      </c>
      <c r="CE74" s="7" t="n">
        <v>0.8799580296947846</v>
      </c>
      <c r="CF74" s="7" t="n">
        <v>0.7155211730023817</v>
      </c>
      <c r="CG74" s="7" t="n">
        <v>0.9525615326958411</v>
      </c>
      <c r="CH74" s="7" t="n">
        <v>0.5369077441863245</v>
      </c>
      <c r="CI74" s="7" t="n">
        <v>0.8336852557178336</v>
      </c>
      <c r="CJ74" s="7" t="n">
        <v>0.5851188567622695</v>
      </c>
      <c r="CK74" s="7" t="n">
        <v>0.1912624864506789</v>
      </c>
      <c r="CL74" s="7" t="n">
        <v>0.9017873976937104</v>
      </c>
      <c r="CM74" s="7" t="n">
        <v>0.6356396716936928</v>
      </c>
      <c r="CN74" s="7" t="n">
        <v>0.8700750013225368</v>
      </c>
      <c r="CO74" s="7" t="n">
        <v>0.8680941110881696</v>
      </c>
      <c r="CP74" s="7" t="n">
        <v>0.6879817413981614</v>
      </c>
      <c r="CQ74" s="7" t="n">
        <v>0.1874052119299771</v>
      </c>
      <c r="CR74" s="7" t="n">
        <v>0.4739412647608628</v>
      </c>
      <c r="CS74" s="7" t="n">
        <v>0.8460140498393586</v>
      </c>
      <c r="CT74" s="7" t="n">
        <v>0.6820492352390823</v>
      </c>
      <c r="CU74" s="7" t="n">
        <v>0.4315521840648047</v>
      </c>
      <c r="CV74" s="7" t="n">
        <v>0.8467626984150575</v>
      </c>
      <c r="CW74" s="7" t="n">
        <v>0.3109033310260999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0.6539804396818063</v>
      </c>
      <c r="D75" s="7" t="n">
        <v>0.5644871357536019</v>
      </c>
      <c r="E75" s="7" t="n">
        <v>0.1174227974469125</v>
      </c>
      <c r="F75" s="7" t="n">
        <v>0.5157802511808529</v>
      </c>
      <c r="G75" s="7" t="n">
        <v>0.3531361579354566</v>
      </c>
      <c r="H75" s="7" t="n">
        <v>0.2331806353722727</v>
      </c>
      <c r="I75" s="7" t="n">
        <v>0.6445474679243623</v>
      </c>
      <c r="J75" s="7" t="n">
        <v>0.6384440421680575</v>
      </c>
      <c r="K75" s="7" t="n">
        <v>0.8580004691701166</v>
      </c>
      <c r="L75" s="7" t="n">
        <v>0.555552906624708</v>
      </c>
      <c r="M75" s="7" t="n">
        <v>0.4336752203446244</v>
      </c>
      <c r="N75" s="7" t="n">
        <v>0.4914796368298475</v>
      </c>
      <c r="O75" s="7" t="n">
        <v>0.4438660683265389</v>
      </c>
      <c r="P75" s="7" t="n">
        <v>0.801023632644939</v>
      </c>
      <c r="Q75" s="7" t="n">
        <v>0.6381929158837623</v>
      </c>
      <c r="R75" s="7" t="n">
        <v>0.7818479880563688</v>
      </c>
      <c r="S75" s="7" t="n">
        <v>0.6923343644560802</v>
      </c>
      <c r="T75" s="7" t="n">
        <v>0.6943300777319058</v>
      </c>
      <c r="U75" s="7" t="n">
        <v>0.3135468441230219</v>
      </c>
      <c r="V75" s="7" t="n">
        <v>-0.08060107932464042</v>
      </c>
      <c r="W75" s="7" t="n">
        <v>0.4094069812445512</v>
      </c>
      <c r="X75" s="7" t="n">
        <v>0.697387295487234</v>
      </c>
      <c r="Y75" s="7" t="n">
        <v>0.3870241096269565</v>
      </c>
      <c r="Z75" s="7" t="n">
        <v>0.4523950378286023</v>
      </c>
      <c r="AA75" s="7" t="n">
        <v>0.678650412495336</v>
      </c>
      <c r="AB75" s="7" t="n">
        <v>0.7531389890897401</v>
      </c>
      <c r="AC75" s="7" t="n">
        <v>0.6367254308410019</v>
      </c>
      <c r="AD75" s="7" t="n">
        <v>0.4454059735888305</v>
      </c>
      <c r="AE75" s="7" t="n">
        <v>0.7031055045363834</v>
      </c>
      <c r="AF75" s="7" t="n">
        <v>0.4403744243730767</v>
      </c>
      <c r="AG75" s="7" t="n">
        <v>0.5826391101572205</v>
      </c>
      <c r="AH75" s="7" t="n">
        <v>0.6230283167136678</v>
      </c>
      <c r="AI75" s="7" t="n">
        <v>0.7125222169999735</v>
      </c>
      <c r="AJ75" s="7" t="n">
        <v>0.4699536289200139</v>
      </c>
      <c r="AK75" s="7" t="n">
        <v>0.08501677779037387</v>
      </c>
      <c r="AL75" s="7" t="n">
        <v>0.6284044292175792</v>
      </c>
      <c r="AM75" s="7" t="n">
        <v>0.5647239440426391</v>
      </c>
      <c r="AN75" s="7" t="n">
        <v>0.4960889987260667</v>
      </c>
      <c r="AO75" s="7" t="n">
        <v>0.5943071344113023</v>
      </c>
      <c r="AP75" s="7" t="n">
        <v>0.5002454967916711</v>
      </c>
      <c r="AQ75" s="7" t="n">
        <v>0.2208199441403859</v>
      </c>
      <c r="AR75" s="7" t="n">
        <v>0.4092303124105455</v>
      </c>
      <c r="AS75" s="7" t="n">
        <v>0.7098947656346226</v>
      </c>
      <c r="AT75" s="7" t="n">
        <v>0.2037631702141756</v>
      </c>
      <c r="AU75" s="7" t="n">
        <v>-0.03604968291328593</v>
      </c>
      <c r="AV75" s="7" t="n">
        <v>0.565992435823564</v>
      </c>
      <c r="AW75" s="7" t="n">
        <v>0.5799619426360786</v>
      </c>
      <c r="AX75" s="7" t="n">
        <v>0.7992726863348348</v>
      </c>
      <c r="AY75" s="7" t="n">
        <v>0.3932206944104883</v>
      </c>
      <c r="AZ75" s="7" t="n">
        <v>0.2712933249849925</v>
      </c>
      <c r="BA75" s="7" t="n">
        <v>0.449010660894733</v>
      </c>
      <c r="BB75" s="7" t="n">
        <v>0.53117460845947</v>
      </c>
      <c r="BC75" s="7" t="n">
        <v>0.2914420302899922</v>
      </c>
      <c r="BD75" s="7" t="n">
        <v>0.8675315780178769</v>
      </c>
      <c r="BE75" s="7" t="n">
        <v>0.921334020138738</v>
      </c>
      <c r="BF75" s="7" t="n">
        <v>0.4460521119307147</v>
      </c>
      <c r="BG75" s="7" t="n">
        <v>0.5524102363461713</v>
      </c>
      <c r="BH75" s="7" t="n">
        <v>0.223717230045451</v>
      </c>
      <c r="BI75" s="7" t="n">
        <v>0.4834843622537816</v>
      </c>
      <c r="BJ75" s="7" t="n">
        <v>0.9477131164560166</v>
      </c>
      <c r="BK75" s="7" t="n">
        <v>0.4885746379778851</v>
      </c>
      <c r="BL75" s="7" t="n">
        <v>0.7982562358252415</v>
      </c>
      <c r="BM75" s="7" t="n">
        <v>0.6508967396779836</v>
      </c>
      <c r="BN75" s="7" t="n">
        <v>0.6556128262968772</v>
      </c>
      <c r="BO75" s="7" t="n">
        <v>0.7964671295026354</v>
      </c>
      <c r="BP75" s="7" t="n">
        <v>0.5304951415059457</v>
      </c>
      <c r="BQ75" s="7" t="n">
        <v>0.7954526483562601</v>
      </c>
      <c r="BR75" s="7" t="n">
        <v>0.3783352293552845</v>
      </c>
      <c r="BS75" s="7" t="n">
        <v>0.5000968660380992</v>
      </c>
      <c r="BT75" s="7" t="n">
        <v>0.404193372701055</v>
      </c>
      <c r="BU75" s="7" t="n">
        <v>0.5432737497299109</v>
      </c>
      <c r="BV75" s="7" t="n">
        <v>0.5387043838761953</v>
      </c>
      <c r="BW75" s="7" t="n">
        <v>0.9258401947998174</v>
      </c>
      <c r="BX75" s="7" t="n">
        <v>1</v>
      </c>
      <c r="BY75" s="7" t="n">
        <v>0.4426533351887852</v>
      </c>
      <c r="BZ75" s="7" t="n">
        <v>0.7144192130071919</v>
      </c>
      <c r="CA75" s="7" t="n">
        <v>0.4319535628433241</v>
      </c>
      <c r="CB75" s="7" t="n">
        <v>0.6589602905400512</v>
      </c>
      <c r="CC75" s="7" t="n">
        <v>0.784259297810014</v>
      </c>
      <c r="CD75" s="7" t="n">
        <v>0.937679361379079</v>
      </c>
      <c r="CE75" s="7" t="n">
        <v>0.8908842347551947</v>
      </c>
      <c r="CF75" s="7" t="n">
        <v>0.7305948218392494</v>
      </c>
      <c r="CG75" s="7" t="n">
        <v>0.9276056922603103</v>
      </c>
      <c r="CH75" s="7" t="n">
        <v>0.6869682519260808</v>
      </c>
      <c r="CI75" s="7" t="n">
        <v>0.8114138922135911</v>
      </c>
      <c r="CJ75" s="7" t="n">
        <v>0.4269585344022215</v>
      </c>
      <c r="CK75" s="7" t="n">
        <v>0.1840966084894601</v>
      </c>
      <c r="CL75" s="7" t="n">
        <v>0.8742948411187148</v>
      </c>
      <c r="CM75" s="7" t="n">
        <v>0.4821587570467084</v>
      </c>
      <c r="CN75" s="7" t="n">
        <v>0.8497145583272374</v>
      </c>
      <c r="CO75" s="7" t="n">
        <v>0.8480285720493869</v>
      </c>
      <c r="CP75" s="7" t="n">
        <v>0.5533463682161939</v>
      </c>
      <c r="CQ75" s="7" t="n">
        <v>0.2171436039462233</v>
      </c>
      <c r="CR75" s="7" t="n">
        <v>0.4717618175392544</v>
      </c>
      <c r="CS75" s="7" t="n">
        <v>0.8283159509979546</v>
      </c>
      <c r="CT75" s="7" t="n">
        <v>0.7979696476578193</v>
      </c>
      <c r="CU75" s="7" t="n">
        <v>0.6260046269722156</v>
      </c>
      <c r="CV75" s="7" t="n">
        <v>0.7635395870981719</v>
      </c>
      <c r="CW75" s="7" t="n">
        <v>0.2939049628283923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0.8229274988647722</v>
      </c>
      <c r="D76" s="7" t="n">
        <v>0.8995064691169512</v>
      </c>
      <c r="E76" s="7" t="n">
        <v>0.6051707675469705</v>
      </c>
      <c r="F76" s="7" t="n">
        <v>0.9316591198182084</v>
      </c>
      <c r="G76" s="7" t="n">
        <v>0.7620095167667474</v>
      </c>
      <c r="H76" s="7" t="n">
        <v>0.5900278785470355</v>
      </c>
      <c r="I76" s="7" t="n">
        <v>0.91433480455231</v>
      </c>
      <c r="J76" s="7" t="n">
        <v>0.9024146381221178</v>
      </c>
      <c r="K76" s="7" t="n">
        <v>0.285487279846741</v>
      </c>
      <c r="L76" s="7" t="n">
        <v>0.6767089592080752</v>
      </c>
      <c r="M76" s="7" t="n">
        <v>0.9747988281370009</v>
      </c>
      <c r="N76" s="7" t="n">
        <v>0.6235443006131195</v>
      </c>
      <c r="O76" s="7" t="n">
        <v>0.4042174258659874</v>
      </c>
      <c r="P76" s="7" t="n">
        <v>0.47138006469709</v>
      </c>
      <c r="Q76" s="7" t="n">
        <v>0.8966750644346189</v>
      </c>
      <c r="R76" s="7" t="n">
        <v>0.5861658452967304</v>
      </c>
      <c r="S76" s="7" t="n">
        <v>0.8613936715295981</v>
      </c>
      <c r="T76" s="7" t="n">
        <v>0.6130739062636366</v>
      </c>
      <c r="U76" s="7" t="n">
        <v>0.6923996582693204</v>
      </c>
      <c r="V76" s="7" t="n">
        <v>0.3883221243880993</v>
      </c>
      <c r="W76" s="7" t="n">
        <v>0.970065829856024</v>
      </c>
      <c r="X76" s="7" t="n">
        <v>0.5181971575761738</v>
      </c>
      <c r="Y76" s="7" t="n">
        <v>0.6406705634970976</v>
      </c>
      <c r="Z76" s="7" t="n">
        <v>0.4284147060830005</v>
      </c>
      <c r="AA76" s="7" t="n">
        <v>0.4378701959409493</v>
      </c>
      <c r="AB76" s="7" t="n">
        <v>0.6190581890664764</v>
      </c>
      <c r="AC76" s="7" t="n">
        <v>0.4937235038779324</v>
      </c>
      <c r="AD76" s="7" t="n">
        <v>0.9531945990922889</v>
      </c>
      <c r="AE76" s="7" t="n">
        <v>0.8575829078008171</v>
      </c>
      <c r="AF76" s="7" t="n">
        <v>0.9768043595741924</v>
      </c>
      <c r="AG76" s="7" t="n">
        <v>0.7247594828718987</v>
      </c>
      <c r="AH76" s="7" t="n">
        <v>0.5668686562081051</v>
      </c>
      <c r="AI76" s="7" t="n">
        <v>0.6002627282831409</v>
      </c>
      <c r="AJ76" s="7" t="n">
        <v>0.409697179039156</v>
      </c>
      <c r="AK76" s="7" t="n">
        <v>0.5329058588113461</v>
      </c>
      <c r="AL76" s="7" t="n">
        <v>-0.09736368652660767</v>
      </c>
      <c r="AM76" s="7" t="n">
        <v>0.6404187826080215</v>
      </c>
      <c r="AN76" s="7" t="n">
        <v>-0.2001560714426266</v>
      </c>
      <c r="AO76" s="7" t="n">
        <v>0.7091410204926877</v>
      </c>
      <c r="AP76" s="7" t="n">
        <v>0.4459817817003741</v>
      </c>
      <c r="AQ76" s="7" t="n">
        <v>0.7045148788141729</v>
      </c>
      <c r="AR76" s="7" t="n">
        <v>0.9502602690072335</v>
      </c>
      <c r="AS76" s="7" t="n">
        <v>0.5689924297838195</v>
      </c>
      <c r="AT76" s="7" t="n">
        <v>0.4778135083408375</v>
      </c>
      <c r="AU76" s="7" t="n">
        <v>0.4531089927604766</v>
      </c>
      <c r="AV76" s="7" t="n">
        <v>0.9110757539042884</v>
      </c>
      <c r="AW76" s="7" t="n">
        <v>0.5263236521717838</v>
      </c>
      <c r="AX76" s="7" t="n">
        <v>0.207049551741673</v>
      </c>
      <c r="AY76" s="7" t="n">
        <v>0.5352854018681564</v>
      </c>
      <c r="AZ76" s="7" t="n">
        <v>0.5140073966672403</v>
      </c>
      <c r="BA76" s="7" t="n">
        <v>0.3883563927941189</v>
      </c>
      <c r="BB76" s="7" t="n">
        <v>0.5223076709216267</v>
      </c>
      <c r="BC76" s="7" t="n">
        <v>0.6874404240831833</v>
      </c>
      <c r="BD76" s="7" t="n">
        <v>0.2908606592815552</v>
      </c>
      <c r="BE76" s="7" t="n">
        <v>0.3969017872217357</v>
      </c>
      <c r="BF76" s="7" t="n">
        <v>0.9713523494860001</v>
      </c>
      <c r="BG76" s="7" t="n">
        <v>0.8557067859878369</v>
      </c>
      <c r="BH76" s="7" t="n">
        <v>0.3947720024258795</v>
      </c>
      <c r="BI76" s="7" t="n">
        <v>0.6044032347391145</v>
      </c>
      <c r="BJ76" s="7" t="n">
        <v>0.4147710505853665</v>
      </c>
      <c r="BK76" s="7" t="n">
        <v>0.5571095028328569</v>
      </c>
      <c r="BL76" s="7" t="n">
        <v>0.4310817324295969</v>
      </c>
      <c r="BM76" s="7" t="n">
        <v>0.4011303523224394</v>
      </c>
      <c r="BN76" s="7" t="n">
        <v>0.4704178773015905</v>
      </c>
      <c r="BO76" s="7" t="n">
        <v>0.2124936128549338</v>
      </c>
      <c r="BP76" s="7" t="n">
        <v>0.4613115927409634</v>
      </c>
      <c r="BQ76" s="7" t="n">
        <v>0.2193165789183945</v>
      </c>
      <c r="BR76" s="7" t="n">
        <v>0.6745952647025455</v>
      </c>
      <c r="BS76" s="7" t="n">
        <v>0.4362118508682213</v>
      </c>
      <c r="BT76" s="7" t="n">
        <v>0.7736416243265004</v>
      </c>
      <c r="BU76" s="7" t="n">
        <v>0.7002539747624567</v>
      </c>
      <c r="BV76" s="7" t="n">
        <v>-0.1529351965219916</v>
      </c>
      <c r="BW76" s="7" t="n">
        <v>0.4539547434504421</v>
      </c>
      <c r="BX76" s="7" t="n">
        <v>0.4426533351887852</v>
      </c>
      <c r="BY76" s="7" t="n">
        <v>1</v>
      </c>
      <c r="BZ76" s="7" t="n">
        <v>0.5409422442578243</v>
      </c>
      <c r="CA76" s="7" t="n">
        <v>0.3010813786511709</v>
      </c>
      <c r="CB76" s="7" t="n">
        <v>0.5027896364879674</v>
      </c>
      <c r="CC76" s="7" t="n">
        <v>0.287266981342868</v>
      </c>
      <c r="CD76" s="7" t="n">
        <v>0.4729837577734315</v>
      </c>
      <c r="CE76" s="7" t="n">
        <v>0.5722079423845132</v>
      </c>
      <c r="CF76" s="7" t="n">
        <v>0.9175225663038087</v>
      </c>
      <c r="CG76" s="7" t="n">
        <v>0.4132997246020795</v>
      </c>
      <c r="CH76" s="7" t="n">
        <v>0.6307061891810667</v>
      </c>
      <c r="CI76" s="7" t="n">
        <v>0.4366265077709471</v>
      </c>
      <c r="CJ76" s="7" t="n">
        <v>0.3315815030186602</v>
      </c>
      <c r="CK76" s="7" t="n">
        <v>0.5849944992561639</v>
      </c>
      <c r="CL76" s="7" t="n">
        <v>0.3380295432435062</v>
      </c>
      <c r="CM76" s="7" t="n">
        <v>0.4663656546965942</v>
      </c>
      <c r="CN76" s="7" t="n">
        <v>0.2670659117807149</v>
      </c>
      <c r="CO76" s="7" t="n">
        <v>0.2711787010863702</v>
      </c>
      <c r="CP76" s="7" t="n">
        <v>0.5436858250415966</v>
      </c>
      <c r="CQ76" s="7" t="n">
        <v>0.7039401435666255</v>
      </c>
      <c r="CR76" s="7" t="n">
        <v>0.7658718526761585</v>
      </c>
      <c r="CS76" s="7" t="n">
        <v>0.2324491778272109</v>
      </c>
      <c r="CT76" s="7" t="n">
        <v>0.1973021863666888</v>
      </c>
      <c r="CU76" s="7" t="n">
        <v>0.3345643013344176</v>
      </c>
      <c r="CV76" s="7" t="n">
        <v>0.3855335390048411</v>
      </c>
      <c r="CW76" s="7" t="n">
        <v>0.6620195136394441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0.614580627188399</v>
      </c>
      <c r="D77" s="7" t="n">
        <v>0.5765032805286084</v>
      </c>
      <c r="E77" s="7" t="n">
        <v>0.2539529927676417</v>
      </c>
      <c r="F77" s="7" t="n">
        <v>0.5721966024319786</v>
      </c>
      <c r="G77" s="7" t="n">
        <v>0.3793598735156175</v>
      </c>
      <c r="H77" s="7" t="n">
        <v>0.2243950959920561</v>
      </c>
      <c r="I77" s="7" t="n">
        <v>0.7828334525307789</v>
      </c>
      <c r="J77" s="7" t="n">
        <v>0.6164206192373303</v>
      </c>
      <c r="K77" s="7" t="n">
        <v>0.5488573332879807</v>
      </c>
      <c r="L77" s="7" t="n">
        <v>0.4538766402832531</v>
      </c>
      <c r="M77" s="7" t="n">
        <v>0.5234611769531907</v>
      </c>
      <c r="N77" s="7" t="n">
        <v>0.3729971988004237</v>
      </c>
      <c r="O77" s="7" t="n">
        <v>0.3336063758941397</v>
      </c>
      <c r="P77" s="7" t="n">
        <v>0.6211782989255331</v>
      </c>
      <c r="Q77" s="7" t="n">
        <v>0.61774523494609</v>
      </c>
      <c r="R77" s="7" t="n">
        <v>0.6796655509079826</v>
      </c>
      <c r="S77" s="7" t="n">
        <v>0.6515111017927997</v>
      </c>
      <c r="T77" s="7" t="n">
        <v>0.9814360110546571</v>
      </c>
      <c r="U77" s="7" t="n">
        <v>0.4161089810478342</v>
      </c>
      <c r="V77" s="7" t="n">
        <v>0.01994021484312965</v>
      </c>
      <c r="W77" s="7" t="n">
        <v>0.4968405188050619</v>
      </c>
      <c r="X77" s="7" t="n">
        <v>0.992751406654744</v>
      </c>
      <c r="Y77" s="7" t="n">
        <v>0.3741185542090262</v>
      </c>
      <c r="Z77" s="7" t="n">
        <v>0.3416395839831769</v>
      </c>
      <c r="AA77" s="7" t="n">
        <v>0.9662972546266796</v>
      </c>
      <c r="AB77" s="7" t="n">
        <v>0.653694189666732</v>
      </c>
      <c r="AC77" s="7" t="n">
        <v>0.4472118099467128</v>
      </c>
      <c r="AD77" s="7" t="n">
        <v>0.5196477290217798</v>
      </c>
      <c r="AE77" s="7" t="n">
        <v>0.6321286697358007</v>
      </c>
      <c r="AF77" s="7" t="n">
        <v>0.5289549057797346</v>
      </c>
      <c r="AG77" s="7" t="n">
        <v>0.4436590392564054</v>
      </c>
      <c r="AH77" s="7" t="n">
        <v>0.9401592138365508</v>
      </c>
      <c r="AI77" s="7" t="n">
        <v>0.6049158518393808</v>
      </c>
      <c r="AJ77" s="7" t="n">
        <v>0.3412629719560042</v>
      </c>
      <c r="AK77" s="7" t="n">
        <v>0.1805502686842319</v>
      </c>
      <c r="AL77" s="7" t="n">
        <v>0.1942293842054174</v>
      </c>
      <c r="AM77" s="7" t="n">
        <v>0.573098646437509</v>
      </c>
      <c r="AN77" s="7" t="n">
        <v>0.1009639264849462</v>
      </c>
      <c r="AO77" s="7" t="n">
        <v>0.4545354274695128</v>
      </c>
      <c r="AP77" s="7" t="n">
        <v>0.2892284835377285</v>
      </c>
      <c r="AQ77" s="7" t="n">
        <v>0.3106170927171886</v>
      </c>
      <c r="AR77" s="7" t="n">
        <v>0.4920789027527956</v>
      </c>
      <c r="AS77" s="7" t="n">
        <v>0.968804668648538</v>
      </c>
      <c r="AT77" s="7" t="n">
        <v>0.1962448262965781</v>
      </c>
      <c r="AU77" s="7" t="n">
        <v>0.03856188595472274</v>
      </c>
      <c r="AV77" s="7" t="n">
        <v>0.5906422759086228</v>
      </c>
      <c r="AW77" s="7" t="n">
        <v>0.4361411635184957</v>
      </c>
      <c r="AX77" s="7" t="n">
        <v>0.5088504800104521</v>
      </c>
      <c r="AY77" s="7" t="n">
        <v>0.3503897910346067</v>
      </c>
      <c r="AZ77" s="7" t="n">
        <v>0.2505493198606977</v>
      </c>
      <c r="BA77" s="7" t="n">
        <v>0.330883887432014</v>
      </c>
      <c r="BB77" s="7" t="n">
        <v>0.3674376178505503</v>
      </c>
      <c r="BC77" s="7" t="n">
        <v>0.3985056193298462</v>
      </c>
      <c r="BD77" s="7" t="n">
        <v>0.5567549125868254</v>
      </c>
      <c r="BE77" s="7" t="n">
        <v>0.5022647302343748</v>
      </c>
      <c r="BF77" s="7" t="n">
        <v>0.5348971516433956</v>
      </c>
      <c r="BG77" s="7" t="n">
        <v>0.5307467202343611</v>
      </c>
      <c r="BH77" s="7" t="n">
        <v>0.2522571361154908</v>
      </c>
      <c r="BI77" s="7" t="n">
        <v>0.3560545501846915</v>
      </c>
      <c r="BJ77" s="7" t="n">
        <v>0.5861892640200995</v>
      </c>
      <c r="BK77" s="7" t="n">
        <v>0.5126729838559537</v>
      </c>
      <c r="BL77" s="7" t="n">
        <v>0.4449738162880625</v>
      </c>
      <c r="BM77" s="7" t="n">
        <v>0.9662945683716375</v>
      </c>
      <c r="BN77" s="7" t="n">
        <v>0.9730025128865006</v>
      </c>
      <c r="BO77" s="7" t="n">
        <v>0.4892003055069651</v>
      </c>
      <c r="BP77" s="7" t="n">
        <v>0.5008781360021253</v>
      </c>
      <c r="BQ77" s="7" t="n">
        <v>0.4969362575439487</v>
      </c>
      <c r="BR77" s="7" t="n">
        <v>0.4579976703167358</v>
      </c>
      <c r="BS77" s="7" t="n">
        <v>0.286912140607827</v>
      </c>
      <c r="BT77" s="7" t="n">
        <v>0.488996248805588</v>
      </c>
      <c r="BU77" s="7" t="n">
        <v>0.5968679833081246</v>
      </c>
      <c r="BV77" s="7" t="n">
        <v>0.1164435135694918</v>
      </c>
      <c r="BW77" s="7" t="n">
        <v>0.544563854667544</v>
      </c>
      <c r="BX77" s="7" t="n">
        <v>0.7144192130071919</v>
      </c>
      <c r="BY77" s="7" t="n">
        <v>0.5409422442578243</v>
      </c>
      <c r="BZ77" s="7" t="n">
        <v>1</v>
      </c>
      <c r="CA77" s="7" t="n">
        <v>0.3549554815303136</v>
      </c>
      <c r="CB77" s="7" t="n">
        <v>0.9702790207458084</v>
      </c>
      <c r="CC77" s="7" t="n">
        <v>0.4188472662416552</v>
      </c>
      <c r="CD77" s="7" t="n">
        <v>0.7302617440631081</v>
      </c>
      <c r="CE77" s="7" t="n">
        <v>0.7232818630229394</v>
      </c>
      <c r="CF77" s="7" t="n">
        <v>0.7153445610610739</v>
      </c>
      <c r="CG77" s="7" t="n">
        <v>0.5174598880473124</v>
      </c>
      <c r="CH77" s="7" t="n">
        <v>0.9636011018710985</v>
      </c>
      <c r="CI77" s="7" t="n">
        <v>0.6432598363628579</v>
      </c>
      <c r="CJ77" s="7" t="n">
        <v>0.2516919166080735</v>
      </c>
      <c r="CK77" s="7" t="n">
        <v>0.2467750745357774</v>
      </c>
      <c r="CL77" s="7" t="n">
        <v>0.4604753911679836</v>
      </c>
      <c r="CM77" s="7" t="n">
        <v>0.291569134929779</v>
      </c>
      <c r="CN77" s="7" t="n">
        <v>0.3993165560787283</v>
      </c>
      <c r="CO77" s="7" t="n">
        <v>0.3973655690209376</v>
      </c>
      <c r="CP77" s="7" t="n">
        <v>0.3491310147735224</v>
      </c>
      <c r="CQ77" s="7" t="n">
        <v>0.3079851252560539</v>
      </c>
      <c r="CR77" s="7" t="n">
        <v>0.4221951609513274</v>
      </c>
      <c r="CS77" s="7" t="n">
        <v>0.3587421325168251</v>
      </c>
      <c r="CT77" s="7" t="n">
        <v>0.4915124456013313</v>
      </c>
      <c r="CU77" s="7" t="n">
        <v>0.9083386160205288</v>
      </c>
      <c r="CV77" s="7" t="n">
        <v>0.4745557658856966</v>
      </c>
      <c r="CW77" s="7" t="n">
        <v>0.3465960725429139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0.5669439264472304</v>
      </c>
      <c r="D78" s="7" t="n">
        <v>0.4422613120373041</v>
      </c>
      <c r="E78" s="7" t="n">
        <v>0.2113909881632146</v>
      </c>
      <c r="F78" s="7" t="n">
        <v>0.3629535492017077</v>
      </c>
      <c r="G78" s="7" t="n">
        <v>0.1167294862950278</v>
      </c>
      <c r="H78" s="7" t="n">
        <v>0.44981375216937</v>
      </c>
      <c r="I78" s="7" t="n">
        <v>0.4620602460514376</v>
      </c>
      <c r="J78" s="7" t="n">
        <v>0.5183178982346889</v>
      </c>
      <c r="K78" s="7" t="n">
        <v>0.6930536444584843</v>
      </c>
      <c r="L78" s="7" t="n">
        <v>0.6843736801827545</v>
      </c>
      <c r="M78" s="7" t="n">
        <v>0.2915129420647105</v>
      </c>
      <c r="N78" s="7" t="n">
        <v>0.6241440213253796</v>
      </c>
      <c r="O78" s="7" t="n">
        <v>0.9517608333490576</v>
      </c>
      <c r="P78" s="7" t="n">
        <v>0.7365056344888703</v>
      </c>
      <c r="Q78" s="7" t="n">
        <v>0.5307610760137588</v>
      </c>
      <c r="R78" s="7" t="n">
        <v>0.6919406408973936</v>
      </c>
      <c r="S78" s="7" t="n">
        <v>0.5741709005561348</v>
      </c>
      <c r="T78" s="7" t="n">
        <v>0.3714046696782187</v>
      </c>
      <c r="U78" s="7" t="n">
        <v>0.3147924582025883</v>
      </c>
      <c r="V78" s="7" t="n">
        <v>0.2752725762298032</v>
      </c>
      <c r="W78" s="7" t="n">
        <v>0.297361585015561</v>
      </c>
      <c r="X78" s="7" t="n">
        <v>0.3519370476989843</v>
      </c>
      <c r="Y78" s="7" t="n">
        <v>0.4361581401870676</v>
      </c>
      <c r="Z78" s="7" t="n">
        <v>0.9341093045438601</v>
      </c>
      <c r="AA78" s="7" t="n">
        <v>0.305367683589547</v>
      </c>
      <c r="AB78" s="7" t="n">
        <v>0.7760137759177275</v>
      </c>
      <c r="AC78" s="7" t="n">
        <v>0.8451880292936981</v>
      </c>
      <c r="AD78" s="7" t="n">
        <v>0.2398136814526594</v>
      </c>
      <c r="AE78" s="7" t="n">
        <v>0.61155022519</v>
      </c>
      <c r="AF78" s="7" t="n">
        <v>0.3035277400944365</v>
      </c>
      <c r="AG78" s="7" t="n">
        <v>0.2707976031701957</v>
      </c>
      <c r="AH78" s="7" t="n">
        <v>0.3901190986517398</v>
      </c>
      <c r="AI78" s="7" t="n">
        <v>0.7879044274996507</v>
      </c>
      <c r="AJ78" s="7" t="n">
        <v>0.9405463044819331</v>
      </c>
      <c r="AK78" s="7" t="n">
        <v>0.001637422319661193</v>
      </c>
      <c r="AL78" s="7" t="n">
        <v>0.4048067593984523</v>
      </c>
      <c r="AM78" s="7" t="n">
        <v>0.2129272634354973</v>
      </c>
      <c r="AN78" s="7" t="n">
        <v>0.3660945110583583</v>
      </c>
      <c r="AO78" s="7" t="n">
        <v>0.2776273365860228</v>
      </c>
      <c r="AP78" s="7" t="n">
        <v>0.776579854654749</v>
      </c>
      <c r="AQ78" s="7" t="n">
        <v>0.05374260165946175</v>
      </c>
      <c r="AR78" s="7" t="n">
        <v>0.2646479660544724</v>
      </c>
      <c r="AS78" s="7" t="n">
        <v>0.3976301384646503</v>
      </c>
      <c r="AT78" s="7" t="n">
        <v>0.251248504245206</v>
      </c>
      <c r="AU78" s="7" t="n">
        <v>0.3105616976230961</v>
      </c>
      <c r="AV78" s="7" t="n">
        <v>0.5365777143532344</v>
      </c>
      <c r="AW78" s="7" t="n">
        <v>0.7436087107618523</v>
      </c>
      <c r="AX78" s="7" t="n">
        <v>0.2382135221444437</v>
      </c>
      <c r="AY78" s="7" t="n">
        <v>0.4654945821199383</v>
      </c>
      <c r="AZ78" s="7" t="n">
        <v>0.2905336360290467</v>
      </c>
      <c r="BA78" s="7" t="n">
        <v>0.9527740333370521</v>
      </c>
      <c r="BB78" s="7" t="n">
        <v>0.724835278623005</v>
      </c>
      <c r="BC78" s="7" t="n">
        <v>0.3203203290455093</v>
      </c>
      <c r="BD78" s="7" t="n">
        <v>0.2777927612940497</v>
      </c>
      <c r="BE78" s="7" t="n">
        <v>0.4854600777725041</v>
      </c>
      <c r="BF78" s="7" t="n">
        <v>0.3034049535082404</v>
      </c>
      <c r="BG78" s="7" t="n">
        <v>0.5214017905020857</v>
      </c>
      <c r="BH78" s="7" t="n">
        <v>0.1604796652501243</v>
      </c>
      <c r="BI78" s="7" t="n">
        <v>0.6034510178817943</v>
      </c>
      <c r="BJ78" s="7" t="n">
        <v>0.4144294499357613</v>
      </c>
      <c r="BK78" s="7" t="n">
        <v>0.4428389575819365</v>
      </c>
      <c r="BL78" s="7" t="n">
        <v>0.6821939133725076</v>
      </c>
      <c r="BM78" s="7" t="n">
        <v>0.3030818811754639</v>
      </c>
      <c r="BN78" s="7" t="n">
        <v>0.3445123499053115</v>
      </c>
      <c r="BO78" s="7" t="n">
        <v>0.254875139856889</v>
      </c>
      <c r="BP78" s="7" t="n">
        <v>0.1913782415170843</v>
      </c>
      <c r="BQ78" s="7" t="n">
        <v>0.226273467970315</v>
      </c>
      <c r="BR78" s="7" t="n">
        <v>0.2306556472718424</v>
      </c>
      <c r="BS78" s="7" t="n">
        <v>0.7847181660750002</v>
      </c>
      <c r="BT78" s="7" t="n">
        <v>0.2869505416966135</v>
      </c>
      <c r="BU78" s="7" t="n">
        <v>0.3892597933094311</v>
      </c>
      <c r="BV78" s="7" t="n">
        <v>0.3882900963313408</v>
      </c>
      <c r="BW78" s="7" t="n">
        <v>0.5381551904072693</v>
      </c>
      <c r="BX78" s="7" t="n">
        <v>0.4319535628433241</v>
      </c>
      <c r="BY78" s="7" t="n">
        <v>0.3010813786511709</v>
      </c>
      <c r="BZ78" s="7" t="n">
        <v>0.3549554815303136</v>
      </c>
      <c r="CA78" s="7" t="n">
        <v>1</v>
      </c>
      <c r="CB78" s="7" t="n">
        <v>0.3651235571018209</v>
      </c>
      <c r="CC78" s="7" t="n">
        <v>0.5841471694583852</v>
      </c>
      <c r="CD78" s="7" t="n">
        <v>0.567453850444273</v>
      </c>
      <c r="CE78" s="7" t="n">
        <v>0.7196490109693416</v>
      </c>
      <c r="CF78" s="7" t="n">
        <v>0.4814492896428969</v>
      </c>
      <c r="CG78" s="7" t="n">
        <v>0.4467473326606788</v>
      </c>
      <c r="CH78" s="7" t="n">
        <v>0.3954662683520249</v>
      </c>
      <c r="CI78" s="7" t="n">
        <v>0.8180016655810157</v>
      </c>
      <c r="CJ78" s="7" t="n">
        <v>0.8604368869037973</v>
      </c>
      <c r="CK78" s="7" t="n">
        <v>0.07568065612689151</v>
      </c>
      <c r="CL78" s="7" t="n">
        <v>0.4811599216016358</v>
      </c>
      <c r="CM78" s="7" t="n">
        <v>0.769053346616477</v>
      </c>
      <c r="CN78" s="7" t="n">
        <v>0.4019166022298336</v>
      </c>
      <c r="CO78" s="7" t="n">
        <v>0.391313357982336</v>
      </c>
      <c r="CP78" s="7" t="n">
        <v>0.6799158906984787</v>
      </c>
      <c r="CQ78" s="7" t="n">
        <v>0.04918327897882575</v>
      </c>
      <c r="CR78" s="7" t="n">
        <v>0.1915101822020579</v>
      </c>
      <c r="CS78" s="7" t="n">
        <v>0.3646575246809802</v>
      </c>
      <c r="CT78" s="7" t="n">
        <v>0.251451061821591</v>
      </c>
      <c r="CU78" s="7" t="n">
        <v>0.319905383514567</v>
      </c>
      <c r="CV78" s="7" t="n">
        <v>0.7432939418585074</v>
      </c>
      <c r="CW78" s="7" t="n">
        <v>0.1696771692514868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0.5823961292303508</v>
      </c>
      <c r="D79" s="7" t="n">
        <v>0.539445865767603</v>
      </c>
      <c r="E79" s="7" t="n">
        <v>0.23373969443211</v>
      </c>
      <c r="F79" s="7" t="n">
        <v>0.5349583546731622</v>
      </c>
      <c r="G79" s="7" t="n">
        <v>0.3518385048096697</v>
      </c>
      <c r="H79" s="7" t="n">
        <v>0.2087591577251038</v>
      </c>
      <c r="I79" s="7" t="n">
        <v>0.7614359368649791</v>
      </c>
      <c r="J79" s="7" t="n">
        <v>0.5771323604931327</v>
      </c>
      <c r="K79" s="7" t="n">
        <v>0.5418831903832603</v>
      </c>
      <c r="L79" s="7" t="n">
        <v>0.4277812092051601</v>
      </c>
      <c r="M79" s="7" t="n">
        <v>0.4889895789405043</v>
      </c>
      <c r="N79" s="7" t="n">
        <v>0.3571906889240066</v>
      </c>
      <c r="O79" s="7" t="n">
        <v>0.3277867192414892</v>
      </c>
      <c r="P79" s="7" t="n">
        <v>0.6074467923323589</v>
      </c>
      <c r="Q79" s="7" t="n">
        <v>0.5731820165484868</v>
      </c>
      <c r="R79" s="7" t="n">
        <v>0.6612306307175395</v>
      </c>
      <c r="S79" s="7" t="n">
        <v>0.6154623366871439</v>
      </c>
      <c r="T79" s="7" t="n">
        <v>0.9615554259534072</v>
      </c>
      <c r="U79" s="7" t="n">
        <v>0.3995358389507327</v>
      </c>
      <c r="V79" s="7" t="n">
        <v>-0.005010720660954511</v>
      </c>
      <c r="W79" s="7" t="n">
        <v>0.4670057013881294</v>
      </c>
      <c r="X79" s="7" t="n">
        <v>0.9792190213689546</v>
      </c>
      <c r="Y79" s="7" t="n">
        <v>0.3602810652481232</v>
      </c>
      <c r="Z79" s="7" t="n">
        <v>0.3340166209016387</v>
      </c>
      <c r="AA79" s="7" t="n">
        <v>0.9584268571969531</v>
      </c>
      <c r="AB79" s="7" t="n">
        <v>0.6260004065440974</v>
      </c>
      <c r="AC79" s="7" t="n">
        <v>0.4204153366013756</v>
      </c>
      <c r="AD79" s="7" t="n">
        <v>0.4809135900312604</v>
      </c>
      <c r="AE79" s="7" t="n">
        <v>0.5943147112907429</v>
      </c>
      <c r="AF79" s="7" t="n">
        <v>0.4957188001107478</v>
      </c>
      <c r="AG79" s="7" t="n">
        <v>0.4109461158631759</v>
      </c>
      <c r="AH79" s="7" t="n">
        <v>0.9723486512921425</v>
      </c>
      <c r="AI79" s="7" t="n">
        <v>0.5756909588649806</v>
      </c>
      <c r="AJ79" s="7" t="n">
        <v>0.3349861245997235</v>
      </c>
      <c r="AK79" s="7" t="n">
        <v>0.1679903766356893</v>
      </c>
      <c r="AL79" s="7" t="n">
        <v>0.175241017901187</v>
      </c>
      <c r="AM79" s="7" t="n">
        <v>0.5476206884860464</v>
      </c>
      <c r="AN79" s="7" t="n">
        <v>0.09326826890487838</v>
      </c>
      <c r="AO79" s="7" t="n">
        <v>0.4210397364403069</v>
      </c>
      <c r="AP79" s="7" t="n">
        <v>0.269314621500105</v>
      </c>
      <c r="AQ79" s="7" t="n">
        <v>0.2864423328706066</v>
      </c>
      <c r="AR79" s="7" t="n">
        <v>0.4567931602376662</v>
      </c>
      <c r="AS79" s="7" t="n">
        <v>0.9314332701863782</v>
      </c>
      <c r="AT79" s="7" t="n">
        <v>0.1725068861488775</v>
      </c>
      <c r="AU79" s="7" t="n">
        <v>0.01529907075791795</v>
      </c>
      <c r="AV79" s="7" t="n">
        <v>0.5548997732979327</v>
      </c>
      <c r="AW79" s="7" t="n">
        <v>0.4323020932739205</v>
      </c>
      <c r="AX79" s="7" t="n">
        <v>0.4881467124769733</v>
      </c>
      <c r="AY79" s="7" t="n">
        <v>0.3314706470009276</v>
      </c>
      <c r="AZ79" s="7" t="n">
        <v>0.2338193496623685</v>
      </c>
      <c r="BA79" s="7" t="n">
        <v>0.3281425346287883</v>
      </c>
      <c r="BB79" s="7" t="n">
        <v>0.3501618161842613</v>
      </c>
      <c r="BC79" s="7" t="n">
        <v>0.4182421620896786</v>
      </c>
      <c r="BD79" s="7" t="n">
        <v>0.5251224814063624</v>
      </c>
      <c r="BE79" s="7" t="n">
        <v>0.4546391439542684</v>
      </c>
      <c r="BF79" s="7" t="n">
        <v>0.5073405303904088</v>
      </c>
      <c r="BG79" s="7" t="n">
        <v>0.5070724230508779</v>
      </c>
      <c r="BH79" s="7" t="n">
        <v>0.2565170051372594</v>
      </c>
      <c r="BI79" s="7" t="n">
        <v>0.3472819000145928</v>
      </c>
      <c r="BJ79" s="7" t="n">
        <v>0.5419687845820884</v>
      </c>
      <c r="BK79" s="7" t="n">
        <v>0.4927044815212019</v>
      </c>
      <c r="BL79" s="7" t="n">
        <v>0.4098392885188841</v>
      </c>
      <c r="BM79" s="7" t="n">
        <v>0.9675803160066011</v>
      </c>
      <c r="BN79" s="7" t="n">
        <v>0.9813158582182968</v>
      </c>
      <c r="BO79" s="7" t="n">
        <v>0.4717139109165169</v>
      </c>
      <c r="BP79" s="7" t="n">
        <v>0.4885318323354675</v>
      </c>
      <c r="BQ79" s="7" t="n">
        <v>0.4806326377993116</v>
      </c>
      <c r="BR79" s="7" t="n">
        <v>0.4312526740203367</v>
      </c>
      <c r="BS79" s="7" t="n">
        <v>0.2672340397127625</v>
      </c>
      <c r="BT79" s="7" t="n">
        <v>0.4744106360072057</v>
      </c>
      <c r="BU79" s="7" t="n">
        <v>0.5743208260061586</v>
      </c>
      <c r="BV79" s="7" t="n">
        <v>0.1081257344021476</v>
      </c>
      <c r="BW79" s="7" t="n">
        <v>0.4963243969406083</v>
      </c>
      <c r="BX79" s="7" t="n">
        <v>0.6589602905400512</v>
      </c>
      <c r="BY79" s="7" t="n">
        <v>0.5027896364879674</v>
      </c>
      <c r="BZ79" s="7" t="n">
        <v>0.9702790207458084</v>
      </c>
      <c r="CA79" s="7" t="n">
        <v>0.3651235571018209</v>
      </c>
      <c r="CB79" s="7" t="n">
        <v>1</v>
      </c>
      <c r="CC79" s="7" t="n">
        <v>0.3849637813790775</v>
      </c>
      <c r="CD79" s="7" t="n">
        <v>0.7030299019804618</v>
      </c>
      <c r="CE79" s="7" t="n">
        <v>0.688953900878487</v>
      </c>
      <c r="CF79" s="7" t="n">
        <v>0.6704658770170082</v>
      </c>
      <c r="CG79" s="7" t="n">
        <v>0.4671534882867688</v>
      </c>
      <c r="CH79" s="7" t="n">
        <v>0.9442301701057506</v>
      </c>
      <c r="CI79" s="7" t="n">
        <v>0.6302677499590702</v>
      </c>
      <c r="CJ79" s="7" t="n">
        <v>0.2423150416214454</v>
      </c>
      <c r="CK79" s="7" t="n">
        <v>0.2241320461440497</v>
      </c>
      <c r="CL79" s="7" t="n">
        <v>0.4105867944327204</v>
      </c>
      <c r="CM79" s="7" t="n">
        <v>0.2705983211954546</v>
      </c>
      <c r="CN79" s="7" t="n">
        <v>0.3506713409192798</v>
      </c>
      <c r="CO79" s="7" t="n">
        <v>0.347189897579155</v>
      </c>
      <c r="CP79" s="7" t="n">
        <v>0.3175542581086336</v>
      </c>
      <c r="CQ79" s="7" t="n">
        <v>0.2844299234384003</v>
      </c>
      <c r="CR79" s="7" t="n">
        <v>0.3910138463240721</v>
      </c>
      <c r="CS79" s="7" t="n">
        <v>0.3106074849002098</v>
      </c>
      <c r="CT79" s="7" t="n">
        <v>0.4720545943372511</v>
      </c>
      <c r="CU79" s="7" t="n">
        <v>0.8593426510560095</v>
      </c>
      <c r="CV79" s="7" t="n">
        <v>0.4538539456275086</v>
      </c>
      <c r="CW79" s="7" t="n">
        <v>0.3058922266990704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0.6204495980644635</v>
      </c>
      <c r="D80" s="7" t="n">
        <v>0.4721968361008676</v>
      </c>
      <c r="E80" s="7" t="n">
        <v>0.1184184161687391</v>
      </c>
      <c r="F80" s="7" t="n">
        <v>0.3847393347545107</v>
      </c>
      <c r="G80" s="7" t="n">
        <v>0.2782534334505419</v>
      </c>
      <c r="H80" s="7" t="n">
        <v>0.278180246098963</v>
      </c>
      <c r="I80" s="7" t="n">
        <v>0.4433271959364073</v>
      </c>
      <c r="J80" s="7" t="n">
        <v>0.545375082303812</v>
      </c>
      <c r="K80" s="7" t="n">
        <v>0.8224279905961084</v>
      </c>
      <c r="L80" s="7" t="n">
        <v>0.5843746659130377</v>
      </c>
      <c r="M80" s="7" t="n">
        <v>0.2753130740115633</v>
      </c>
      <c r="N80" s="7" t="n">
        <v>0.5034157889031127</v>
      </c>
      <c r="O80" s="7" t="n">
        <v>0.6214041455049344</v>
      </c>
      <c r="P80" s="7" t="n">
        <v>0.8448176066300029</v>
      </c>
      <c r="Q80" s="7" t="n">
        <v>0.5411322832578741</v>
      </c>
      <c r="R80" s="7" t="n">
        <v>0.7862957873314276</v>
      </c>
      <c r="S80" s="7" t="n">
        <v>0.6174220307587619</v>
      </c>
      <c r="T80" s="7" t="n">
        <v>0.3959061031348396</v>
      </c>
      <c r="U80" s="7" t="n">
        <v>0.3102317969470627</v>
      </c>
      <c r="V80" s="7" t="n">
        <v>-0.003366327879663826</v>
      </c>
      <c r="W80" s="7" t="n">
        <v>0.2759435508722195</v>
      </c>
      <c r="X80" s="7" t="n">
        <v>0.4109828852488772</v>
      </c>
      <c r="Y80" s="7" t="n">
        <v>0.4036475946025636</v>
      </c>
      <c r="Z80" s="7" t="n">
        <v>0.6107733594920882</v>
      </c>
      <c r="AA80" s="7" t="n">
        <v>0.4139713421181</v>
      </c>
      <c r="AB80" s="7" t="n">
        <v>0.7480073204597487</v>
      </c>
      <c r="AC80" s="7" t="n">
        <v>0.7193704242597916</v>
      </c>
      <c r="AD80" s="7" t="n">
        <v>0.2970050366573632</v>
      </c>
      <c r="AE80" s="7" t="n">
        <v>0.6256043573550985</v>
      </c>
      <c r="AF80" s="7" t="n">
        <v>0.2791309853285514</v>
      </c>
      <c r="AG80" s="7" t="n">
        <v>0.5292783943376584</v>
      </c>
      <c r="AH80" s="7" t="n">
        <v>0.3601671859983366</v>
      </c>
      <c r="AI80" s="7" t="n">
        <v>0.735244365497574</v>
      </c>
      <c r="AJ80" s="7" t="n">
        <v>0.6227929114967945</v>
      </c>
      <c r="AK80" s="7" t="n">
        <v>-0.003751178711240058</v>
      </c>
      <c r="AL80" s="7" t="n">
        <v>0.7198926849831043</v>
      </c>
      <c r="AM80" s="7" t="n">
        <v>0.4059539590396722</v>
      </c>
      <c r="AN80" s="7" t="n">
        <v>0.5845790258502679</v>
      </c>
      <c r="AO80" s="7" t="n">
        <v>0.5487036867389317</v>
      </c>
      <c r="AP80" s="7" t="n">
        <v>0.6379685660446424</v>
      </c>
      <c r="AQ80" s="7" t="n">
        <v>0.1472906526375113</v>
      </c>
      <c r="AR80" s="7" t="n">
        <v>0.2441973400003617</v>
      </c>
      <c r="AS80" s="7" t="n">
        <v>0.4235133806515796</v>
      </c>
      <c r="AT80" s="7" t="n">
        <v>0.2998837031851938</v>
      </c>
      <c r="AU80" s="7" t="n">
        <v>0.05231057363344266</v>
      </c>
      <c r="AV80" s="7" t="n">
        <v>0.4852630072827452</v>
      </c>
      <c r="AW80" s="7" t="n">
        <v>0.6882862300036403</v>
      </c>
      <c r="AX80" s="7" t="n">
        <v>0.6678713134358488</v>
      </c>
      <c r="AY80" s="7" t="n">
        <v>0.4617019064285921</v>
      </c>
      <c r="AZ80" s="7" t="n">
        <v>0.3630512755499025</v>
      </c>
      <c r="BA80" s="7" t="n">
        <v>0.6139077899354819</v>
      </c>
      <c r="BB80" s="7" t="n">
        <v>0.5590202500654081</v>
      </c>
      <c r="BC80" s="7" t="n">
        <v>0.1671787886715187</v>
      </c>
      <c r="BD80" s="7" t="n">
        <v>0.7360479583165651</v>
      </c>
      <c r="BE80" s="7" t="n">
        <v>0.8071018243771456</v>
      </c>
      <c r="BF80" s="7" t="n">
        <v>0.288106434372133</v>
      </c>
      <c r="BG80" s="7" t="n">
        <v>0.5038171526892522</v>
      </c>
      <c r="BH80" s="7" t="n">
        <v>0.2461531971930302</v>
      </c>
      <c r="BI80" s="7" t="n">
        <v>0.5059621477470826</v>
      </c>
      <c r="BJ80" s="7" t="n">
        <v>0.8262398607838316</v>
      </c>
      <c r="BK80" s="7" t="n">
        <v>0.4888110191109251</v>
      </c>
      <c r="BL80" s="7" t="n">
        <v>0.8157266333225002</v>
      </c>
      <c r="BM80" s="7" t="n">
        <v>0.3395337813831848</v>
      </c>
      <c r="BN80" s="7" t="n">
        <v>0.3544754062430277</v>
      </c>
      <c r="BO80" s="7" t="n">
        <v>0.6896311155881959</v>
      </c>
      <c r="BP80" s="7" t="n">
        <v>0.3680484621179058</v>
      </c>
      <c r="BQ80" s="7" t="n">
        <v>0.6700748386980797</v>
      </c>
      <c r="BR80" s="7" t="n">
        <v>0.3403266278887585</v>
      </c>
      <c r="BS80" s="7" t="n">
        <v>0.6449666472785063</v>
      </c>
      <c r="BT80" s="7" t="n">
        <v>0.3026353980108621</v>
      </c>
      <c r="BU80" s="7" t="n">
        <v>0.4953659561572658</v>
      </c>
      <c r="BV80" s="7" t="n">
        <v>0.6423751967809962</v>
      </c>
      <c r="BW80" s="7" t="n">
        <v>0.8356282261477166</v>
      </c>
      <c r="BX80" s="7" t="n">
        <v>0.784259297810014</v>
      </c>
      <c r="BY80" s="7" t="n">
        <v>0.287266981342868</v>
      </c>
      <c r="BZ80" s="7" t="n">
        <v>0.4188472662416552</v>
      </c>
      <c r="CA80" s="7" t="n">
        <v>0.5841471694583852</v>
      </c>
      <c r="CB80" s="7" t="n">
        <v>0.3849637813790775</v>
      </c>
      <c r="CC80" s="7" t="n">
        <v>1</v>
      </c>
      <c r="CD80" s="7" t="n">
        <v>0.8250772763206037</v>
      </c>
      <c r="CE80" s="7" t="n">
        <v>0.7711885291323082</v>
      </c>
      <c r="CF80" s="7" t="n">
        <v>0.5479328799145804</v>
      </c>
      <c r="CG80" s="7" t="n">
        <v>0.7846780137581909</v>
      </c>
      <c r="CH80" s="7" t="n">
        <v>0.4005990395687379</v>
      </c>
      <c r="CI80" s="7" t="n">
        <v>0.8028273234959329</v>
      </c>
      <c r="CJ80" s="7" t="n">
        <v>0.6222762806566415</v>
      </c>
      <c r="CK80" s="7" t="n">
        <v>0.08606157063499953</v>
      </c>
      <c r="CL80" s="7" t="n">
        <v>0.7501877114708048</v>
      </c>
      <c r="CM80" s="7" t="n">
        <v>0.6182300741949825</v>
      </c>
      <c r="CN80" s="7" t="n">
        <v>0.7301267147418673</v>
      </c>
      <c r="CO80" s="7" t="n">
        <v>0.7239292091179342</v>
      </c>
      <c r="CP80" s="7" t="n">
        <v>0.6143870706325738</v>
      </c>
      <c r="CQ80" s="7" t="n">
        <v>0.1425392622707115</v>
      </c>
      <c r="CR80" s="7" t="n">
        <v>0.4149472771962715</v>
      </c>
      <c r="CS80" s="7" t="n">
        <v>0.7112987369948849</v>
      </c>
      <c r="CT80" s="7" t="n">
        <v>0.688021727314202</v>
      </c>
      <c r="CU80" s="7" t="n">
        <v>0.3518592226948299</v>
      </c>
      <c r="CV80" s="7" t="n">
        <v>0.8548448813800067</v>
      </c>
      <c r="CW80" s="7" t="n">
        <v>0.2581677732810601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0.7344539126430798</v>
      </c>
      <c r="D81" s="7" t="n">
        <v>0.6288127391193131</v>
      </c>
      <c r="E81" s="7" t="n">
        <v>0.2099810549573659</v>
      </c>
      <c r="F81" s="7" t="n">
        <v>0.5659421532408375</v>
      </c>
      <c r="G81" s="7" t="n">
        <v>0.3820170709265534</v>
      </c>
      <c r="H81" s="7" t="n">
        <v>0.3228446686112177</v>
      </c>
      <c r="I81" s="7" t="n">
        <v>0.6956666045161632</v>
      </c>
      <c r="J81" s="7" t="n">
        <v>0.7005097963946038</v>
      </c>
      <c r="K81" s="7" t="n">
        <v>0.8635280486833335</v>
      </c>
      <c r="L81" s="7" t="n">
        <v>0.6123187071581764</v>
      </c>
      <c r="M81" s="7" t="n">
        <v>0.4564201416945009</v>
      </c>
      <c r="N81" s="7" t="n">
        <v>0.5836553313895517</v>
      </c>
      <c r="O81" s="7" t="n">
        <v>0.5885052018184854</v>
      </c>
      <c r="P81" s="7" t="n">
        <v>0.8786488200859601</v>
      </c>
      <c r="Q81" s="7" t="n">
        <v>0.701312353881512</v>
      </c>
      <c r="R81" s="7" t="n">
        <v>0.8801150986497405</v>
      </c>
      <c r="S81" s="7" t="n">
        <v>0.7642619986397275</v>
      </c>
      <c r="T81" s="7" t="n">
        <v>0.712139968427803</v>
      </c>
      <c r="U81" s="7" t="n">
        <v>0.4051854492565182</v>
      </c>
      <c r="V81" s="7" t="n">
        <v>0.008288876206428965</v>
      </c>
      <c r="W81" s="7" t="n">
        <v>0.4414591879633286</v>
      </c>
      <c r="X81" s="7" t="n">
        <v>0.7261558432766251</v>
      </c>
      <c r="Y81" s="7" t="n">
        <v>0.4590990391326854</v>
      </c>
      <c r="Z81" s="7" t="n">
        <v>0.5975126556270048</v>
      </c>
      <c r="AA81" s="7" t="n">
        <v>0.7102131267476642</v>
      </c>
      <c r="AB81" s="7" t="n">
        <v>0.8331198054951937</v>
      </c>
      <c r="AC81" s="7" t="n">
        <v>0.7149678856317581</v>
      </c>
      <c r="AD81" s="7" t="n">
        <v>0.4710157239403941</v>
      </c>
      <c r="AE81" s="7" t="n">
        <v>0.764336769418176</v>
      </c>
      <c r="AF81" s="7" t="n">
        <v>0.465042858028866</v>
      </c>
      <c r="AG81" s="7" t="n">
        <v>0.6108828985719984</v>
      </c>
      <c r="AH81" s="7" t="n">
        <v>0.6785605404077</v>
      </c>
      <c r="AI81" s="7" t="n">
        <v>0.8039329992273802</v>
      </c>
      <c r="AJ81" s="7" t="n">
        <v>0.6071696197131057</v>
      </c>
      <c r="AK81" s="7" t="n">
        <v>0.123482271427239</v>
      </c>
      <c r="AL81" s="7" t="n">
        <v>0.6111685778633708</v>
      </c>
      <c r="AM81" s="7" t="n">
        <v>0.623608371271587</v>
      </c>
      <c r="AN81" s="7" t="n">
        <v>0.461215835689074</v>
      </c>
      <c r="AO81" s="7" t="n">
        <v>0.6286594858090297</v>
      </c>
      <c r="AP81" s="7" t="n">
        <v>0.6096502129099239</v>
      </c>
      <c r="AQ81" s="7" t="n">
        <v>0.2345528077192346</v>
      </c>
      <c r="AR81" s="7" t="n">
        <v>0.4194497086231929</v>
      </c>
      <c r="AS81" s="7" t="n">
        <v>0.7159714450015858</v>
      </c>
      <c r="AT81" s="7" t="n">
        <v>0.3186872569533328</v>
      </c>
      <c r="AU81" s="7" t="n">
        <v>0.06151241574097372</v>
      </c>
      <c r="AV81" s="7" t="n">
        <v>0.637493149530731</v>
      </c>
      <c r="AW81" s="7" t="n">
        <v>0.6947375885048533</v>
      </c>
      <c r="AX81" s="7" t="n">
        <v>0.8228017122520157</v>
      </c>
      <c r="AY81" s="7" t="n">
        <v>0.5097300387001875</v>
      </c>
      <c r="AZ81" s="7" t="n">
        <v>0.3921244067994504</v>
      </c>
      <c r="BA81" s="7" t="n">
        <v>0.5891584513431827</v>
      </c>
      <c r="BB81" s="7" t="n">
        <v>0.6146928772202924</v>
      </c>
      <c r="BC81" s="7" t="n">
        <v>0.3722936937571624</v>
      </c>
      <c r="BD81" s="7" t="n">
        <v>0.8780707679946347</v>
      </c>
      <c r="BE81" s="7" t="n">
        <v>0.8605661491185258</v>
      </c>
      <c r="BF81" s="7" t="n">
        <v>0.4715164424455105</v>
      </c>
      <c r="BG81" s="7" t="n">
        <v>0.6067297266653006</v>
      </c>
      <c r="BH81" s="7" t="n">
        <v>0.2718153847198329</v>
      </c>
      <c r="BI81" s="7" t="n">
        <v>0.5780122810340101</v>
      </c>
      <c r="BJ81" s="7" t="n">
        <v>0.9224047261158685</v>
      </c>
      <c r="BK81" s="7" t="n">
        <v>0.5730892848967335</v>
      </c>
      <c r="BL81" s="7" t="n">
        <v>0.8158264910184585</v>
      </c>
      <c r="BM81" s="7" t="n">
        <v>0.6759175287867338</v>
      </c>
      <c r="BN81" s="7" t="n">
        <v>0.6879637310777623</v>
      </c>
      <c r="BO81" s="7" t="n">
        <v>0.8242445333154285</v>
      </c>
      <c r="BP81" s="7" t="n">
        <v>0.5862051726218165</v>
      </c>
      <c r="BQ81" s="7" t="n">
        <v>0.8103111849206046</v>
      </c>
      <c r="BR81" s="7" t="n">
        <v>0.4592288577165681</v>
      </c>
      <c r="BS81" s="7" t="n">
        <v>0.6102591474412278</v>
      </c>
      <c r="BT81" s="7" t="n">
        <v>0.4629020622613416</v>
      </c>
      <c r="BU81" s="7" t="n">
        <v>0.6267851459593005</v>
      </c>
      <c r="BV81" s="7" t="n">
        <v>0.5168274084009853</v>
      </c>
      <c r="BW81" s="7" t="n">
        <v>0.8860562086285501</v>
      </c>
      <c r="BX81" s="7" t="n">
        <v>0.937679361379079</v>
      </c>
      <c r="BY81" s="7" t="n">
        <v>0.4729837577734315</v>
      </c>
      <c r="BZ81" s="7" t="n">
        <v>0.7302617440631081</v>
      </c>
      <c r="CA81" s="7" t="n">
        <v>0.567453850444273</v>
      </c>
      <c r="CB81" s="7" t="n">
        <v>0.7030299019804618</v>
      </c>
      <c r="CC81" s="7" t="n">
        <v>0.8250772763206037</v>
      </c>
      <c r="CD81" s="7" t="n">
        <v>1</v>
      </c>
      <c r="CE81" s="7" t="n">
        <v>0.9430906873764114</v>
      </c>
      <c r="CF81" s="7" t="n">
        <v>0.7568883815082521</v>
      </c>
      <c r="CG81" s="7" t="n">
        <v>0.8579533308592489</v>
      </c>
      <c r="CH81" s="7" t="n">
        <v>0.7048368037769877</v>
      </c>
      <c r="CI81" s="7" t="n">
        <v>0.8792597275577985</v>
      </c>
      <c r="CJ81" s="7" t="n">
        <v>0.5441454297643702</v>
      </c>
      <c r="CK81" s="7" t="n">
        <v>0.221152550312483</v>
      </c>
      <c r="CL81" s="7" t="n">
        <v>0.7901853596278615</v>
      </c>
      <c r="CM81" s="7" t="n">
        <v>0.5938938437081358</v>
      </c>
      <c r="CN81" s="7" t="n">
        <v>0.7467671404753896</v>
      </c>
      <c r="CO81" s="7" t="n">
        <v>0.7429125090327116</v>
      </c>
      <c r="CP81" s="7" t="n">
        <v>0.6335230183667764</v>
      </c>
      <c r="CQ81" s="7" t="n">
        <v>0.2304700225161571</v>
      </c>
      <c r="CR81" s="7" t="n">
        <v>0.5104552938999197</v>
      </c>
      <c r="CS81" s="7" t="n">
        <v>0.7146033176560229</v>
      </c>
      <c r="CT81" s="7" t="n">
        <v>0.8247594617973688</v>
      </c>
      <c r="CU81" s="7" t="n">
        <v>0.6318628452597287</v>
      </c>
      <c r="CV81" s="7" t="n">
        <v>0.8469906955713751</v>
      </c>
      <c r="CW81" s="7" t="n">
        <v>0.361428653983251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0.7973153791561791</v>
      </c>
      <c r="D82" s="7" t="n">
        <v>0.7075707373285911</v>
      </c>
      <c r="E82" s="7" t="n">
        <v>0.2916825375936489</v>
      </c>
      <c r="F82" s="7" t="n">
        <v>0.6504187755313984</v>
      </c>
      <c r="G82" s="7" t="n">
        <v>0.4129563494412498</v>
      </c>
      <c r="H82" s="7" t="n">
        <v>0.4464484930616692</v>
      </c>
      <c r="I82" s="7" t="n">
        <v>0.7693081941005723</v>
      </c>
      <c r="J82" s="7" t="n">
        <v>0.7918702948972468</v>
      </c>
      <c r="K82" s="7" t="n">
        <v>0.8596451212081031</v>
      </c>
      <c r="L82" s="7" t="n">
        <v>0.7608940200669315</v>
      </c>
      <c r="M82" s="7" t="n">
        <v>0.553919092215008</v>
      </c>
      <c r="N82" s="7" t="n">
        <v>0.702576579611061</v>
      </c>
      <c r="O82" s="7" t="n">
        <v>0.7511160694187904</v>
      </c>
      <c r="P82" s="7" t="n">
        <v>0.8930672732069077</v>
      </c>
      <c r="Q82" s="7" t="n">
        <v>0.8027419675551927</v>
      </c>
      <c r="R82" s="7" t="n">
        <v>0.8998580583778107</v>
      </c>
      <c r="S82" s="7" t="n">
        <v>0.8425012947931165</v>
      </c>
      <c r="T82" s="7" t="n">
        <v>0.72732244797659</v>
      </c>
      <c r="U82" s="7" t="n">
        <v>0.4707222858935016</v>
      </c>
      <c r="V82" s="7" t="n">
        <v>0.1375700335765985</v>
      </c>
      <c r="W82" s="7" t="n">
        <v>0.5386535050698185</v>
      </c>
      <c r="X82" s="7" t="n">
        <v>0.7118142761561177</v>
      </c>
      <c r="Y82" s="7" t="n">
        <v>0.5315171791634151</v>
      </c>
      <c r="Z82" s="7" t="n">
        <v>0.7647892391281609</v>
      </c>
      <c r="AA82" s="7" t="n">
        <v>0.6733160144893492</v>
      </c>
      <c r="AB82" s="7" t="n">
        <v>0.9273794883877071</v>
      </c>
      <c r="AC82" s="7" t="n">
        <v>0.840567710649508</v>
      </c>
      <c r="AD82" s="7" t="n">
        <v>0.5545781347562369</v>
      </c>
      <c r="AE82" s="7" t="n">
        <v>0.8687718355350945</v>
      </c>
      <c r="AF82" s="7" t="n">
        <v>0.5632228034514896</v>
      </c>
      <c r="AG82" s="7" t="n">
        <v>0.6115360589372105</v>
      </c>
      <c r="AH82" s="7" t="n">
        <v>0.690669371122652</v>
      </c>
      <c r="AI82" s="7" t="n">
        <v>0.9089625252338321</v>
      </c>
      <c r="AJ82" s="7" t="n">
        <v>0.7703252762107043</v>
      </c>
      <c r="AK82" s="7" t="n">
        <v>0.1830483244944218</v>
      </c>
      <c r="AL82" s="7" t="n">
        <v>0.5227412304250221</v>
      </c>
      <c r="AM82" s="7" t="n">
        <v>0.5884735449218743</v>
      </c>
      <c r="AN82" s="7" t="n">
        <v>0.3961754189844596</v>
      </c>
      <c r="AO82" s="7" t="n">
        <v>0.6218549790124644</v>
      </c>
      <c r="AP82" s="7" t="n">
        <v>0.7457548983063697</v>
      </c>
      <c r="AQ82" s="7" t="n">
        <v>0.2904691452349404</v>
      </c>
      <c r="AR82" s="7" t="n">
        <v>0.5187935321151003</v>
      </c>
      <c r="AS82" s="7" t="n">
        <v>0.731255667457904</v>
      </c>
      <c r="AT82" s="7" t="n">
        <v>0.3291167187644086</v>
      </c>
      <c r="AU82" s="7" t="n">
        <v>0.187251080132457</v>
      </c>
      <c r="AV82" s="7" t="n">
        <v>0.7640354459349588</v>
      </c>
      <c r="AW82" s="7" t="n">
        <v>0.7662030941724461</v>
      </c>
      <c r="AX82" s="7" t="n">
        <v>0.6688794255290349</v>
      </c>
      <c r="AY82" s="7" t="n">
        <v>0.5439684785961589</v>
      </c>
      <c r="AZ82" s="7" t="n">
        <v>0.3997259542202722</v>
      </c>
      <c r="BA82" s="7" t="n">
        <v>0.7517331698830647</v>
      </c>
      <c r="BB82" s="7" t="n">
        <v>0.746784530122467</v>
      </c>
      <c r="BC82" s="7" t="n">
        <v>0.424273677849778</v>
      </c>
      <c r="BD82" s="7" t="n">
        <v>0.7437334667798324</v>
      </c>
      <c r="BE82" s="7" t="n">
        <v>0.8400593369905168</v>
      </c>
      <c r="BF82" s="7" t="n">
        <v>0.5651467903472064</v>
      </c>
      <c r="BG82" s="7" t="n">
        <v>0.7132042637510142</v>
      </c>
      <c r="BH82" s="7" t="n">
        <v>0.2748496885680431</v>
      </c>
      <c r="BI82" s="7" t="n">
        <v>0.6846855594066587</v>
      </c>
      <c r="BJ82" s="7" t="n">
        <v>0.8471254083506733</v>
      </c>
      <c r="BK82" s="7" t="n">
        <v>0.6270651721996751</v>
      </c>
      <c r="BL82" s="7" t="n">
        <v>0.8562158683138349</v>
      </c>
      <c r="BM82" s="7" t="n">
        <v>0.6520761518057311</v>
      </c>
      <c r="BN82" s="7" t="n">
        <v>0.6828263663569734</v>
      </c>
      <c r="BO82" s="7" t="n">
        <v>0.6755037412507724</v>
      </c>
      <c r="BP82" s="7" t="n">
        <v>0.5416691701608871</v>
      </c>
      <c r="BQ82" s="7" t="n">
        <v>0.6592824288122719</v>
      </c>
      <c r="BR82" s="7" t="n">
        <v>0.4803762497546714</v>
      </c>
      <c r="BS82" s="7" t="n">
        <v>0.744664595774803</v>
      </c>
      <c r="BT82" s="7" t="n">
        <v>0.5266143548328905</v>
      </c>
      <c r="BU82" s="7" t="n">
        <v>0.6606248304090563</v>
      </c>
      <c r="BV82" s="7" t="n">
        <v>0.4465395922780607</v>
      </c>
      <c r="BW82" s="7" t="n">
        <v>0.8799580296947846</v>
      </c>
      <c r="BX82" s="7" t="n">
        <v>0.8908842347551947</v>
      </c>
      <c r="BY82" s="7" t="n">
        <v>0.5722079423845132</v>
      </c>
      <c r="BZ82" s="7" t="n">
        <v>0.7232818630229394</v>
      </c>
      <c r="CA82" s="7" t="n">
        <v>0.7196490109693416</v>
      </c>
      <c r="CB82" s="7" t="n">
        <v>0.688953900878487</v>
      </c>
      <c r="CC82" s="7" t="n">
        <v>0.7711885291323082</v>
      </c>
      <c r="CD82" s="7" t="n">
        <v>0.9430906873764114</v>
      </c>
      <c r="CE82" s="7" t="n">
        <v>1</v>
      </c>
      <c r="CF82" s="7" t="n">
        <v>0.8347653345797464</v>
      </c>
      <c r="CG82" s="7" t="n">
        <v>0.8330284854082295</v>
      </c>
      <c r="CH82" s="7" t="n">
        <v>0.7303763778274246</v>
      </c>
      <c r="CI82" s="7" t="n">
        <v>0.944706992999756</v>
      </c>
      <c r="CJ82" s="7" t="n">
        <v>0.6881971521595621</v>
      </c>
      <c r="CK82" s="7" t="n">
        <v>0.2833271269024001</v>
      </c>
      <c r="CL82" s="7" t="n">
        <v>0.7788202145078686</v>
      </c>
      <c r="CM82" s="7" t="n">
        <v>0.7364864362808732</v>
      </c>
      <c r="CN82" s="7" t="n">
        <v>0.7155582159811712</v>
      </c>
      <c r="CO82" s="7" t="n">
        <v>0.7115613233791588</v>
      </c>
      <c r="CP82" s="7" t="n">
        <v>0.7450482951103543</v>
      </c>
      <c r="CQ82" s="7" t="n">
        <v>0.2859051232464205</v>
      </c>
      <c r="CR82" s="7" t="n">
        <v>0.524377020598329</v>
      </c>
      <c r="CS82" s="7" t="n">
        <v>0.6789659880980573</v>
      </c>
      <c r="CT82" s="7" t="n">
        <v>0.6704279172087769</v>
      </c>
      <c r="CU82" s="7" t="n">
        <v>0.616515901403504</v>
      </c>
      <c r="CV82" s="7" t="n">
        <v>0.8722122417655743</v>
      </c>
      <c r="CW82" s="7" t="n">
        <v>0.3927236089014253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0.8937759076119073</v>
      </c>
      <c r="D83" s="7" t="n">
        <v>0.9035319573991014</v>
      </c>
      <c r="E83" s="7" t="n">
        <v>0.5071033245423101</v>
      </c>
      <c r="F83" s="7" t="n">
        <v>0.9018626993700809</v>
      </c>
      <c r="G83" s="7" t="n">
        <v>0.6847287480753509</v>
      </c>
      <c r="H83" s="7" t="n">
        <v>0.5621541561831518</v>
      </c>
      <c r="I83" s="7" t="n">
        <v>0.9589203836591985</v>
      </c>
      <c r="J83" s="7" t="n">
        <v>0.9489397101753883</v>
      </c>
      <c r="K83" s="7" t="n">
        <v>0.586780450631869</v>
      </c>
      <c r="L83" s="7" t="n">
        <v>0.7843004680677603</v>
      </c>
      <c r="M83" s="7" t="n">
        <v>0.8988354847654679</v>
      </c>
      <c r="N83" s="7" t="n">
        <v>0.7161084997137058</v>
      </c>
      <c r="O83" s="7" t="n">
        <v>0.5744049528763959</v>
      </c>
      <c r="P83" s="7" t="n">
        <v>0.7195299945111148</v>
      </c>
      <c r="Q83" s="7" t="n">
        <v>0.9507572445428272</v>
      </c>
      <c r="R83" s="7" t="n">
        <v>0.7954262008015391</v>
      </c>
      <c r="S83" s="7" t="n">
        <v>0.9461526711021743</v>
      </c>
      <c r="T83" s="7" t="n">
        <v>0.7622539999928614</v>
      </c>
      <c r="U83" s="7" t="n">
        <v>0.6517586902974387</v>
      </c>
      <c r="V83" s="7" t="n">
        <v>0.2782300920955334</v>
      </c>
      <c r="W83" s="7" t="n">
        <v>0.8832007700345585</v>
      </c>
      <c r="X83" s="7" t="n">
        <v>0.6927357949735284</v>
      </c>
      <c r="Y83" s="7" t="n">
        <v>0.6475947598784783</v>
      </c>
      <c r="Z83" s="7" t="n">
        <v>0.60013382780462</v>
      </c>
      <c r="AA83" s="7" t="n">
        <v>0.626557604769585</v>
      </c>
      <c r="AB83" s="7" t="n">
        <v>0.837823618207898</v>
      </c>
      <c r="AC83" s="7" t="n">
        <v>0.7037274796764175</v>
      </c>
      <c r="AD83" s="7" t="n">
        <v>0.8758921251563356</v>
      </c>
      <c r="AE83" s="7" t="n">
        <v>0.9603023923375141</v>
      </c>
      <c r="AF83" s="7" t="n">
        <v>0.903015186087697</v>
      </c>
      <c r="AG83" s="7" t="n">
        <v>0.761640028673835</v>
      </c>
      <c r="AH83" s="7" t="n">
        <v>0.7068999958264716</v>
      </c>
      <c r="AI83" s="7" t="n">
        <v>0.8158092309398629</v>
      </c>
      <c r="AJ83" s="7" t="n">
        <v>0.5906532643526614</v>
      </c>
      <c r="AK83" s="7" t="n">
        <v>0.4209375664338151</v>
      </c>
      <c r="AL83" s="7" t="n">
        <v>0.1865296005506896</v>
      </c>
      <c r="AM83" s="7" t="n">
        <v>0.6957828476020785</v>
      </c>
      <c r="AN83" s="7" t="n">
        <v>0.05846972403221615</v>
      </c>
      <c r="AO83" s="7" t="n">
        <v>0.7557358732004492</v>
      </c>
      <c r="AP83" s="7" t="n">
        <v>0.6249763164013938</v>
      </c>
      <c r="AQ83" s="7" t="n">
        <v>0.5877094420926843</v>
      </c>
      <c r="AR83" s="7" t="n">
        <v>0.8713923311415492</v>
      </c>
      <c r="AS83" s="7" t="n">
        <v>0.7386661909636912</v>
      </c>
      <c r="AT83" s="7" t="n">
        <v>0.4304483523114396</v>
      </c>
      <c r="AU83" s="7" t="n">
        <v>0.3486618381311876</v>
      </c>
      <c r="AV83" s="7" t="n">
        <v>0.9400160692231949</v>
      </c>
      <c r="AW83" s="7" t="n">
        <v>0.6735858253446787</v>
      </c>
      <c r="AX83" s="7" t="n">
        <v>0.476900345879998</v>
      </c>
      <c r="AY83" s="7" t="n">
        <v>0.5831998463753857</v>
      </c>
      <c r="AZ83" s="7" t="n">
        <v>0.489771559471319</v>
      </c>
      <c r="BA83" s="7" t="n">
        <v>0.5672529266354386</v>
      </c>
      <c r="BB83" s="7" t="n">
        <v>0.671667061348305</v>
      </c>
      <c r="BC83" s="7" t="n">
        <v>0.6325249011959282</v>
      </c>
      <c r="BD83" s="7" t="n">
        <v>0.5654808791126291</v>
      </c>
      <c r="BE83" s="7" t="n">
        <v>0.6620495645187063</v>
      </c>
      <c r="BF83" s="7" t="n">
        <v>0.9011522227888842</v>
      </c>
      <c r="BG83" s="7" t="n">
        <v>0.873472682196592</v>
      </c>
      <c r="BH83" s="7" t="n">
        <v>0.3753598021208635</v>
      </c>
      <c r="BI83" s="7" t="n">
        <v>0.6960333717423695</v>
      </c>
      <c r="BJ83" s="7" t="n">
        <v>0.6871955322263094</v>
      </c>
      <c r="BK83" s="7" t="n">
        <v>0.6507909346660835</v>
      </c>
      <c r="BL83" s="7" t="n">
        <v>0.678069646927757</v>
      </c>
      <c r="BM83" s="7" t="n">
        <v>0.5880379314341053</v>
      </c>
      <c r="BN83" s="7" t="n">
        <v>0.6459762498181211</v>
      </c>
      <c r="BO83" s="7" t="n">
        <v>0.4790642692893601</v>
      </c>
      <c r="BP83" s="7" t="n">
        <v>0.5509219127980099</v>
      </c>
      <c r="BQ83" s="7" t="n">
        <v>0.4785963428958217</v>
      </c>
      <c r="BR83" s="7" t="n">
        <v>0.6506392876317266</v>
      </c>
      <c r="BS83" s="7" t="n">
        <v>0.6171748496896498</v>
      </c>
      <c r="BT83" s="7" t="n">
        <v>0.7346823135567762</v>
      </c>
      <c r="BU83" s="7" t="n">
        <v>0.7583223475093435</v>
      </c>
      <c r="BV83" s="7" t="n">
        <v>0.1103424275101526</v>
      </c>
      <c r="BW83" s="7" t="n">
        <v>0.7155211730023817</v>
      </c>
      <c r="BX83" s="7" t="n">
        <v>0.7305948218392494</v>
      </c>
      <c r="BY83" s="7" t="n">
        <v>0.9175225663038087</v>
      </c>
      <c r="BZ83" s="7" t="n">
        <v>0.7153445610610739</v>
      </c>
      <c r="CA83" s="7" t="n">
        <v>0.4814492896428969</v>
      </c>
      <c r="CB83" s="7" t="n">
        <v>0.6704658770170082</v>
      </c>
      <c r="CC83" s="7" t="n">
        <v>0.5479328799145804</v>
      </c>
      <c r="CD83" s="7" t="n">
        <v>0.7568883815082521</v>
      </c>
      <c r="CE83" s="7" t="n">
        <v>0.8347653345797464</v>
      </c>
      <c r="CF83" s="7" t="n">
        <v>1</v>
      </c>
      <c r="CG83" s="7" t="n">
        <v>0.6719748115873503</v>
      </c>
      <c r="CH83" s="7" t="n">
        <v>0.7742082728749734</v>
      </c>
      <c r="CI83" s="7" t="n">
        <v>0.7236774533696386</v>
      </c>
      <c r="CJ83" s="7" t="n">
        <v>0.5175013717351378</v>
      </c>
      <c r="CK83" s="7" t="n">
        <v>0.5045275338967681</v>
      </c>
      <c r="CL83" s="7" t="n">
        <v>0.5945167038917574</v>
      </c>
      <c r="CM83" s="7" t="n">
        <v>0.6348709032242816</v>
      </c>
      <c r="CN83" s="7" t="n">
        <v>0.5241598508685715</v>
      </c>
      <c r="CO83" s="7" t="n">
        <v>0.5241249250589658</v>
      </c>
      <c r="CP83" s="7" t="n">
        <v>0.6761913626753889</v>
      </c>
      <c r="CQ83" s="7" t="n">
        <v>0.5853324495746912</v>
      </c>
      <c r="CR83" s="7" t="n">
        <v>0.743331763683559</v>
      </c>
      <c r="CS83" s="7" t="n">
        <v>0.4845741378679465</v>
      </c>
      <c r="CT83" s="7" t="n">
        <v>0.4683303526315225</v>
      </c>
      <c r="CU83" s="7" t="n">
        <v>0.5304673671123893</v>
      </c>
      <c r="CV83" s="7" t="n">
        <v>0.6439134058486182</v>
      </c>
      <c r="CW83" s="7" t="n">
        <v>0.5935938264929483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0.6518873268989442</v>
      </c>
      <c r="D84" s="7" t="n">
        <v>0.551286956078921</v>
      </c>
      <c r="E84" s="7" t="n">
        <v>0.1492314508138469</v>
      </c>
      <c r="F84" s="7" t="n">
        <v>0.4918560075098852</v>
      </c>
      <c r="G84" s="7" t="n">
        <v>0.3594406861935096</v>
      </c>
      <c r="H84" s="7" t="n">
        <v>0.2934679111695527</v>
      </c>
      <c r="I84" s="7" t="n">
        <v>0.5475710072506651</v>
      </c>
      <c r="J84" s="7" t="n">
        <v>0.6196764673512376</v>
      </c>
      <c r="K84" s="7" t="n">
        <v>0.8666483125243686</v>
      </c>
      <c r="L84" s="7" t="n">
        <v>0.5872267537672479</v>
      </c>
      <c r="M84" s="7" t="n">
        <v>0.4024978360803873</v>
      </c>
      <c r="N84" s="7" t="n">
        <v>0.5144404959330637</v>
      </c>
      <c r="O84" s="7" t="n">
        <v>0.4642401458082039</v>
      </c>
      <c r="P84" s="7" t="n">
        <v>0.7881377797482876</v>
      </c>
      <c r="Q84" s="7" t="n">
        <v>0.6140493652554418</v>
      </c>
      <c r="R84" s="7" t="n">
        <v>0.741012012833646</v>
      </c>
      <c r="S84" s="7" t="n">
        <v>0.6678785801518147</v>
      </c>
      <c r="T84" s="7" t="n">
        <v>0.5026500043327579</v>
      </c>
      <c r="U84" s="7" t="n">
        <v>0.3225456173645646</v>
      </c>
      <c r="V84" s="7" t="n">
        <v>-0.01103495568568533</v>
      </c>
      <c r="W84" s="7" t="n">
        <v>0.37903437538191</v>
      </c>
      <c r="X84" s="7" t="n">
        <v>0.4974171179742852</v>
      </c>
      <c r="Y84" s="7" t="n">
        <v>0.389199179761769</v>
      </c>
      <c r="Z84" s="7" t="n">
        <v>0.4644649113864899</v>
      </c>
      <c r="AA84" s="7" t="n">
        <v>0.4824072699503259</v>
      </c>
      <c r="AB84" s="7" t="n">
        <v>0.7071374894230427</v>
      </c>
      <c r="AC84" s="7" t="n">
        <v>0.6445936187609342</v>
      </c>
      <c r="AD84" s="7" t="n">
        <v>0.4253357557551151</v>
      </c>
      <c r="AE84" s="7" t="n">
        <v>0.6762518961387169</v>
      </c>
      <c r="AF84" s="7" t="n">
        <v>0.4080921126831227</v>
      </c>
      <c r="AG84" s="7" t="n">
        <v>0.5864724221444143</v>
      </c>
      <c r="AH84" s="7" t="n">
        <v>0.4622761882578381</v>
      </c>
      <c r="AI84" s="7" t="n">
        <v>0.6728787564248977</v>
      </c>
      <c r="AJ84" s="7" t="n">
        <v>0.4861864440996933</v>
      </c>
      <c r="AK84" s="7" t="n">
        <v>0.1167871317243301</v>
      </c>
      <c r="AL84" s="7" t="n">
        <v>0.6390447664046534</v>
      </c>
      <c r="AM84" s="7" t="n">
        <v>0.4617253111084574</v>
      </c>
      <c r="AN84" s="7" t="n">
        <v>0.5194869711090794</v>
      </c>
      <c r="AO84" s="7" t="n">
        <v>0.59700140751827</v>
      </c>
      <c r="AP84" s="7" t="n">
        <v>0.5249837846669677</v>
      </c>
      <c r="AQ84" s="7" t="n">
        <v>0.2282578623407363</v>
      </c>
      <c r="AR84" s="7" t="n">
        <v>0.3848815727621921</v>
      </c>
      <c r="AS84" s="7" t="n">
        <v>0.522348415588874</v>
      </c>
      <c r="AT84" s="7" t="n">
        <v>0.2517938089113371</v>
      </c>
      <c r="AU84" s="7" t="n">
        <v>0.03628818889660936</v>
      </c>
      <c r="AV84" s="7" t="n">
        <v>0.5367686351257314</v>
      </c>
      <c r="AW84" s="7" t="n">
        <v>0.6029988884721301</v>
      </c>
      <c r="AX84" s="7" t="n">
        <v>0.6554087607152008</v>
      </c>
      <c r="AY84" s="7" t="n">
        <v>0.4323830159121529</v>
      </c>
      <c r="AZ84" s="7" t="n">
        <v>0.321793913408311</v>
      </c>
      <c r="BA84" s="7" t="n">
        <v>0.4667014845288262</v>
      </c>
      <c r="BB84" s="7" t="n">
        <v>0.5602853804917688</v>
      </c>
      <c r="BC84" s="7" t="n">
        <v>0.312831594944539</v>
      </c>
      <c r="BD84" s="7" t="n">
        <v>0.7481278963766949</v>
      </c>
      <c r="BE84" s="7" t="n">
        <v>0.9966429098620487</v>
      </c>
      <c r="BF84" s="7" t="n">
        <v>0.4135643439824722</v>
      </c>
      <c r="BG84" s="7" t="n">
        <v>0.5575885073622299</v>
      </c>
      <c r="BH84" s="7" t="n">
        <v>0.1839993736410157</v>
      </c>
      <c r="BI84" s="7" t="n">
        <v>0.5130722739506975</v>
      </c>
      <c r="BJ84" s="7" t="n">
        <v>0.9041702460060748</v>
      </c>
      <c r="BK84" s="7" t="n">
        <v>0.4827621777417881</v>
      </c>
      <c r="BL84" s="7" t="n">
        <v>0.8213483065248732</v>
      </c>
      <c r="BM84" s="7" t="n">
        <v>0.434906885214725</v>
      </c>
      <c r="BN84" s="7" t="n">
        <v>0.4537445128054408</v>
      </c>
      <c r="BO84" s="7" t="n">
        <v>0.6728974819372291</v>
      </c>
      <c r="BP84" s="7" t="n">
        <v>0.4371054824039055</v>
      </c>
      <c r="BQ84" s="7" t="n">
        <v>0.66278770633392</v>
      </c>
      <c r="BR84" s="7" t="n">
        <v>0.363248141550385</v>
      </c>
      <c r="BS84" s="7" t="n">
        <v>0.5256829375719908</v>
      </c>
      <c r="BT84" s="7" t="n">
        <v>0.4151378693761726</v>
      </c>
      <c r="BU84" s="7" t="n">
        <v>0.5099496607494937</v>
      </c>
      <c r="BV84" s="7" t="n">
        <v>0.5773072551147949</v>
      </c>
      <c r="BW84" s="7" t="n">
        <v>0.9525615326958411</v>
      </c>
      <c r="BX84" s="7" t="n">
        <v>0.9276056922603103</v>
      </c>
      <c r="BY84" s="7" t="n">
        <v>0.4132997246020795</v>
      </c>
      <c r="BZ84" s="7" t="n">
        <v>0.5174598880473124</v>
      </c>
      <c r="CA84" s="7" t="n">
        <v>0.4467473326606788</v>
      </c>
      <c r="CB84" s="7" t="n">
        <v>0.4671534882867688</v>
      </c>
      <c r="CC84" s="7" t="n">
        <v>0.7846780137581909</v>
      </c>
      <c r="CD84" s="7" t="n">
        <v>0.8579533308592489</v>
      </c>
      <c r="CE84" s="7" t="n">
        <v>0.8330284854082295</v>
      </c>
      <c r="CF84" s="7" t="n">
        <v>0.6719748115873503</v>
      </c>
      <c r="CG84" s="7" t="n">
        <v>1</v>
      </c>
      <c r="CH84" s="7" t="n">
        <v>0.5153860945901163</v>
      </c>
      <c r="CI84" s="7" t="n">
        <v>0.7744336688491916</v>
      </c>
      <c r="CJ84" s="7" t="n">
        <v>0.4579956660202967</v>
      </c>
      <c r="CK84" s="7" t="n">
        <v>0.210575379317888</v>
      </c>
      <c r="CL84" s="7" t="n">
        <v>0.9697605845363222</v>
      </c>
      <c r="CM84" s="7" t="n">
        <v>0.5060551876705842</v>
      </c>
      <c r="CN84" s="7" t="n">
        <v>0.9590367838524823</v>
      </c>
      <c r="CO84" s="7" t="n">
        <v>0.9591855351730544</v>
      </c>
      <c r="CP84" s="7" t="n">
        <v>0.5814120408867228</v>
      </c>
      <c r="CQ84" s="7" t="n">
        <v>0.2244333193163516</v>
      </c>
      <c r="CR84" s="7" t="n">
        <v>0.4718467491723518</v>
      </c>
      <c r="CS84" s="7" t="n">
        <v>0.9453214823506141</v>
      </c>
      <c r="CT84" s="7" t="n">
        <v>0.6614642719263444</v>
      </c>
      <c r="CU84" s="7" t="n">
        <v>0.4208394920728885</v>
      </c>
      <c r="CV84" s="7" t="n">
        <v>0.7835439408146209</v>
      </c>
      <c r="CW84" s="7" t="n">
        <v>0.3059615527158793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0.6609687561825086</v>
      </c>
      <c r="D85" s="7" t="n">
        <v>0.6416912692056783</v>
      </c>
      <c r="E85" s="7" t="n">
        <v>0.2951577241193535</v>
      </c>
      <c r="F85" s="7" t="n">
        <v>0.642600013678948</v>
      </c>
      <c r="G85" s="7" t="n">
        <v>0.4401544430918437</v>
      </c>
      <c r="H85" s="7" t="n">
        <v>0.3204785840983511</v>
      </c>
      <c r="I85" s="7" t="n">
        <v>0.8276195550086793</v>
      </c>
      <c r="J85" s="7" t="n">
        <v>0.6837362945340746</v>
      </c>
      <c r="K85" s="7" t="n">
        <v>0.5418667526071409</v>
      </c>
      <c r="L85" s="7" t="n">
        <v>0.5065075802484601</v>
      </c>
      <c r="M85" s="7" t="n">
        <v>0.6267791409720608</v>
      </c>
      <c r="N85" s="7" t="n">
        <v>0.4596548398277497</v>
      </c>
      <c r="O85" s="7" t="n">
        <v>0.3819762336272536</v>
      </c>
      <c r="P85" s="7" t="n">
        <v>0.6137952985908741</v>
      </c>
      <c r="Q85" s="7" t="n">
        <v>0.6805044431215059</v>
      </c>
      <c r="R85" s="7" t="n">
        <v>0.6701845576483911</v>
      </c>
      <c r="S85" s="7" t="n">
        <v>0.7036752256483232</v>
      </c>
      <c r="T85" s="7" t="n">
        <v>0.9873037922423249</v>
      </c>
      <c r="U85" s="7" t="n">
        <v>0.4389951869496038</v>
      </c>
      <c r="V85" s="7" t="n">
        <v>0.1039345712115637</v>
      </c>
      <c r="W85" s="7" t="n">
        <v>0.5963818937082264</v>
      </c>
      <c r="X85" s="7" t="n">
        <v>0.9465246703643807</v>
      </c>
      <c r="Y85" s="7" t="n">
        <v>0.3985506482323373</v>
      </c>
      <c r="Z85" s="7" t="n">
        <v>0.3930068034407033</v>
      </c>
      <c r="AA85" s="7" t="n">
        <v>0.886940323604077</v>
      </c>
      <c r="AB85" s="7" t="n">
        <v>0.6938963537297086</v>
      </c>
      <c r="AC85" s="7" t="n">
        <v>0.4873370017953779</v>
      </c>
      <c r="AD85" s="7" t="n">
        <v>0.5997977697022775</v>
      </c>
      <c r="AE85" s="7" t="n">
        <v>0.7012116870214448</v>
      </c>
      <c r="AF85" s="7" t="n">
        <v>0.6314149778983571</v>
      </c>
      <c r="AG85" s="7" t="n">
        <v>0.497826599851652</v>
      </c>
      <c r="AH85" s="7" t="n">
        <v>0.9546483405002187</v>
      </c>
      <c r="AI85" s="7" t="n">
        <v>0.6503598980629527</v>
      </c>
      <c r="AJ85" s="7" t="n">
        <v>0.3904133732300144</v>
      </c>
      <c r="AK85" s="7" t="n">
        <v>0.2222356775569813</v>
      </c>
      <c r="AL85" s="7" t="n">
        <v>0.1535776110672024</v>
      </c>
      <c r="AM85" s="7" t="n">
        <v>0.5844902014330747</v>
      </c>
      <c r="AN85" s="7" t="n">
        <v>0.06283939964501958</v>
      </c>
      <c r="AO85" s="7" t="n">
        <v>0.5004605207832963</v>
      </c>
      <c r="AP85" s="7" t="n">
        <v>0.3287108041644431</v>
      </c>
      <c r="AQ85" s="7" t="n">
        <v>0.370775664167337</v>
      </c>
      <c r="AR85" s="7" t="n">
        <v>0.6068640356976094</v>
      </c>
      <c r="AS85" s="7" t="n">
        <v>0.9776821482326014</v>
      </c>
      <c r="AT85" s="7" t="n">
        <v>0.2186591167564333</v>
      </c>
      <c r="AU85" s="7" t="n">
        <v>0.1238228629116074</v>
      </c>
      <c r="AV85" s="7" t="n">
        <v>0.668245615677592</v>
      </c>
      <c r="AW85" s="7" t="n">
        <v>0.4939018786530756</v>
      </c>
      <c r="AX85" s="7" t="n">
        <v>0.4697587120919354</v>
      </c>
      <c r="AY85" s="7" t="n">
        <v>0.371532099184139</v>
      </c>
      <c r="AZ85" s="7" t="n">
        <v>0.2842407535465983</v>
      </c>
      <c r="BA85" s="7" t="n">
        <v>0.3798407979241791</v>
      </c>
      <c r="BB85" s="7" t="n">
        <v>0.4306487866499658</v>
      </c>
      <c r="BC85" s="7" t="n">
        <v>0.4427735865562304</v>
      </c>
      <c r="BD85" s="7" t="n">
        <v>0.5198829466035034</v>
      </c>
      <c r="BE85" s="7" t="n">
        <v>0.4997593824536085</v>
      </c>
      <c r="BF85" s="7" t="n">
        <v>0.6360130373061693</v>
      </c>
      <c r="BG85" s="7" t="n">
        <v>0.5987418913141587</v>
      </c>
      <c r="BH85" s="7" t="n">
        <v>0.2387481460927154</v>
      </c>
      <c r="BI85" s="7" t="n">
        <v>0.4429015966036239</v>
      </c>
      <c r="BJ85" s="7" t="n">
        <v>0.5633093185528809</v>
      </c>
      <c r="BK85" s="7" t="n">
        <v>0.5338191353128452</v>
      </c>
      <c r="BL85" s="7" t="n">
        <v>0.4589367074081241</v>
      </c>
      <c r="BM85" s="7" t="n">
        <v>0.9170413371573451</v>
      </c>
      <c r="BN85" s="7" t="n">
        <v>0.9429439733495868</v>
      </c>
      <c r="BO85" s="7" t="n">
        <v>0.4389597601903444</v>
      </c>
      <c r="BP85" s="7" t="n">
        <v>0.4873097718046788</v>
      </c>
      <c r="BQ85" s="7" t="n">
        <v>0.4442808168306971</v>
      </c>
      <c r="BR85" s="7" t="n">
        <v>0.4613821592074192</v>
      </c>
      <c r="BS85" s="7" t="n">
        <v>0.3256912523050198</v>
      </c>
      <c r="BT85" s="7" t="n">
        <v>0.5344187718579464</v>
      </c>
      <c r="BU85" s="7" t="n">
        <v>0.6024562914699291</v>
      </c>
      <c r="BV85" s="7" t="n">
        <v>0.0855517697134832</v>
      </c>
      <c r="BW85" s="7" t="n">
        <v>0.5369077441863245</v>
      </c>
      <c r="BX85" s="7" t="n">
        <v>0.6869682519260808</v>
      </c>
      <c r="BY85" s="7" t="n">
        <v>0.6307061891810667</v>
      </c>
      <c r="BZ85" s="7" t="n">
        <v>0.9636011018710985</v>
      </c>
      <c r="CA85" s="7" t="n">
        <v>0.3954662683520249</v>
      </c>
      <c r="CB85" s="7" t="n">
        <v>0.9442301701057506</v>
      </c>
      <c r="CC85" s="7" t="n">
        <v>0.4005990395687379</v>
      </c>
      <c r="CD85" s="7" t="n">
        <v>0.7048368037769877</v>
      </c>
      <c r="CE85" s="7" t="n">
        <v>0.7303763778274246</v>
      </c>
      <c r="CF85" s="7" t="n">
        <v>0.7742082728749734</v>
      </c>
      <c r="CG85" s="7" t="n">
        <v>0.5153860945901163</v>
      </c>
      <c r="CH85" s="7" t="n">
        <v>1</v>
      </c>
      <c r="CI85" s="7" t="n">
        <v>0.6576296992180555</v>
      </c>
      <c r="CJ85" s="7" t="n">
        <v>0.2865164480814436</v>
      </c>
      <c r="CK85" s="7" t="n">
        <v>0.2897775700340817</v>
      </c>
      <c r="CL85" s="7" t="n">
        <v>0.4615094272031419</v>
      </c>
      <c r="CM85" s="7" t="n">
        <v>0.3312093524959362</v>
      </c>
      <c r="CN85" s="7" t="n">
        <v>0.3954285976466828</v>
      </c>
      <c r="CO85" s="7" t="n">
        <v>0.3928136456859023</v>
      </c>
      <c r="CP85" s="7" t="n">
        <v>0.3963241867867997</v>
      </c>
      <c r="CQ85" s="7" t="n">
        <v>0.3689617899608716</v>
      </c>
      <c r="CR85" s="7" t="n">
        <v>0.4810019052805949</v>
      </c>
      <c r="CS85" s="7" t="n">
        <v>0.3533345068157609</v>
      </c>
      <c r="CT85" s="7" t="n">
        <v>0.451156336542023</v>
      </c>
      <c r="CU85" s="7" t="n">
        <v>0.84208965150479</v>
      </c>
      <c r="CV85" s="7" t="n">
        <v>0.4789115050350692</v>
      </c>
      <c r="CW85" s="7" t="n">
        <v>0.3616149297836546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0.7132800751356166</v>
      </c>
      <c r="D86" s="7" t="n">
        <v>0.5791046626828733</v>
      </c>
      <c r="E86" s="7" t="n">
        <v>0.2166378971713889</v>
      </c>
      <c r="F86" s="7" t="n">
        <v>0.5041756113837075</v>
      </c>
      <c r="G86" s="7" t="n">
        <v>0.2679386799462751</v>
      </c>
      <c r="H86" s="7" t="n">
        <v>0.4019195082449601</v>
      </c>
      <c r="I86" s="7" t="n">
        <v>0.6581074559609916</v>
      </c>
      <c r="J86" s="7" t="n">
        <v>0.6847918674611343</v>
      </c>
      <c r="K86" s="7" t="n">
        <v>0.88697505033656</v>
      </c>
      <c r="L86" s="7" t="n">
        <v>0.7447235644152136</v>
      </c>
      <c r="M86" s="7" t="n">
        <v>0.4273287068651266</v>
      </c>
      <c r="N86" s="7" t="n">
        <v>0.6678581875149522</v>
      </c>
      <c r="O86" s="7" t="n">
        <v>0.8349714864745327</v>
      </c>
      <c r="P86" s="7" t="n">
        <v>0.9145664442931347</v>
      </c>
      <c r="Q86" s="7" t="n">
        <v>0.694919986427291</v>
      </c>
      <c r="R86" s="7" t="n">
        <v>0.8764284989334272</v>
      </c>
      <c r="S86" s="7" t="n">
        <v>0.7505357492252989</v>
      </c>
      <c r="T86" s="7" t="n">
        <v>0.6451325191871278</v>
      </c>
      <c r="U86" s="7" t="n">
        <v>0.3936084898547685</v>
      </c>
      <c r="V86" s="7" t="n">
        <v>0.1125636609076271</v>
      </c>
      <c r="W86" s="7" t="n">
        <v>0.4182496260586121</v>
      </c>
      <c r="X86" s="7" t="n">
        <v>0.6335253098894328</v>
      </c>
      <c r="Y86" s="7" t="n">
        <v>0.4928441490693666</v>
      </c>
      <c r="Z86" s="7" t="n">
        <v>0.8384413622745905</v>
      </c>
      <c r="AA86" s="7" t="n">
        <v>0.6047551039550152</v>
      </c>
      <c r="AB86" s="7" t="n">
        <v>0.9508226735498296</v>
      </c>
      <c r="AC86" s="7" t="n">
        <v>0.904777382659496</v>
      </c>
      <c r="AD86" s="7" t="n">
        <v>0.4031923908967601</v>
      </c>
      <c r="AE86" s="7" t="n">
        <v>0.798745139174836</v>
      </c>
      <c r="AF86" s="7" t="n">
        <v>0.4366396717221984</v>
      </c>
      <c r="AG86" s="7" t="n">
        <v>0.4873564306019076</v>
      </c>
      <c r="AH86" s="7" t="n">
        <v>0.6303708558677238</v>
      </c>
      <c r="AI86" s="7" t="n">
        <v>0.9419522225165488</v>
      </c>
      <c r="AJ86" s="7" t="n">
        <v>0.845783980345939</v>
      </c>
      <c r="AK86" s="7" t="n">
        <v>0.08464000768631585</v>
      </c>
      <c r="AL86" s="7" t="n">
        <v>0.5832812928268939</v>
      </c>
      <c r="AM86" s="7" t="n">
        <v>0.4519475008190792</v>
      </c>
      <c r="AN86" s="7" t="n">
        <v>0.4834758236162998</v>
      </c>
      <c r="AO86" s="7" t="n">
        <v>0.4975893544230328</v>
      </c>
      <c r="AP86" s="7" t="n">
        <v>0.8044632614060714</v>
      </c>
      <c r="AQ86" s="7" t="n">
        <v>0.1563576425697744</v>
      </c>
      <c r="AR86" s="7" t="n">
        <v>0.4004348015291793</v>
      </c>
      <c r="AS86" s="7" t="n">
        <v>0.6694316257589951</v>
      </c>
      <c r="AT86" s="7" t="n">
        <v>0.2420614543073522</v>
      </c>
      <c r="AU86" s="7" t="n">
        <v>0.1674298128108412</v>
      </c>
      <c r="AV86" s="7" t="n">
        <v>0.6693976558064204</v>
      </c>
      <c r="AW86" s="7" t="n">
        <v>0.7629355791852764</v>
      </c>
      <c r="AX86" s="7" t="n">
        <v>0.6037095062149801</v>
      </c>
      <c r="AY86" s="7" t="n">
        <v>0.5015319895275927</v>
      </c>
      <c r="AZ86" s="7" t="n">
        <v>0.317962591221903</v>
      </c>
      <c r="BA86" s="7" t="n">
        <v>0.8423937080390848</v>
      </c>
      <c r="BB86" s="7" t="n">
        <v>0.7460802705350449</v>
      </c>
      <c r="BC86" s="7" t="n">
        <v>0.3546085590817745</v>
      </c>
      <c r="BD86" s="7" t="n">
        <v>0.6639402865974188</v>
      </c>
      <c r="BE86" s="7" t="n">
        <v>0.7960042082205037</v>
      </c>
      <c r="BF86" s="7" t="n">
        <v>0.4422810526823797</v>
      </c>
      <c r="BG86" s="7" t="n">
        <v>0.637084639540945</v>
      </c>
      <c r="BH86" s="7" t="n">
        <v>0.2466704174513894</v>
      </c>
      <c r="BI86" s="7" t="n">
        <v>0.6538852744859063</v>
      </c>
      <c r="BJ86" s="7" t="n">
        <v>0.775094764666787</v>
      </c>
      <c r="BK86" s="7" t="n">
        <v>0.5913714759467337</v>
      </c>
      <c r="BL86" s="7" t="n">
        <v>0.8704633759966394</v>
      </c>
      <c r="BM86" s="7" t="n">
        <v>0.5757468527865758</v>
      </c>
      <c r="BN86" s="7" t="n">
        <v>0.6109253311461758</v>
      </c>
      <c r="BO86" s="7" t="n">
        <v>0.6170761245619094</v>
      </c>
      <c r="BP86" s="7" t="n">
        <v>0.4121665823335625</v>
      </c>
      <c r="BQ86" s="7" t="n">
        <v>0.5903081722560065</v>
      </c>
      <c r="BR86" s="7" t="n">
        <v>0.3637751792227879</v>
      </c>
      <c r="BS86" s="7" t="n">
        <v>0.8068220891872284</v>
      </c>
      <c r="BT86" s="7" t="n">
        <v>0.4123886031927761</v>
      </c>
      <c r="BU86" s="7" t="n">
        <v>0.5689559226213607</v>
      </c>
      <c r="BV86" s="7" t="n">
        <v>0.5306412224738759</v>
      </c>
      <c r="BW86" s="7" t="n">
        <v>0.8336852557178336</v>
      </c>
      <c r="BX86" s="7" t="n">
        <v>0.8114138922135911</v>
      </c>
      <c r="BY86" s="7" t="n">
        <v>0.4366265077709471</v>
      </c>
      <c r="BZ86" s="7" t="n">
        <v>0.6432598363628579</v>
      </c>
      <c r="CA86" s="7" t="n">
        <v>0.8180016655810157</v>
      </c>
      <c r="CB86" s="7" t="n">
        <v>0.6302677499590702</v>
      </c>
      <c r="CC86" s="7" t="n">
        <v>0.8028273234959329</v>
      </c>
      <c r="CD86" s="7" t="n">
        <v>0.8792597275577985</v>
      </c>
      <c r="CE86" s="7" t="n">
        <v>0.944706992999756</v>
      </c>
      <c r="CF86" s="7" t="n">
        <v>0.7236774533696386</v>
      </c>
      <c r="CG86" s="7" t="n">
        <v>0.7744336688491916</v>
      </c>
      <c r="CH86" s="7" t="n">
        <v>0.6576296992180555</v>
      </c>
      <c r="CI86" s="7" t="n">
        <v>1</v>
      </c>
      <c r="CJ86" s="7" t="n">
        <v>0.8036102678429636</v>
      </c>
      <c r="CK86" s="7" t="n">
        <v>0.1919226887510777</v>
      </c>
      <c r="CL86" s="7" t="n">
        <v>0.7415928780873021</v>
      </c>
      <c r="CM86" s="7" t="n">
        <v>0.7936757005217483</v>
      </c>
      <c r="CN86" s="7" t="n">
        <v>0.68822605407143</v>
      </c>
      <c r="CO86" s="7" t="n">
        <v>0.6791793710420128</v>
      </c>
      <c r="CP86" s="7" t="n">
        <v>0.7467093150032782</v>
      </c>
      <c r="CQ86" s="7" t="n">
        <v>0.1514491882447328</v>
      </c>
      <c r="CR86" s="7" t="n">
        <v>0.3848889531461608</v>
      </c>
      <c r="CS86" s="7" t="n">
        <v>0.6518142118919498</v>
      </c>
      <c r="CT86" s="7" t="n">
        <v>0.6106113485632461</v>
      </c>
      <c r="CU86" s="7" t="n">
        <v>0.5646450071933183</v>
      </c>
      <c r="CV86" s="7" t="n">
        <v>0.9012731399735205</v>
      </c>
      <c r="CW86" s="7" t="n">
        <v>0.2616519974153096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0.5277827912521265</v>
      </c>
      <c r="D87" s="7" t="n">
        <v>0.3910625308731803</v>
      </c>
      <c r="E87" s="7" t="n">
        <v>0.1491454178375134</v>
      </c>
      <c r="F87" s="7" t="n">
        <v>0.322163853487941</v>
      </c>
      <c r="G87" s="7" t="n">
        <v>0.06554001027189212</v>
      </c>
      <c r="H87" s="7" t="n">
        <v>0.4037800901937347</v>
      </c>
      <c r="I87" s="7" t="n">
        <v>0.4505171497128908</v>
      </c>
      <c r="J87" s="7" t="n">
        <v>0.507751780411611</v>
      </c>
      <c r="K87" s="7" t="n">
        <v>0.6113963506757609</v>
      </c>
      <c r="L87" s="7" t="n">
        <v>0.7701912840978238</v>
      </c>
      <c r="M87" s="7" t="n">
        <v>0.3328753511985013</v>
      </c>
      <c r="N87" s="7" t="n">
        <v>0.6669251938482813</v>
      </c>
      <c r="O87" s="7" t="n">
        <v>0.9541859914060308</v>
      </c>
      <c r="P87" s="7" t="n">
        <v>0.7647823565085914</v>
      </c>
      <c r="Q87" s="7" t="n">
        <v>0.534615250719464</v>
      </c>
      <c r="R87" s="7" t="n">
        <v>0.6837831828039767</v>
      </c>
      <c r="S87" s="7" t="n">
        <v>0.56381453012062</v>
      </c>
      <c r="T87" s="7" t="n">
        <v>0.2582137290477839</v>
      </c>
      <c r="U87" s="7" t="n">
        <v>0.2845169457493698</v>
      </c>
      <c r="V87" s="7" t="n">
        <v>0.1648736994997433</v>
      </c>
      <c r="W87" s="7" t="n">
        <v>0.3502842450025507</v>
      </c>
      <c r="X87" s="7" t="n">
        <v>0.2392183262822968</v>
      </c>
      <c r="Y87" s="7" t="n">
        <v>0.5315062728064984</v>
      </c>
      <c r="Z87" s="7" t="n">
        <v>0.9518674094466165</v>
      </c>
      <c r="AA87" s="7" t="n">
        <v>0.2193009281670383</v>
      </c>
      <c r="AB87" s="7" t="n">
        <v>0.8369069340365703</v>
      </c>
      <c r="AC87" s="7" t="n">
        <v>0.9419815142418185</v>
      </c>
      <c r="AD87" s="7" t="n">
        <v>0.239284547967378</v>
      </c>
      <c r="AE87" s="7" t="n">
        <v>0.6548822543874966</v>
      </c>
      <c r="AF87" s="7" t="n">
        <v>0.3411947190181036</v>
      </c>
      <c r="AG87" s="7" t="n">
        <v>0.2593701398501785</v>
      </c>
      <c r="AH87" s="7" t="n">
        <v>0.2556053762324685</v>
      </c>
      <c r="AI87" s="7" t="n">
        <v>0.8629076444369355</v>
      </c>
      <c r="AJ87" s="7" t="n">
        <v>0.9578330607264982</v>
      </c>
      <c r="AK87" s="7" t="n">
        <v>-0.002684490228729508</v>
      </c>
      <c r="AL87" s="7" t="n">
        <v>0.4221756243367425</v>
      </c>
      <c r="AM87" s="7" t="n">
        <v>0.1967451902415675</v>
      </c>
      <c r="AN87" s="7" t="n">
        <v>0.3889706400626445</v>
      </c>
      <c r="AO87" s="7" t="n">
        <v>0.2699646253937587</v>
      </c>
      <c r="AP87" s="7" t="n">
        <v>0.9550654142925893</v>
      </c>
      <c r="AQ87" s="7" t="n">
        <v>-0.02164469496007555</v>
      </c>
      <c r="AR87" s="7" t="n">
        <v>0.2914382758098057</v>
      </c>
      <c r="AS87" s="7" t="n">
        <v>0.2848145020299479</v>
      </c>
      <c r="AT87" s="7" t="n">
        <v>0.1269476325988384</v>
      </c>
      <c r="AU87" s="7" t="n">
        <v>0.2327913945991758</v>
      </c>
      <c r="AV87" s="7" t="n">
        <v>0.5501122780444182</v>
      </c>
      <c r="AW87" s="7" t="n">
        <v>0.7619512094742447</v>
      </c>
      <c r="AX87" s="7" t="n">
        <v>0.2550902714809168</v>
      </c>
      <c r="AY87" s="7" t="n">
        <v>0.4411179952357843</v>
      </c>
      <c r="AZ87" s="7" t="n">
        <v>0.1821233178251972</v>
      </c>
      <c r="BA87" s="7" t="n">
        <v>0.957646607680074</v>
      </c>
      <c r="BB87" s="7" t="n">
        <v>0.7999601174136618</v>
      </c>
      <c r="BC87" s="7" t="n">
        <v>0.2734991976961686</v>
      </c>
      <c r="BD87" s="7" t="n">
        <v>0.3102807542648111</v>
      </c>
      <c r="BE87" s="7" t="n">
        <v>0.5057904668310244</v>
      </c>
      <c r="BF87" s="7" t="n">
        <v>0.3433222819148677</v>
      </c>
      <c r="BG87" s="7" t="n">
        <v>0.52072260102876</v>
      </c>
      <c r="BH87" s="7" t="n">
        <v>0.2620409579677225</v>
      </c>
      <c r="BI87" s="7" t="n">
        <v>0.6495513127162297</v>
      </c>
      <c r="BJ87" s="7" t="n">
        <v>0.4649664643936524</v>
      </c>
      <c r="BK87" s="7" t="n">
        <v>0.4716504544538558</v>
      </c>
      <c r="BL87" s="7" t="n">
        <v>0.7811270135645501</v>
      </c>
      <c r="BM87" s="7" t="n">
        <v>0.162514091946731</v>
      </c>
      <c r="BN87" s="7" t="n">
        <v>0.2089309000428246</v>
      </c>
      <c r="BO87" s="7" t="n">
        <v>0.2694170107791928</v>
      </c>
      <c r="BP87" s="7" t="n">
        <v>0.1596773203106611</v>
      </c>
      <c r="BQ87" s="7" t="n">
        <v>0.2458834849132034</v>
      </c>
      <c r="BR87" s="7" t="n">
        <v>0.1819191893423145</v>
      </c>
      <c r="BS87" s="7" t="n">
        <v>0.9589815683417537</v>
      </c>
      <c r="BT87" s="7" t="n">
        <v>0.2366844917692309</v>
      </c>
      <c r="BU87" s="7" t="n">
        <v>0.3731105041314762</v>
      </c>
      <c r="BV87" s="7" t="n">
        <v>0.4154039922350427</v>
      </c>
      <c r="BW87" s="7" t="n">
        <v>0.5851188567622695</v>
      </c>
      <c r="BX87" s="7" t="n">
        <v>0.4269585344022215</v>
      </c>
      <c r="BY87" s="7" t="n">
        <v>0.3315815030186602</v>
      </c>
      <c r="BZ87" s="7" t="n">
        <v>0.2516919166080735</v>
      </c>
      <c r="CA87" s="7" t="n">
        <v>0.8604368869037973</v>
      </c>
      <c r="CB87" s="7" t="n">
        <v>0.2423150416214454</v>
      </c>
      <c r="CC87" s="7" t="n">
        <v>0.6222762806566415</v>
      </c>
      <c r="CD87" s="7" t="n">
        <v>0.5441454297643702</v>
      </c>
      <c r="CE87" s="7" t="n">
        <v>0.6881971521595621</v>
      </c>
      <c r="CF87" s="7" t="n">
        <v>0.5175013717351378</v>
      </c>
      <c r="CG87" s="7" t="n">
        <v>0.4579956660202967</v>
      </c>
      <c r="CH87" s="7" t="n">
        <v>0.2865164480814436</v>
      </c>
      <c r="CI87" s="7" t="n">
        <v>0.8036102678429636</v>
      </c>
      <c r="CJ87" s="7" t="n">
        <v>1</v>
      </c>
      <c r="CK87" s="7" t="n">
        <v>0.09097558047031619</v>
      </c>
      <c r="CL87" s="7" t="n">
        <v>0.4419437293082084</v>
      </c>
      <c r="CM87" s="7" t="n">
        <v>0.9568866109847985</v>
      </c>
      <c r="CN87" s="7" t="n">
        <v>0.3857402703354196</v>
      </c>
      <c r="CO87" s="7" t="n">
        <v>0.376006347865308</v>
      </c>
      <c r="CP87" s="7" t="n">
        <v>0.7882134682270429</v>
      </c>
      <c r="CQ87" s="7" t="n">
        <v>-0.02666475431763719</v>
      </c>
      <c r="CR87" s="7" t="n">
        <v>0.176665537504104</v>
      </c>
      <c r="CS87" s="7" t="n">
        <v>0.3535333675946346</v>
      </c>
      <c r="CT87" s="7" t="n">
        <v>0.2745081760227544</v>
      </c>
      <c r="CU87" s="7" t="n">
        <v>0.2115245159193447</v>
      </c>
      <c r="CV87" s="7" t="n">
        <v>0.7892108060375083</v>
      </c>
      <c r="CW87" s="7" t="n">
        <v>0.09476541538399404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0.6087924092610372</v>
      </c>
      <c r="D88" s="7" t="n">
        <v>0.6749813397447004</v>
      </c>
      <c r="E88" s="7" t="n">
        <v>0.8310562524884348</v>
      </c>
      <c r="F88" s="7" t="n">
        <v>0.6941743697459306</v>
      </c>
      <c r="G88" s="7" t="n">
        <v>0.7755008412241584</v>
      </c>
      <c r="H88" s="7" t="n">
        <v>0.5918132856937861</v>
      </c>
      <c r="I88" s="7" t="n">
        <v>0.470475910765619</v>
      </c>
      <c r="J88" s="7" t="n">
        <v>0.6425199962191281</v>
      </c>
      <c r="K88" s="7" t="n">
        <v>0.05640012916545011</v>
      </c>
      <c r="L88" s="7" t="n">
        <v>0.4490789743363955</v>
      </c>
      <c r="M88" s="7" t="n">
        <v>0.4788807533803268</v>
      </c>
      <c r="N88" s="7" t="n">
        <v>0.4731140490316485</v>
      </c>
      <c r="O88" s="7" t="n">
        <v>0.1494783148054853</v>
      </c>
      <c r="P88" s="7" t="n">
        <v>0.2556900091769727</v>
      </c>
      <c r="Q88" s="7" t="n">
        <v>0.640114695468848</v>
      </c>
      <c r="R88" s="7" t="n">
        <v>0.4045133200671974</v>
      </c>
      <c r="S88" s="7" t="n">
        <v>0.6101612554300122</v>
      </c>
      <c r="T88" s="7" t="n">
        <v>0.2795462822761631</v>
      </c>
      <c r="U88" s="7" t="n">
        <v>0.83967971526551</v>
      </c>
      <c r="V88" s="7" t="n">
        <v>0.4990272737951589</v>
      </c>
      <c r="W88" s="7" t="n">
        <v>0.4938284417617134</v>
      </c>
      <c r="X88" s="7" t="n">
        <v>0.2599562133963219</v>
      </c>
      <c r="Y88" s="7" t="n">
        <v>0.4221357215017337</v>
      </c>
      <c r="Z88" s="7" t="n">
        <v>0.1698267594630162</v>
      </c>
      <c r="AA88" s="7" t="n">
        <v>0.2455577035420518</v>
      </c>
      <c r="AB88" s="7" t="n">
        <v>0.316205579757208</v>
      </c>
      <c r="AC88" s="7" t="n">
        <v>0.1972107094696368</v>
      </c>
      <c r="AD88" s="7" t="n">
        <v>0.7351171047969157</v>
      </c>
      <c r="AE88" s="7" t="n">
        <v>0.5518008954888676</v>
      </c>
      <c r="AF88" s="7" t="n">
        <v>0.4820736692185423</v>
      </c>
      <c r="AG88" s="7" t="n">
        <v>0.6440255305444851</v>
      </c>
      <c r="AH88" s="7" t="n">
        <v>0.3018584606513588</v>
      </c>
      <c r="AI88" s="7" t="n">
        <v>0.3195295625463257</v>
      </c>
      <c r="AJ88" s="7" t="n">
        <v>0.144967698509595</v>
      </c>
      <c r="AK88" s="7" t="n">
        <v>0.979012678671925</v>
      </c>
      <c r="AL88" s="7" t="n">
        <v>-0.2360579118601654</v>
      </c>
      <c r="AM88" s="7" t="n">
        <v>0.4204961443401288</v>
      </c>
      <c r="AN88" s="7" t="n">
        <v>-0.3201046904237522</v>
      </c>
      <c r="AO88" s="7" t="n">
        <v>0.6339382820482634</v>
      </c>
      <c r="AP88" s="7" t="n">
        <v>0.1871502094230335</v>
      </c>
      <c r="AQ88" s="7" t="n">
        <v>0.7921372763519202</v>
      </c>
      <c r="AR88" s="7" t="n">
        <v>0.453006018304701</v>
      </c>
      <c r="AS88" s="7" t="n">
        <v>0.2756622228304411</v>
      </c>
      <c r="AT88" s="7" t="n">
        <v>0.5431598775689197</v>
      </c>
      <c r="AU88" s="7" t="n">
        <v>0.5583304201025883</v>
      </c>
      <c r="AV88" s="7" t="n">
        <v>0.6265229257138137</v>
      </c>
      <c r="AW88" s="7" t="n">
        <v>0.2613832336651211</v>
      </c>
      <c r="AX88" s="7" t="n">
        <v>0.05038505122651556</v>
      </c>
      <c r="AY88" s="7" t="n">
        <v>0.4989402689527219</v>
      </c>
      <c r="AZ88" s="7" t="n">
        <v>0.5584985818810552</v>
      </c>
      <c r="BA88" s="7" t="n">
        <v>0.1349883646075559</v>
      </c>
      <c r="BB88" s="7" t="n">
        <v>0.2540298066370628</v>
      </c>
      <c r="BC88" s="7" t="n">
        <v>0.3315074707792923</v>
      </c>
      <c r="BD88" s="7" t="n">
        <v>0.1102278730491641</v>
      </c>
      <c r="BE88" s="7" t="n">
        <v>0.1914038908683518</v>
      </c>
      <c r="BF88" s="7" t="n">
        <v>0.4752574074854818</v>
      </c>
      <c r="BG88" s="7" t="n">
        <v>0.6242246886863825</v>
      </c>
      <c r="BH88" s="7" t="n">
        <v>0.2929598849944981</v>
      </c>
      <c r="BI88" s="7" t="n">
        <v>0.4693411982355072</v>
      </c>
      <c r="BJ88" s="7" t="n">
        <v>0.1773885385798493</v>
      </c>
      <c r="BK88" s="7" t="n">
        <v>0.5009267167502829</v>
      </c>
      <c r="BL88" s="7" t="n">
        <v>0.1256613496576326</v>
      </c>
      <c r="BM88" s="7" t="n">
        <v>0.1932845909273855</v>
      </c>
      <c r="BN88" s="7" t="n">
        <v>0.2449531376157314</v>
      </c>
      <c r="BO88" s="7" t="n">
        <v>0.07499062660737559</v>
      </c>
      <c r="BP88" s="7" t="n">
        <v>0.3349868342027946</v>
      </c>
      <c r="BQ88" s="7" t="n">
        <v>0.06813213138154535</v>
      </c>
      <c r="BR88" s="7" t="n">
        <v>0.6966661413131029</v>
      </c>
      <c r="BS88" s="7" t="n">
        <v>0.1797305401406198</v>
      </c>
      <c r="BT88" s="7" t="n">
        <v>0.8160093437044401</v>
      </c>
      <c r="BU88" s="7" t="n">
        <v>0.7527523148079415</v>
      </c>
      <c r="BV88" s="7" t="n">
        <v>-0.2621591514528435</v>
      </c>
      <c r="BW88" s="7" t="n">
        <v>0.1912624864506789</v>
      </c>
      <c r="BX88" s="7" t="n">
        <v>0.1840966084894601</v>
      </c>
      <c r="BY88" s="7" t="n">
        <v>0.5849944992561639</v>
      </c>
      <c r="BZ88" s="7" t="n">
        <v>0.2467750745357774</v>
      </c>
      <c r="CA88" s="7" t="n">
        <v>0.07568065612689151</v>
      </c>
      <c r="CB88" s="7" t="n">
        <v>0.2241320461440497</v>
      </c>
      <c r="CC88" s="7" t="n">
        <v>0.08606157063499953</v>
      </c>
      <c r="CD88" s="7" t="n">
        <v>0.221152550312483</v>
      </c>
      <c r="CE88" s="7" t="n">
        <v>0.2833271269024001</v>
      </c>
      <c r="CF88" s="7" t="n">
        <v>0.5045275338967681</v>
      </c>
      <c r="CG88" s="7" t="n">
        <v>0.210575379317888</v>
      </c>
      <c r="CH88" s="7" t="n">
        <v>0.2897775700340817</v>
      </c>
      <c r="CI88" s="7" t="n">
        <v>0.1919226887510777</v>
      </c>
      <c r="CJ88" s="7" t="n">
        <v>0.09097558047031619</v>
      </c>
      <c r="CK88" s="7" t="n">
        <v>1</v>
      </c>
      <c r="CL88" s="7" t="n">
        <v>0.1268427875508197</v>
      </c>
      <c r="CM88" s="7" t="n">
        <v>0.2004998565794168</v>
      </c>
      <c r="CN88" s="7" t="n">
        <v>0.1012379324411216</v>
      </c>
      <c r="CO88" s="7" t="n">
        <v>0.1047555675984161</v>
      </c>
      <c r="CP88" s="7" t="n">
        <v>0.2948703657142089</v>
      </c>
      <c r="CQ88" s="7" t="n">
        <v>0.7914153536239311</v>
      </c>
      <c r="CR88" s="7" t="n">
        <v>0.7263681443855751</v>
      </c>
      <c r="CS88" s="7" t="n">
        <v>0.09045934818966028</v>
      </c>
      <c r="CT88" s="7" t="n">
        <v>0.06777526845152473</v>
      </c>
      <c r="CU88" s="7" t="n">
        <v>0.2099431623526145</v>
      </c>
      <c r="CV88" s="7" t="n">
        <v>0.1694376904083373</v>
      </c>
      <c r="CW88" s="7" t="n">
        <v>0.7144169599438553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0.5833962667014011</v>
      </c>
      <c r="D89" s="7" t="n">
        <v>0.4758178294336355</v>
      </c>
      <c r="E89" s="7" t="n">
        <v>0.08241961385012778</v>
      </c>
      <c r="F89" s="7" t="n">
        <v>0.410687606873688</v>
      </c>
      <c r="G89" s="7" t="n">
        <v>0.2775112863171806</v>
      </c>
      <c r="H89" s="7" t="n">
        <v>0.2596804988308685</v>
      </c>
      <c r="I89" s="7" t="n">
        <v>0.4722671432423365</v>
      </c>
      <c r="J89" s="7" t="n">
        <v>0.5392234844488621</v>
      </c>
      <c r="K89" s="7" t="n">
        <v>0.885892976002864</v>
      </c>
      <c r="L89" s="7" t="n">
        <v>0.5486807956631983</v>
      </c>
      <c r="M89" s="7" t="n">
        <v>0.3398592873456043</v>
      </c>
      <c r="N89" s="7" t="n">
        <v>0.4684579377709213</v>
      </c>
      <c r="O89" s="7" t="n">
        <v>0.4607915344111033</v>
      </c>
      <c r="P89" s="7" t="n">
        <v>0.748290602537443</v>
      </c>
      <c r="Q89" s="7" t="n">
        <v>0.5283221304623611</v>
      </c>
      <c r="R89" s="7" t="n">
        <v>0.6801906101368785</v>
      </c>
      <c r="S89" s="7" t="n">
        <v>0.5892720359690383</v>
      </c>
      <c r="T89" s="7" t="n">
        <v>0.4420382680559072</v>
      </c>
      <c r="U89" s="7" t="n">
        <v>0.2345372776004079</v>
      </c>
      <c r="V89" s="7" t="n">
        <v>-0.02126611513375846</v>
      </c>
      <c r="W89" s="7" t="n">
        <v>0.3021851685489674</v>
      </c>
      <c r="X89" s="7" t="n">
        <v>0.440609573684996</v>
      </c>
      <c r="Y89" s="7" t="n">
        <v>0.2967004407345435</v>
      </c>
      <c r="Z89" s="7" t="n">
        <v>0.4522235780382994</v>
      </c>
      <c r="AA89" s="7" t="n">
        <v>0.4257175562146555</v>
      </c>
      <c r="AB89" s="7" t="n">
        <v>0.6446728657475446</v>
      </c>
      <c r="AC89" s="7" t="n">
        <v>0.6149511237307244</v>
      </c>
      <c r="AD89" s="7" t="n">
        <v>0.3400663237029792</v>
      </c>
      <c r="AE89" s="7" t="n">
        <v>0.5950511517919193</v>
      </c>
      <c r="AF89" s="7" t="n">
        <v>0.3442550264309203</v>
      </c>
      <c r="AG89" s="7" t="n">
        <v>0.5070026637087908</v>
      </c>
      <c r="AH89" s="7" t="n">
        <v>0.4095330051102654</v>
      </c>
      <c r="AI89" s="7" t="n">
        <v>0.6107901535949107</v>
      </c>
      <c r="AJ89" s="7" t="n">
        <v>0.4807835009169272</v>
      </c>
      <c r="AK89" s="7" t="n">
        <v>0.03671488418482759</v>
      </c>
      <c r="AL89" s="7" t="n">
        <v>0.6363356189304608</v>
      </c>
      <c r="AM89" s="7" t="n">
        <v>0.3755325585332029</v>
      </c>
      <c r="AN89" s="7" t="n">
        <v>0.5386467992298968</v>
      </c>
      <c r="AO89" s="7" t="n">
        <v>0.5188258735257932</v>
      </c>
      <c r="AP89" s="7" t="n">
        <v>0.4786218498927496</v>
      </c>
      <c r="AQ89" s="7" t="n">
        <v>0.1586394327358243</v>
      </c>
      <c r="AR89" s="7" t="n">
        <v>0.3329403432572915</v>
      </c>
      <c r="AS89" s="7" t="n">
        <v>0.4756208023053358</v>
      </c>
      <c r="AT89" s="7" t="n">
        <v>0.2050221199406343</v>
      </c>
      <c r="AU89" s="7" t="n">
        <v>0.02405559715396793</v>
      </c>
      <c r="AV89" s="7" t="n">
        <v>0.4517855731009793</v>
      </c>
      <c r="AW89" s="7" t="n">
        <v>0.5651341283482904</v>
      </c>
      <c r="AX89" s="7" t="n">
        <v>0.5862037372745744</v>
      </c>
      <c r="AY89" s="7" t="n">
        <v>0.3834000183234492</v>
      </c>
      <c r="AZ89" s="7" t="n">
        <v>0.2670669932454945</v>
      </c>
      <c r="BA89" s="7" t="n">
        <v>0.4644518763013159</v>
      </c>
      <c r="BB89" s="7" t="n">
        <v>0.5372335891089566</v>
      </c>
      <c r="BC89" s="7" t="n">
        <v>0.2961078406194008</v>
      </c>
      <c r="BD89" s="7" t="n">
        <v>0.6721859346929276</v>
      </c>
      <c r="BE89" s="7" t="n">
        <v>0.9709066889109573</v>
      </c>
      <c r="BF89" s="7" t="n">
        <v>0.3490377463794191</v>
      </c>
      <c r="BG89" s="7" t="n">
        <v>0.491175139163715</v>
      </c>
      <c r="BH89" s="7" t="n">
        <v>0.08418664647697387</v>
      </c>
      <c r="BI89" s="7" t="n">
        <v>0.4654810637632231</v>
      </c>
      <c r="BJ89" s="7" t="n">
        <v>0.8474822516398164</v>
      </c>
      <c r="BK89" s="7" t="n">
        <v>0.4162174739678024</v>
      </c>
      <c r="BL89" s="7" t="n">
        <v>0.7801331690939923</v>
      </c>
      <c r="BM89" s="7" t="n">
        <v>0.3772736988158662</v>
      </c>
      <c r="BN89" s="7" t="n">
        <v>0.3958013984458063</v>
      </c>
      <c r="BO89" s="7" t="n">
        <v>0.6017794545902911</v>
      </c>
      <c r="BP89" s="7" t="n">
        <v>0.3610461658793562</v>
      </c>
      <c r="BQ89" s="7" t="n">
        <v>0.5932291138295156</v>
      </c>
      <c r="BR89" s="7" t="n">
        <v>0.2784188879012585</v>
      </c>
      <c r="BS89" s="7" t="n">
        <v>0.4815974639191454</v>
      </c>
      <c r="BT89" s="7" t="n">
        <v>0.3312952627474512</v>
      </c>
      <c r="BU89" s="7" t="n">
        <v>0.41766331734813</v>
      </c>
      <c r="BV89" s="7" t="n">
        <v>0.5863644282960236</v>
      </c>
      <c r="BW89" s="7" t="n">
        <v>0.9017873976937104</v>
      </c>
      <c r="BX89" s="7" t="n">
        <v>0.8742948411187148</v>
      </c>
      <c r="BY89" s="7" t="n">
        <v>0.3380295432435062</v>
      </c>
      <c r="BZ89" s="7" t="n">
        <v>0.4604753911679836</v>
      </c>
      <c r="CA89" s="7" t="n">
        <v>0.4811599216016358</v>
      </c>
      <c r="CB89" s="7" t="n">
        <v>0.4105867944327204</v>
      </c>
      <c r="CC89" s="7" t="n">
        <v>0.7501877114708048</v>
      </c>
      <c r="CD89" s="7" t="n">
        <v>0.7901853596278615</v>
      </c>
      <c r="CE89" s="7" t="n">
        <v>0.7788202145078686</v>
      </c>
      <c r="CF89" s="7" t="n">
        <v>0.5945167038917574</v>
      </c>
      <c r="CG89" s="7" t="n">
        <v>0.9697605845363222</v>
      </c>
      <c r="CH89" s="7" t="n">
        <v>0.4615094272031419</v>
      </c>
      <c r="CI89" s="7" t="n">
        <v>0.7415928780873021</v>
      </c>
      <c r="CJ89" s="7" t="n">
        <v>0.4419437293082084</v>
      </c>
      <c r="CK89" s="7" t="n">
        <v>0.1268427875508197</v>
      </c>
      <c r="CL89" s="7" t="n">
        <v>1</v>
      </c>
      <c r="CM89" s="7" t="n">
        <v>0.4584239957478579</v>
      </c>
      <c r="CN89" s="7" t="n">
        <v>0.9885770564934649</v>
      </c>
      <c r="CO89" s="7" t="n">
        <v>0.9876072569990219</v>
      </c>
      <c r="CP89" s="7" t="n">
        <v>0.5202287310712388</v>
      </c>
      <c r="CQ89" s="7" t="n">
        <v>0.1547967162364605</v>
      </c>
      <c r="CR89" s="7" t="n">
        <v>0.3816942842649489</v>
      </c>
      <c r="CS89" s="7" t="n">
        <v>0.9785079177506227</v>
      </c>
      <c r="CT89" s="7" t="n">
        <v>0.5923944772406137</v>
      </c>
      <c r="CU89" s="7" t="n">
        <v>0.3746430718742982</v>
      </c>
      <c r="CV89" s="7" t="n">
        <v>0.7262692489013504</v>
      </c>
      <c r="CW89" s="7" t="n">
        <v>0.2258030481952799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0.6231332739712556</v>
      </c>
      <c r="D90" s="7" t="n">
        <v>0.519367758880558</v>
      </c>
      <c r="E90" s="7" t="n">
        <v>0.2399485982560253</v>
      </c>
      <c r="F90" s="7" t="n">
        <v>0.463119125185658</v>
      </c>
      <c r="G90" s="7" t="n">
        <v>0.2125731092489668</v>
      </c>
      <c r="H90" s="7" t="n">
        <v>0.4907724416451351</v>
      </c>
      <c r="I90" s="7" t="n">
        <v>0.5564783100900366</v>
      </c>
      <c r="J90" s="7" t="n">
        <v>0.6304335941007172</v>
      </c>
      <c r="K90" s="7" t="n">
        <v>0.5829127277164843</v>
      </c>
      <c r="L90" s="7" t="n">
        <v>0.8290083712835372</v>
      </c>
      <c r="M90" s="7" t="n">
        <v>0.4511725431604881</v>
      </c>
      <c r="N90" s="7" t="n">
        <v>0.7682807014963154</v>
      </c>
      <c r="O90" s="7" t="n">
        <v>0.9093199070782463</v>
      </c>
      <c r="P90" s="7" t="n">
        <v>0.7696756221976034</v>
      </c>
      <c r="Q90" s="7" t="n">
        <v>0.6610775039499825</v>
      </c>
      <c r="R90" s="7" t="n">
        <v>0.7287821596916193</v>
      </c>
      <c r="S90" s="7" t="n">
        <v>0.6731315768967996</v>
      </c>
      <c r="T90" s="7" t="n">
        <v>0.3058825606514846</v>
      </c>
      <c r="U90" s="7" t="n">
        <v>0.3806114229185033</v>
      </c>
      <c r="V90" s="7" t="n">
        <v>0.2137178412618806</v>
      </c>
      <c r="W90" s="7" t="n">
        <v>0.4702914753030044</v>
      </c>
      <c r="X90" s="7" t="n">
        <v>0.2762721865033477</v>
      </c>
      <c r="Y90" s="7" t="n">
        <v>0.6124064344442208</v>
      </c>
      <c r="Z90" s="7" t="n">
        <v>0.9247887631616108</v>
      </c>
      <c r="AA90" s="7" t="n">
        <v>0.2539780563397802</v>
      </c>
      <c r="AB90" s="7" t="n">
        <v>0.8631192278046165</v>
      </c>
      <c r="AC90" s="7" t="n">
        <v>0.9316424867899956</v>
      </c>
      <c r="AD90" s="7" t="n">
        <v>0.38591752298306</v>
      </c>
      <c r="AE90" s="7" t="n">
        <v>0.7584263894098481</v>
      </c>
      <c r="AF90" s="7" t="n">
        <v>0.4590593330665949</v>
      </c>
      <c r="AG90" s="7" t="n">
        <v>0.3837674164707223</v>
      </c>
      <c r="AH90" s="7" t="n">
        <v>0.2830676501694787</v>
      </c>
      <c r="AI90" s="7" t="n">
        <v>0.8886659169207423</v>
      </c>
      <c r="AJ90" s="7" t="n">
        <v>0.9321365652590421</v>
      </c>
      <c r="AK90" s="7" t="n">
        <v>0.1013040160075037</v>
      </c>
      <c r="AL90" s="7" t="n">
        <v>0.4028581241487029</v>
      </c>
      <c r="AM90" s="7" t="n">
        <v>0.3068909550910007</v>
      </c>
      <c r="AN90" s="7" t="n">
        <v>0.3381134516289024</v>
      </c>
      <c r="AO90" s="7" t="n">
        <v>0.3916254903725001</v>
      </c>
      <c r="AP90" s="7" t="n">
        <v>0.995290276600771</v>
      </c>
      <c r="AQ90" s="7" t="n">
        <v>0.1153590482296363</v>
      </c>
      <c r="AR90" s="7" t="n">
        <v>0.4064232594739655</v>
      </c>
      <c r="AS90" s="7" t="n">
        <v>0.3124591361784111</v>
      </c>
      <c r="AT90" s="7" t="n">
        <v>0.2157529324671091</v>
      </c>
      <c r="AU90" s="7" t="n">
        <v>0.2891693618941945</v>
      </c>
      <c r="AV90" s="7" t="n">
        <v>0.6722309049753906</v>
      </c>
      <c r="AW90" s="7" t="n">
        <v>0.7917578809504007</v>
      </c>
      <c r="AX90" s="7" t="n">
        <v>0.308324236646731</v>
      </c>
      <c r="AY90" s="7" t="n">
        <v>0.5274444702035658</v>
      </c>
      <c r="AZ90" s="7" t="n">
        <v>0.2711973337647213</v>
      </c>
      <c r="BA90" s="7" t="n">
        <v>0.9119349961655457</v>
      </c>
      <c r="BB90" s="7" t="n">
        <v>0.8753406129235841</v>
      </c>
      <c r="BC90" s="7" t="n">
        <v>0.3452940314301673</v>
      </c>
      <c r="BD90" s="7" t="n">
        <v>0.3730758010038644</v>
      </c>
      <c r="BE90" s="7" t="n">
        <v>0.5447838015072912</v>
      </c>
      <c r="BF90" s="7" t="n">
        <v>0.4599074462497468</v>
      </c>
      <c r="BG90" s="7" t="n">
        <v>0.6199886062917861</v>
      </c>
      <c r="BH90" s="7" t="n">
        <v>0.3332897269181554</v>
      </c>
      <c r="BI90" s="7" t="n">
        <v>0.7511323286728454</v>
      </c>
      <c r="BJ90" s="7" t="n">
        <v>0.5160393195819669</v>
      </c>
      <c r="BK90" s="7" t="n">
        <v>0.5460478276670309</v>
      </c>
      <c r="BL90" s="7" t="n">
        <v>0.8101185029544443</v>
      </c>
      <c r="BM90" s="7" t="n">
        <v>0.1887810042244257</v>
      </c>
      <c r="BN90" s="7" t="n">
        <v>0.2380007238460275</v>
      </c>
      <c r="BO90" s="7" t="n">
        <v>0.3172925740920909</v>
      </c>
      <c r="BP90" s="7" t="n">
        <v>0.2513092674984309</v>
      </c>
      <c r="BQ90" s="7" t="n">
        <v>0.2988989721178068</v>
      </c>
      <c r="BR90" s="7" t="n">
        <v>0.3036064733519782</v>
      </c>
      <c r="BS90" s="7" t="n">
        <v>0.9944933980045788</v>
      </c>
      <c r="BT90" s="7" t="n">
        <v>0.3603499985845227</v>
      </c>
      <c r="BU90" s="7" t="n">
        <v>0.4835174074361232</v>
      </c>
      <c r="BV90" s="7" t="n">
        <v>0.37367812163297</v>
      </c>
      <c r="BW90" s="7" t="n">
        <v>0.6356396716936928</v>
      </c>
      <c r="BX90" s="7" t="n">
        <v>0.4821587570467084</v>
      </c>
      <c r="BY90" s="7" t="n">
        <v>0.4663656546965942</v>
      </c>
      <c r="BZ90" s="7" t="n">
        <v>0.291569134929779</v>
      </c>
      <c r="CA90" s="7" t="n">
        <v>0.769053346616477</v>
      </c>
      <c r="CB90" s="7" t="n">
        <v>0.2705983211954546</v>
      </c>
      <c r="CC90" s="7" t="n">
        <v>0.6182300741949825</v>
      </c>
      <c r="CD90" s="7" t="n">
        <v>0.5938938437081358</v>
      </c>
      <c r="CE90" s="7" t="n">
        <v>0.7364864362808732</v>
      </c>
      <c r="CF90" s="7" t="n">
        <v>0.6348709032242816</v>
      </c>
      <c r="CG90" s="7" t="n">
        <v>0.5060551876705842</v>
      </c>
      <c r="CH90" s="7" t="n">
        <v>0.3312093524959362</v>
      </c>
      <c r="CI90" s="7" t="n">
        <v>0.7936757005217483</v>
      </c>
      <c r="CJ90" s="7" t="n">
        <v>0.9568866109847985</v>
      </c>
      <c r="CK90" s="7" t="n">
        <v>0.2004998565794168</v>
      </c>
      <c r="CL90" s="7" t="n">
        <v>0.4584239957478579</v>
      </c>
      <c r="CM90" s="7" t="n">
        <v>1</v>
      </c>
      <c r="CN90" s="7" t="n">
        <v>0.3996453914785099</v>
      </c>
      <c r="CO90" s="7" t="n">
        <v>0.3926606122037431</v>
      </c>
      <c r="CP90" s="7" t="n">
        <v>0.8677632845358693</v>
      </c>
      <c r="CQ90" s="7" t="n">
        <v>0.1106586810933837</v>
      </c>
      <c r="CR90" s="7" t="n">
        <v>0.3179131166758268</v>
      </c>
      <c r="CS90" s="7" t="n">
        <v>0.3639586418726248</v>
      </c>
      <c r="CT90" s="7" t="n">
        <v>0.3195989262919912</v>
      </c>
      <c r="CU90" s="7" t="n">
        <v>0.2062345725001255</v>
      </c>
      <c r="CV90" s="7" t="n">
        <v>0.7873951047264418</v>
      </c>
      <c r="CW90" s="7" t="n">
        <v>0.2227078343647839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0.5131037476069481</v>
      </c>
      <c r="D91" s="7" t="n">
        <v>0.40086995792845</v>
      </c>
      <c r="E91" s="7" t="n">
        <v>0.0277937628385411</v>
      </c>
      <c r="F91" s="7" t="n">
        <v>0.3356158070043908</v>
      </c>
      <c r="G91" s="7" t="n">
        <v>0.2313470252407062</v>
      </c>
      <c r="H91" s="7" t="n">
        <v>0.1939190172115362</v>
      </c>
      <c r="I91" s="7" t="n">
        <v>0.3951218090472241</v>
      </c>
      <c r="J91" s="7" t="n">
        <v>0.4642174689573579</v>
      </c>
      <c r="K91" s="7" t="n">
        <v>0.8631865488346453</v>
      </c>
      <c r="L91" s="7" t="n">
        <v>0.4793995447664528</v>
      </c>
      <c r="M91" s="7" t="n">
        <v>0.2758721142060852</v>
      </c>
      <c r="N91" s="7" t="n">
        <v>0.4002981761055175</v>
      </c>
      <c r="O91" s="7" t="n">
        <v>0.3825244375113172</v>
      </c>
      <c r="P91" s="7" t="n">
        <v>0.7029721032972955</v>
      </c>
      <c r="Q91" s="7" t="n">
        <v>0.450150287504886</v>
      </c>
      <c r="R91" s="7" t="n">
        <v>0.6168410096984576</v>
      </c>
      <c r="S91" s="7" t="n">
        <v>0.5144302438596173</v>
      </c>
      <c r="T91" s="7" t="n">
        <v>0.3761374948463755</v>
      </c>
      <c r="U91" s="7" t="n">
        <v>0.1757054167159601</v>
      </c>
      <c r="V91" s="7" t="n">
        <v>-0.07712388524667921</v>
      </c>
      <c r="W91" s="7" t="n">
        <v>0.2354552475875384</v>
      </c>
      <c r="X91" s="7" t="n">
        <v>0.3788604878595687</v>
      </c>
      <c r="Y91" s="7" t="n">
        <v>0.2306568507392679</v>
      </c>
      <c r="Z91" s="7" t="n">
        <v>0.3716397873586771</v>
      </c>
      <c r="AA91" s="7" t="n">
        <v>0.3722134037266498</v>
      </c>
      <c r="AB91" s="7" t="n">
        <v>0.579795771245846</v>
      </c>
      <c r="AC91" s="7" t="n">
        <v>0.5564402432097773</v>
      </c>
      <c r="AD91" s="7" t="n">
        <v>0.2786549029352435</v>
      </c>
      <c r="AE91" s="7" t="n">
        <v>0.522903143715733</v>
      </c>
      <c r="AF91" s="7" t="n">
        <v>0.2789919753870482</v>
      </c>
      <c r="AG91" s="7" t="n">
        <v>0.4605461659964415</v>
      </c>
      <c r="AH91" s="7" t="n">
        <v>0.3440143558701701</v>
      </c>
      <c r="AI91" s="7" t="n">
        <v>0.5443082624068044</v>
      </c>
      <c r="AJ91" s="7" t="n">
        <v>0.4043513186568207</v>
      </c>
      <c r="AK91" s="7" t="n">
        <v>0.01233211596466912</v>
      </c>
      <c r="AL91" s="7" t="n">
        <v>0.6546334059127801</v>
      </c>
      <c r="AM91" s="7" t="n">
        <v>0.3253328725999003</v>
      </c>
      <c r="AN91" s="7" t="n">
        <v>0.5622653473837552</v>
      </c>
      <c r="AO91" s="7" t="n">
        <v>0.4724889200882983</v>
      </c>
      <c r="AP91" s="7" t="n">
        <v>0.4216261056527518</v>
      </c>
      <c r="AQ91" s="7" t="n">
        <v>0.1215253687739656</v>
      </c>
      <c r="AR91" s="7" t="n">
        <v>0.2754394318607659</v>
      </c>
      <c r="AS91" s="7" t="n">
        <v>0.4151195444035162</v>
      </c>
      <c r="AT91" s="7" t="n">
        <v>0.1582724008696331</v>
      </c>
      <c r="AU91" s="7" t="n">
        <v>-0.03542044697689153</v>
      </c>
      <c r="AV91" s="7" t="n">
        <v>0.3721009276556454</v>
      </c>
      <c r="AW91" s="7" t="n">
        <v>0.5024565801136371</v>
      </c>
      <c r="AX91" s="7" t="n">
        <v>0.5767681287757156</v>
      </c>
      <c r="AY91" s="7" t="n">
        <v>0.3219691469439978</v>
      </c>
      <c r="AZ91" s="7" t="n">
        <v>0.2226548326462107</v>
      </c>
      <c r="BA91" s="7" t="n">
        <v>0.3859695769237825</v>
      </c>
      <c r="BB91" s="7" t="n">
        <v>0.4692804593829267</v>
      </c>
      <c r="BC91" s="7" t="n">
        <v>0.2517664320971164</v>
      </c>
      <c r="BD91" s="7" t="n">
        <v>0.6613904743043501</v>
      </c>
      <c r="BE91" s="7" t="n">
        <v>0.960267939369474</v>
      </c>
      <c r="BF91" s="7" t="n">
        <v>0.285437059743907</v>
      </c>
      <c r="BG91" s="7" t="n">
        <v>0.4228481893529372</v>
      </c>
      <c r="BH91" s="7" t="n">
        <v>0.04934887309856637</v>
      </c>
      <c r="BI91" s="7" t="n">
        <v>0.4010992305218717</v>
      </c>
      <c r="BJ91" s="7" t="n">
        <v>0.8309090993535171</v>
      </c>
      <c r="BK91" s="7" t="n">
        <v>0.3661309049772091</v>
      </c>
      <c r="BL91" s="7" t="n">
        <v>0.7441485645728269</v>
      </c>
      <c r="BM91" s="7" t="n">
        <v>0.3238178212435146</v>
      </c>
      <c r="BN91" s="7" t="n">
        <v>0.3363782086613361</v>
      </c>
      <c r="BO91" s="7" t="n">
        <v>0.5934757278208662</v>
      </c>
      <c r="BP91" s="7" t="n">
        <v>0.3155517949140648</v>
      </c>
      <c r="BQ91" s="7" t="n">
        <v>0.5861328669682224</v>
      </c>
      <c r="BR91" s="7" t="n">
        <v>0.2189887772994103</v>
      </c>
      <c r="BS91" s="7" t="n">
        <v>0.4248392561590366</v>
      </c>
      <c r="BT91" s="7" t="n">
        <v>0.2707592880883007</v>
      </c>
      <c r="BU91" s="7" t="n">
        <v>0.3597741074176614</v>
      </c>
      <c r="BV91" s="7" t="n">
        <v>0.6080675692436767</v>
      </c>
      <c r="BW91" s="7" t="n">
        <v>0.8700750013225368</v>
      </c>
      <c r="BX91" s="7" t="n">
        <v>0.8497145583272374</v>
      </c>
      <c r="BY91" s="7" t="n">
        <v>0.2670659117807149</v>
      </c>
      <c r="BZ91" s="7" t="n">
        <v>0.3993165560787283</v>
      </c>
      <c r="CA91" s="7" t="n">
        <v>0.4019166022298336</v>
      </c>
      <c r="CB91" s="7" t="n">
        <v>0.3506713409192798</v>
      </c>
      <c r="CC91" s="7" t="n">
        <v>0.7301267147418673</v>
      </c>
      <c r="CD91" s="7" t="n">
        <v>0.7467671404753896</v>
      </c>
      <c r="CE91" s="7" t="n">
        <v>0.7155582159811712</v>
      </c>
      <c r="CF91" s="7" t="n">
        <v>0.5241598508685715</v>
      </c>
      <c r="CG91" s="7" t="n">
        <v>0.9590367838524823</v>
      </c>
      <c r="CH91" s="7" t="n">
        <v>0.3954285976466828</v>
      </c>
      <c r="CI91" s="7" t="n">
        <v>0.68822605407143</v>
      </c>
      <c r="CJ91" s="7" t="n">
        <v>0.3857402703354196</v>
      </c>
      <c r="CK91" s="7" t="n">
        <v>0.1012379324411216</v>
      </c>
      <c r="CL91" s="7" t="n">
        <v>0.9885770564934649</v>
      </c>
      <c r="CM91" s="7" t="n">
        <v>0.3996453914785099</v>
      </c>
      <c r="CN91" s="7" t="n">
        <v>1</v>
      </c>
      <c r="CO91" s="7" t="n">
        <v>0.9995105646801379</v>
      </c>
      <c r="CP91" s="7" t="n">
        <v>0.4704857359467804</v>
      </c>
      <c r="CQ91" s="7" t="n">
        <v>0.1179585041089697</v>
      </c>
      <c r="CR91" s="7" t="n">
        <v>0.3310212075069883</v>
      </c>
      <c r="CS91" s="7" t="n">
        <v>0.9965987205166802</v>
      </c>
      <c r="CT91" s="7" t="n">
        <v>0.5826554133429025</v>
      </c>
      <c r="CU91" s="7" t="n">
        <v>0.3316272395280505</v>
      </c>
      <c r="CV91" s="7" t="n">
        <v>0.6910976325448005</v>
      </c>
      <c r="CW91" s="7" t="n">
        <v>0.1707707237105917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0.5136411068508551</v>
      </c>
      <c r="D92" s="7" t="n">
        <v>0.4030086617721547</v>
      </c>
      <c r="E92" s="7" t="n">
        <v>0.03063744083721784</v>
      </c>
      <c r="F92" s="7" t="n">
        <v>0.3383828994389357</v>
      </c>
      <c r="G92" s="7" t="n">
        <v>0.2355424971482837</v>
      </c>
      <c r="H92" s="7" t="n">
        <v>0.1941823844247892</v>
      </c>
      <c r="I92" s="7" t="n">
        <v>0.3966808820133533</v>
      </c>
      <c r="J92" s="7" t="n">
        <v>0.4648896949324047</v>
      </c>
      <c r="K92" s="7" t="n">
        <v>0.856438769210223</v>
      </c>
      <c r="L92" s="7" t="n">
        <v>0.4756793648003674</v>
      </c>
      <c r="M92" s="7" t="n">
        <v>0.2791939971992421</v>
      </c>
      <c r="N92" s="7" t="n">
        <v>0.3957318121048753</v>
      </c>
      <c r="O92" s="7" t="n">
        <v>0.3732384893299557</v>
      </c>
      <c r="P92" s="7" t="n">
        <v>0.6967044685225658</v>
      </c>
      <c r="Q92" s="7" t="n">
        <v>0.4501975312296723</v>
      </c>
      <c r="R92" s="7" t="n">
        <v>0.6118984577101884</v>
      </c>
      <c r="S92" s="7" t="n">
        <v>0.5138580178011222</v>
      </c>
      <c r="T92" s="7" t="n">
        <v>0.373934586929769</v>
      </c>
      <c r="U92" s="7" t="n">
        <v>0.1775637022709037</v>
      </c>
      <c r="V92" s="7" t="n">
        <v>-0.07473917557154602</v>
      </c>
      <c r="W92" s="7" t="n">
        <v>0.2397747766764549</v>
      </c>
      <c r="X92" s="7" t="n">
        <v>0.3767690231792811</v>
      </c>
      <c r="Y92" s="7" t="n">
        <v>0.2335378759923181</v>
      </c>
      <c r="Z92" s="7" t="n">
        <v>0.3624027857779215</v>
      </c>
      <c r="AA92" s="7" t="n">
        <v>0.3699731879306231</v>
      </c>
      <c r="AB92" s="7" t="n">
        <v>0.5724605027707426</v>
      </c>
      <c r="AC92" s="7" t="n">
        <v>0.5487892674253874</v>
      </c>
      <c r="AD92" s="7" t="n">
        <v>0.2835121717986672</v>
      </c>
      <c r="AE92" s="7" t="n">
        <v>0.5210004808085351</v>
      </c>
      <c r="AF92" s="7" t="n">
        <v>0.2823438828867371</v>
      </c>
      <c r="AG92" s="7" t="n">
        <v>0.4630850924748314</v>
      </c>
      <c r="AH92" s="7" t="n">
        <v>0.3405256632154957</v>
      </c>
      <c r="AI92" s="7" t="n">
        <v>0.5362405720701128</v>
      </c>
      <c r="AJ92" s="7" t="n">
        <v>0.3951861753447261</v>
      </c>
      <c r="AK92" s="7" t="n">
        <v>0.01680018503748998</v>
      </c>
      <c r="AL92" s="7" t="n">
        <v>0.6470986395539812</v>
      </c>
      <c r="AM92" s="7" t="n">
        <v>0.3300553291613536</v>
      </c>
      <c r="AN92" s="7" t="n">
        <v>0.5541528329270223</v>
      </c>
      <c r="AO92" s="7" t="n">
        <v>0.4748214823519116</v>
      </c>
      <c r="AP92" s="7" t="n">
        <v>0.4143675471427479</v>
      </c>
      <c r="AQ92" s="7" t="n">
        <v>0.1256113597341117</v>
      </c>
      <c r="AR92" s="7" t="n">
        <v>0.2779854726575522</v>
      </c>
      <c r="AS92" s="7" t="n">
        <v>0.4119466727974002</v>
      </c>
      <c r="AT92" s="7" t="n">
        <v>0.1625657458417859</v>
      </c>
      <c r="AU92" s="7" t="n">
        <v>-0.0354708120381242</v>
      </c>
      <c r="AV92" s="7" t="n">
        <v>0.3718415182925043</v>
      </c>
      <c r="AW92" s="7" t="n">
        <v>0.4976907802209342</v>
      </c>
      <c r="AX92" s="7" t="n">
        <v>0.5747584615035508</v>
      </c>
      <c r="AY92" s="7" t="n">
        <v>0.3200718345568932</v>
      </c>
      <c r="AZ92" s="7" t="n">
        <v>0.2257705986318256</v>
      </c>
      <c r="BA92" s="7" t="n">
        <v>0.3763985746407641</v>
      </c>
      <c r="BB92" s="7" t="n">
        <v>0.4639022176886033</v>
      </c>
      <c r="BC92" s="7" t="n">
        <v>0.2550194997471817</v>
      </c>
      <c r="BD92" s="7" t="n">
        <v>0.659963512694674</v>
      </c>
      <c r="BE92" s="7" t="n">
        <v>0.9597395313471315</v>
      </c>
      <c r="BF92" s="7" t="n">
        <v>0.288676395534544</v>
      </c>
      <c r="BG92" s="7" t="n">
        <v>0.423128162015132</v>
      </c>
      <c r="BH92" s="7" t="n">
        <v>0.05475535329929587</v>
      </c>
      <c r="BI92" s="7" t="n">
        <v>0.3964618126779081</v>
      </c>
      <c r="BJ92" s="7" t="n">
        <v>0.8294686043619459</v>
      </c>
      <c r="BK92" s="7" t="n">
        <v>0.3672522172022071</v>
      </c>
      <c r="BL92" s="7" t="n">
        <v>0.740788976601672</v>
      </c>
      <c r="BM92" s="7" t="n">
        <v>0.320849727302716</v>
      </c>
      <c r="BN92" s="7" t="n">
        <v>0.3329323987892648</v>
      </c>
      <c r="BO92" s="7" t="n">
        <v>0.5909704222463332</v>
      </c>
      <c r="BP92" s="7" t="n">
        <v>0.3197933874621714</v>
      </c>
      <c r="BQ92" s="7" t="n">
        <v>0.58422776675939</v>
      </c>
      <c r="BR92" s="7" t="n">
        <v>0.2237936884084722</v>
      </c>
      <c r="BS92" s="7" t="n">
        <v>0.4173539513021342</v>
      </c>
      <c r="BT92" s="7" t="n">
        <v>0.270813182526392</v>
      </c>
      <c r="BU92" s="7" t="n">
        <v>0.3596524489282852</v>
      </c>
      <c r="BV92" s="7" t="n">
        <v>0.6007072263953029</v>
      </c>
      <c r="BW92" s="7" t="n">
        <v>0.8680941110881696</v>
      </c>
      <c r="BX92" s="7" t="n">
        <v>0.8480285720493869</v>
      </c>
      <c r="BY92" s="7" t="n">
        <v>0.2711787010863702</v>
      </c>
      <c r="BZ92" s="7" t="n">
        <v>0.3973655690209376</v>
      </c>
      <c r="CA92" s="7" t="n">
        <v>0.391313357982336</v>
      </c>
      <c r="CB92" s="7" t="n">
        <v>0.347189897579155</v>
      </c>
      <c r="CC92" s="7" t="n">
        <v>0.7239292091179342</v>
      </c>
      <c r="CD92" s="7" t="n">
        <v>0.7429125090327116</v>
      </c>
      <c r="CE92" s="7" t="n">
        <v>0.7115613233791588</v>
      </c>
      <c r="CF92" s="7" t="n">
        <v>0.5241249250589658</v>
      </c>
      <c r="CG92" s="7" t="n">
        <v>0.9591855351730544</v>
      </c>
      <c r="CH92" s="7" t="n">
        <v>0.3928136456859023</v>
      </c>
      <c r="CI92" s="7" t="n">
        <v>0.6791793710420128</v>
      </c>
      <c r="CJ92" s="7" t="n">
        <v>0.376006347865308</v>
      </c>
      <c r="CK92" s="7" t="n">
        <v>0.1047555675984161</v>
      </c>
      <c r="CL92" s="7" t="n">
        <v>0.9876072569990219</v>
      </c>
      <c r="CM92" s="7" t="n">
        <v>0.3926606122037431</v>
      </c>
      <c r="CN92" s="7" t="n">
        <v>0.9995105646801379</v>
      </c>
      <c r="CO92" s="7" t="n">
        <v>1</v>
      </c>
      <c r="CP92" s="7" t="n">
        <v>0.4696275571442506</v>
      </c>
      <c r="CQ92" s="7" t="n">
        <v>0.1220829331896552</v>
      </c>
      <c r="CR92" s="7" t="n">
        <v>0.3348729664373072</v>
      </c>
      <c r="CS92" s="7" t="n">
        <v>0.9968670255500105</v>
      </c>
      <c r="CT92" s="7" t="n">
        <v>0.5801230348726562</v>
      </c>
      <c r="CU92" s="7" t="n">
        <v>0.3282046896213482</v>
      </c>
      <c r="CV92" s="7" t="n">
        <v>0.684879401402576</v>
      </c>
      <c r="CW92" s="7" t="n">
        <v>0.1778914274792482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0.7188705354092597</v>
      </c>
      <c r="D93" s="7" t="n">
        <v>0.6388399069132952</v>
      </c>
      <c r="E93" s="7" t="n">
        <v>0.3421613100650734</v>
      </c>
      <c r="F93" s="7" t="n">
        <v>0.5847574148548021</v>
      </c>
      <c r="G93" s="7" t="n">
        <v>0.3890146193414773</v>
      </c>
      <c r="H93" s="7" t="n">
        <v>0.557067670897722</v>
      </c>
      <c r="I93" s="7" t="n">
        <v>0.6401155929468118</v>
      </c>
      <c r="J93" s="7" t="n">
        <v>0.717052197558948</v>
      </c>
      <c r="K93" s="7" t="n">
        <v>0.612332036336144</v>
      </c>
      <c r="L93" s="7" t="n">
        <v>0.7562864748805682</v>
      </c>
      <c r="M93" s="7" t="n">
        <v>0.5062766474547181</v>
      </c>
      <c r="N93" s="7" t="n">
        <v>0.7390077746650148</v>
      </c>
      <c r="O93" s="7" t="n">
        <v>0.780307579857382</v>
      </c>
      <c r="P93" s="7" t="n">
        <v>0.7441841147165147</v>
      </c>
      <c r="Q93" s="7" t="n">
        <v>0.7270473643180861</v>
      </c>
      <c r="R93" s="7" t="n">
        <v>0.7406228798850029</v>
      </c>
      <c r="S93" s="7" t="n">
        <v>0.7459522768402795</v>
      </c>
      <c r="T93" s="7" t="n">
        <v>0.3711008328859846</v>
      </c>
      <c r="U93" s="7" t="n">
        <v>0.4812123197000855</v>
      </c>
      <c r="V93" s="7" t="n">
        <v>0.3124097904108948</v>
      </c>
      <c r="W93" s="7" t="n">
        <v>0.533035980820573</v>
      </c>
      <c r="X93" s="7" t="n">
        <v>0.3349159287945743</v>
      </c>
      <c r="Y93" s="7" t="n">
        <v>0.6472478910583549</v>
      </c>
      <c r="Z93" s="7" t="n">
        <v>0.7924567008303067</v>
      </c>
      <c r="AA93" s="7" t="n">
        <v>0.296706887698631</v>
      </c>
      <c r="AB93" s="7" t="n">
        <v>0.805262391129428</v>
      </c>
      <c r="AC93" s="7" t="n">
        <v>0.8222822017529617</v>
      </c>
      <c r="AD93" s="7" t="n">
        <v>0.508587956874915</v>
      </c>
      <c r="AE93" s="7" t="n">
        <v>0.7877606540429392</v>
      </c>
      <c r="AF93" s="7" t="n">
        <v>0.5179978711049625</v>
      </c>
      <c r="AG93" s="7" t="n">
        <v>0.5152833141166279</v>
      </c>
      <c r="AH93" s="7" t="n">
        <v>0.3534366384368611</v>
      </c>
      <c r="AI93" s="7" t="n">
        <v>0.812869223370227</v>
      </c>
      <c r="AJ93" s="7" t="n">
        <v>0.8043418862530286</v>
      </c>
      <c r="AK93" s="7" t="n">
        <v>0.1905147078830232</v>
      </c>
      <c r="AL93" s="7" t="n">
        <v>0.3877000552138993</v>
      </c>
      <c r="AM93" s="7" t="n">
        <v>0.4174931274209037</v>
      </c>
      <c r="AN93" s="7" t="n">
        <v>0.2920608896360942</v>
      </c>
      <c r="AO93" s="7" t="n">
        <v>0.5167973773637209</v>
      </c>
      <c r="AP93" s="7" t="n">
        <v>0.870806049265496</v>
      </c>
      <c r="AQ93" s="7" t="n">
        <v>0.284543305802998</v>
      </c>
      <c r="AR93" s="7" t="n">
        <v>0.4708077602315372</v>
      </c>
      <c r="AS93" s="7" t="n">
        <v>0.3650351226450634</v>
      </c>
      <c r="AT93" s="7" t="n">
        <v>0.3403368017545439</v>
      </c>
      <c r="AU93" s="7" t="n">
        <v>0.3579168089223224</v>
      </c>
      <c r="AV93" s="7" t="n">
        <v>0.7214823514516658</v>
      </c>
      <c r="AW93" s="7" t="n">
        <v>0.7779502812740998</v>
      </c>
      <c r="AX93" s="7" t="n">
        <v>0.3386841037993291</v>
      </c>
      <c r="AY93" s="7" t="n">
        <v>0.559268214569715</v>
      </c>
      <c r="AZ93" s="7" t="n">
        <v>0.392270858181495</v>
      </c>
      <c r="BA93" s="7" t="n">
        <v>0.777247494399908</v>
      </c>
      <c r="BB93" s="7" t="n">
        <v>0.8116680763544659</v>
      </c>
      <c r="BC93" s="7" t="n">
        <v>0.4308637470486847</v>
      </c>
      <c r="BD93" s="7" t="n">
        <v>0.411626674774855</v>
      </c>
      <c r="BE93" s="7" t="n">
        <v>0.6117714342037811</v>
      </c>
      <c r="BF93" s="7" t="n">
        <v>0.5145955335165183</v>
      </c>
      <c r="BG93" s="7" t="n">
        <v>0.6969805089268174</v>
      </c>
      <c r="BH93" s="7" t="n">
        <v>0.3804246492902494</v>
      </c>
      <c r="BI93" s="7" t="n">
        <v>0.7269909381628259</v>
      </c>
      <c r="BJ93" s="7" t="n">
        <v>0.5648645712227063</v>
      </c>
      <c r="BK93" s="7" t="n">
        <v>0.5717304572324612</v>
      </c>
      <c r="BL93" s="7" t="n">
        <v>0.8605267597658278</v>
      </c>
      <c r="BM93" s="7" t="n">
        <v>0.2567074805941819</v>
      </c>
      <c r="BN93" s="7" t="n">
        <v>0.3017469138889666</v>
      </c>
      <c r="BO93" s="7" t="n">
        <v>0.3361363608607471</v>
      </c>
      <c r="BP93" s="7" t="n">
        <v>0.3519273745478045</v>
      </c>
      <c r="BQ93" s="7" t="n">
        <v>0.3242044405428183</v>
      </c>
      <c r="BR93" s="7" t="n">
        <v>0.4413219654214138</v>
      </c>
      <c r="BS93" s="7" t="n">
        <v>0.8704747782399096</v>
      </c>
      <c r="BT93" s="7" t="n">
        <v>0.4603504731798088</v>
      </c>
      <c r="BU93" s="7" t="n">
        <v>0.5637362075231488</v>
      </c>
      <c r="BV93" s="7" t="n">
        <v>0.3409963289549642</v>
      </c>
      <c r="BW93" s="7" t="n">
        <v>0.6879817413981614</v>
      </c>
      <c r="BX93" s="7" t="n">
        <v>0.5533463682161939</v>
      </c>
      <c r="BY93" s="7" t="n">
        <v>0.5436858250415966</v>
      </c>
      <c r="BZ93" s="7" t="n">
        <v>0.3491310147735224</v>
      </c>
      <c r="CA93" s="7" t="n">
        <v>0.6799158906984787</v>
      </c>
      <c r="CB93" s="7" t="n">
        <v>0.3175542581086336</v>
      </c>
      <c r="CC93" s="7" t="n">
        <v>0.6143870706325738</v>
      </c>
      <c r="CD93" s="7" t="n">
        <v>0.6335230183667764</v>
      </c>
      <c r="CE93" s="7" t="n">
        <v>0.7450482951103543</v>
      </c>
      <c r="CF93" s="7" t="n">
        <v>0.6761913626753889</v>
      </c>
      <c r="CG93" s="7" t="n">
        <v>0.5814120408867228</v>
      </c>
      <c r="CH93" s="7" t="n">
        <v>0.3963241867867997</v>
      </c>
      <c r="CI93" s="7" t="n">
        <v>0.7467093150032782</v>
      </c>
      <c r="CJ93" s="7" t="n">
        <v>0.7882134682270429</v>
      </c>
      <c r="CK93" s="7" t="n">
        <v>0.2948703657142089</v>
      </c>
      <c r="CL93" s="7" t="n">
        <v>0.5202287310712388</v>
      </c>
      <c r="CM93" s="7" t="n">
        <v>0.8677632845358693</v>
      </c>
      <c r="CN93" s="7" t="n">
        <v>0.4704857359467804</v>
      </c>
      <c r="CO93" s="7" t="n">
        <v>0.4696275571442506</v>
      </c>
      <c r="CP93" s="7" t="n">
        <v>1</v>
      </c>
      <c r="CQ93" s="7" t="n">
        <v>0.2810746576343536</v>
      </c>
      <c r="CR93" s="7" t="n">
        <v>0.4690138126104926</v>
      </c>
      <c r="CS93" s="7" t="n">
        <v>0.4409077133288621</v>
      </c>
      <c r="CT93" s="7" t="n">
        <v>0.3408058452264235</v>
      </c>
      <c r="CU93" s="7" t="n">
        <v>0.2400858705404136</v>
      </c>
      <c r="CV93" s="7" t="n">
        <v>0.7562815947369146</v>
      </c>
      <c r="CW93" s="7" t="n">
        <v>0.3856008159248664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0.7036055073711188</v>
      </c>
      <c r="D94" s="7" t="n">
        <v>0.8207743176498148</v>
      </c>
      <c r="E94" s="7" t="n">
        <v>0.8280675632398727</v>
      </c>
      <c r="F94" s="7" t="n">
        <v>0.8418363659528477</v>
      </c>
      <c r="G94" s="7" t="n">
        <v>0.9664873500474223</v>
      </c>
      <c r="H94" s="7" t="n">
        <v>0.6275814205160536</v>
      </c>
      <c r="I94" s="7" t="n">
        <v>0.5660719676064477</v>
      </c>
      <c r="J94" s="7" t="n">
        <v>0.7428544043911239</v>
      </c>
      <c r="K94" s="7" t="n">
        <v>0.08461156345076679</v>
      </c>
      <c r="L94" s="7" t="n">
        <v>0.4272718786370716</v>
      </c>
      <c r="M94" s="7" t="n">
        <v>0.6217636643900474</v>
      </c>
      <c r="N94" s="7" t="n">
        <v>0.452455249477251</v>
      </c>
      <c r="O94" s="7" t="n">
        <v>0.09225464178663802</v>
      </c>
      <c r="P94" s="7" t="n">
        <v>0.1928485107415234</v>
      </c>
      <c r="Q94" s="7" t="n">
        <v>0.7202154314385327</v>
      </c>
      <c r="R94" s="7" t="n">
        <v>0.3870908117431791</v>
      </c>
      <c r="S94" s="7" t="n">
        <v>0.6873340791449372</v>
      </c>
      <c r="T94" s="7" t="n">
        <v>0.3674568902748453</v>
      </c>
      <c r="U94" s="7" t="n">
        <v>0.8234140335066368</v>
      </c>
      <c r="V94" s="7" t="n">
        <v>0.5554023475933795</v>
      </c>
      <c r="W94" s="7" t="n">
        <v>0.6228141970807332</v>
      </c>
      <c r="X94" s="7" t="n">
        <v>0.3081686737636381</v>
      </c>
      <c r="Y94" s="7" t="n">
        <v>0.4082645952877286</v>
      </c>
      <c r="Z94" s="7" t="n">
        <v>0.1108240447233198</v>
      </c>
      <c r="AA94" s="7" t="n">
        <v>0.2540914494276583</v>
      </c>
      <c r="AB94" s="7" t="n">
        <v>0.2740280002683011</v>
      </c>
      <c r="AC94" s="7" t="n">
        <v>0.1248203227627249</v>
      </c>
      <c r="AD94" s="7" t="n">
        <v>0.8414334202486703</v>
      </c>
      <c r="AE94" s="7" t="n">
        <v>0.5897982527462021</v>
      </c>
      <c r="AF94" s="7" t="n">
        <v>0.6182631414176341</v>
      </c>
      <c r="AG94" s="7" t="n">
        <v>0.7622708430044303</v>
      </c>
      <c r="AH94" s="7" t="n">
        <v>0.3535955912261851</v>
      </c>
      <c r="AI94" s="7" t="n">
        <v>0.2700879327441341</v>
      </c>
      <c r="AJ94" s="7" t="n">
        <v>0.08754336277978272</v>
      </c>
      <c r="AK94" s="7" t="n">
        <v>0.8032771525811047</v>
      </c>
      <c r="AL94" s="7" t="n">
        <v>-0.2063481153440395</v>
      </c>
      <c r="AM94" s="7" t="n">
        <v>0.4288584403456757</v>
      </c>
      <c r="AN94" s="7" t="n">
        <v>-0.3159742885026684</v>
      </c>
      <c r="AO94" s="7" t="n">
        <v>0.7408783075848542</v>
      </c>
      <c r="AP94" s="7" t="n">
        <v>0.09983820175345579</v>
      </c>
      <c r="AQ94" s="7" t="n">
        <v>0.9999415364529464</v>
      </c>
      <c r="AR94" s="7" t="n">
        <v>0.6194466436762517</v>
      </c>
      <c r="AS94" s="7" t="n">
        <v>0.3343742948232295</v>
      </c>
      <c r="AT94" s="7" t="n">
        <v>0.7085827544715338</v>
      </c>
      <c r="AU94" s="7" t="n">
        <v>0.5994027004486459</v>
      </c>
      <c r="AV94" s="7" t="n">
        <v>0.7175011870900529</v>
      </c>
      <c r="AW94" s="7" t="n">
        <v>0.2759458802001531</v>
      </c>
      <c r="AX94" s="7" t="n">
        <v>0.01386785457734516</v>
      </c>
      <c r="AY94" s="7" t="n">
        <v>0.5327380648537985</v>
      </c>
      <c r="AZ94" s="7" t="n">
        <v>0.718179615390232</v>
      </c>
      <c r="BA94" s="7" t="n">
        <v>0.06863829814912872</v>
      </c>
      <c r="BB94" s="7" t="n">
        <v>0.2363235542856756</v>
      </c>
      <c r="BC94" s="7" t="n">
        <v>0.3636393777982126</v>
      </c>
      <c r="BD94" s="7" t="n">
        <v>0.08710738520708929</v>
      </c>
      <c r="BE94" s="7" t="n">
        <v>0.1902276489058777</v>
      </c>
      <c r="BF94" s="7" t="n">
        <v>0.6078334731543216</v>
      </c>
      <c r="BG94" s="7" t="n">
        <v>0.6522099863257883</v>
      </c>
      <c r="BH94" s="7" t="n">
        <v>0.2360290364170993</v>
      </c>
      <c r="BI94" s="7" t="n">
        <v>0.4526571194073704</v>
      </c>
      <c r="BJ94" s="7" t="n">
        <v>0.1529527980912557</v>
      </c>
      <c r="BK94" s="7" t="n">
        <v>0.4878045116737059</v>
      </c>
      <c r="BL94" s="7" t="n">
        <v>0.08232759516079195</v>
      </c>
      <c r="BM94" s="7" t="n">
        <v>0.2359770099044837</v>
      </c>
      <c r="BN94" s="7" t="n">
        <v>0.2838710631952012</v>
      </c>
      <c r="BO94" s="7" t="n">
        <v>0.04002811699996749</v>
      </c>
      <c r="BP94" s="7" t="n">
        <v>0.271822407509688</v>
      </c>
      <c r="BQ94" s="7" t="n">
        <v>0.02789036075969829</v>
      </c>
      <c r="BR94" s="7" t="n">
        <v>0.7996024404741392</v>
      </c>
      <c r="BS94" s="7" t="n">
        <v>0.09316124661541952</v>
      </c>
      <c r="BT94" s="7" t="n">
        <v>0.8267048604075028</v>
      </c>
      <c r="BU94" s="7" t="n">
        <v>0.7231388015107409</v>
      </c>
      <c r="BV94" s="7" t="n">
        <v>-0.2657925375048992</v>
      </c>
      <c r="BW94" s="7" t="n">
        <v>0.1874052119299771</v>
      </c>
      <c r="BX94" s="7" t="n">
        <v>0.2171436039462233</v>
      </c>
      <c r="BY94" s="7" t="n">
        <v>0.7039401435666255</v>
      </c>
      <c r="BZ94" s="7" t="n">
        <v>0.3079851252560539</v>
      </c>
      <c r="CA94" s="7" t="n">
        <v>0.04918327897882575</v>
      </c>
      <c r="CB94" s="7" t="n">
        <v>0.2844299234384003</v>
      </c>
      <c r="CC94" s="7" t="n">
        <v>0.1425392622707115</v>
      </c>
      <c r="CD94" s="7" t="n">
        <v>0.2304700225161571</v>
      </c>
      <c r="CE94" s="7" t="n">
        <v>0.2859051232464205</v>
      </c>
      <c r="CF94" s="7" t="n">
        <v>0.5853324495746912</v>
      </c>
      <c r="CG94" s="7" t="n">
        <v>0.2244333193163516</v>
      </c>
      <c r="CH94" s="7" t="n">
        <v>0.3689617899608716</v>
      </c>
      <c r="CI94" s="7" t="n">
        <v>0.1514491882447328</v>
      </c>
      <c r="CJ94" s="7" t="n">
        <v>-0.02666475431763719</v>
      </c>
      <c r="CK94" s="7" t="n">
        <v>0.7914153536239311</v>
      </c>
      <c r="CL94" s="7" t="n">
        <v>0.1547967162364605</v>
      </c>
      <c r="CM94" s="7" t="n">
        <v>0.1106586810933837</v>
      </c>
      <c r="CN94" s="7" t="n">
        <v>0.1179585041089697</v>
      </c>
      <c r="CO94" s="7" t="n">
        <v>0.1220829331896552</v>
      </c>
      <c r="CP94" s="7" t="n">
        <v>0.2810746576343536</v>
      </c>
      <c r="CQ94" s="7" t="n">
        <v>1</v>
      </c>
      <c r="CR94" s="7" t="n">
        <v>0.8678948672704397</v>
      </c>
      <c r="CS94" s="7" t="n">
        <v>0.1042525173804525</v>
      </c>
      <c r="CT94" s="7" t="n">
        <v>0.008871442804860321</v>
      </c>
      <c r="CU94" s="7" t="n">
        <v>0.1649913347337139</v>
      </c>
      <c r="CV94" s="7" t="n">
        <v>0.1066872719116943</v>
      </c>
      <c r="CW94" s="7" t="n">
        <v>0.8609364777427637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0.8546324534941274</v>
      </c>
      <c r="D95" s="7" t="n">
        <v>0.9018642656449267</v>
      </c>
      <c r="E95" s="7" t="n">
        <v>0.7799238658053412</v>
      </c>
      <c r="F95" s="7" t="n">
        <v>0.8919163889640123</v>
      </c>
      <c r="G95" s="7" t="n">
        <v>0.9597326620846032</v>
      </c>
      <c r="H95" s="7" t="n">
        <v>0.6846230655273265</v>
      </c>
      <c r="I95" s="7" t="n">
        <v>0.6852530153599844</v>
      </c>
      <c r="J95" s="7" t="n">
        <v>0.8638509047665169</v>
      </c>
      <c r="K95" s="7" t="n">
        <v>0.3109777944873538</v>
      </c>
      <c r="L95" s="7" t="n">
        <v>0.5756858108471715</v>
      </c>
      <c r="M95" s="7" t="n">
        <v>0.6835609235865292</v>
      </c>
      <c r="N95" s="7" t="n">
        <v>0.6084564064176903</v>
      </c>
      <c r="O95" s="7" t="n">
        <v>0.2690786907956235</v>
      </c>
      <c r="P95" s="7" t="n">
        <v>0.481316280123663</v>
      </c>
      <c r="Q95" s="7" t="n">
        <v>0.8411829047933179</v>
      </c>
      <c r="R95" s="7" t="n">
        <v>0.6429233085789225</v>
      </c>
      <c r="S95" s="7" t="n">
        <v>0.8426047987765902</v>
      </c>
      <c r="T95" s="7" t="n">
        <v>0.4690828059683389</v>
      </c>
      <c r="U95" s="7" t="n">
        <v>0.8425505231771735</v>
      </c>
      <c r="V95" s="7" t="n">
        <v>0.4988459356059191</v>
      </c>
      <c r="W95" s="7" t="n">
        <v>0.7055492153751581</v>
      </c>
      <c r="X95" s="7" t="n">
        <v>0.4206040557371141</v>
      </c>
      <c r="Y95" s="7" t="n">
        <v>0.6151017119582823</v>
      </c>
      <c r="Z95" s="7" t="n">
        <v>0.2883315742219567</v>
      </c>
      <c r="AA95" s="7" t="n">
        <v>0.373879314171053</v>
      </c>
      <c r="AB95" s="7" t="n">
        <v>0.5157790181410092</v>
      </c>
      <c r="AC95" s="7" t="n">
        <v>0.3499243495229007</v>
      </c>
      <c r="AD95" s="7" t="n">
        <v>0.8712559037522976</v>
      </c>
      <c r="AE95" s="7" t="n">
        <v>0.7586628372569595</v>
      </c>
      <c r="AF95" s="7" t="n">
        <v>0.6861400655769906</v>
      </c>
      <c r="AG95" s="7" t="n">
        <v>0.9662978415551459</v>
      </c>
      <c r="AH95" s="7" t="n">
        <v>0.4511728636095914</v>
      </c>
      <c r="AI95" s="7" t="n">
        <v>0.5047169056436649</v>
      </c>
      <c r="AJ95" s="7" t="n">
        <v>0.266194940077143</v>
      </c>
      <c r="AK95" s="7" t="n">
        <v>0.6977432604631285</v>
      </c>
      <c r="AL95" s="7" t="n">
        <v>-0.0107626092544014</v>
      </c>
      <c r="AM95" s="7" t="n">
        <v>0.6684904986292974</v>
      </c>
      <c r="AN95" s="7" t="n">
        <v>-0.1746905368984042</v>
      </c>
      <c r="AO95" s="7" t="n">
        <v>0.9568389163538187</v>
      </c>
      <c r="AP95" s="7" t="n">
        <v>0.3099913597568984</v>
      </c>
      <c r="AQ95" s="7" t="n">
        <v>0.8694200056023177</v>
      </c>
      <c r="AR95" s="7" t="n">
        <v>0.6578574827118706</v>
      </c>
      <c r="AS95" s="7" t="n">
        <v>0.4414816630420841</v>
      </c>
      <c r="AT95" s="7" t="n">
        <v>0.7503159942746406</v>
      </c>
      <c r="AU95" s="7" t="n">
        <v>0.5550166884186515</v>
      </c>
      <c r="AV95" s="7" t="n">
        <v>0.8044575568102857</v>
      </c>
      <c r="AW95" s="7" t="n">
        <v>0.5392107646333794</v>
      </c>
      <c r="AX95" s="7" t="n">
        <v>0.3293971702848463</v>
      </c>
      <c r="AY95" s="7" t="n">
        <v>0.6757356471987668</v>
      </c>
      <c r="AZ95" s="7" t="n">
        <v>0.776961925247441</v>
      </c>
      <c r="BA95" s="7" t="n">
        <v>0.2484728528354622</v>
      </c>
      <c r="BB95" s="7" t="n">
        <v>0.4333063531125641</v>
      </c>
      <c r="BC95" s="7" t="n">
        <v>0.4553516933091954</v>
      </c>
      <c r="BD95" s="7" t="n">
        <v>0.4002338382254222</v>
      </c>
      <c r="BE95" s="7" t="n">
        <v>0.4492394717431201</v>
      </c>
      <c r="BF95" s="7" t="n">
        <v>0.6816747976461288</v>
      </c>
      <c r="BG95" s="7" t="n">
        <v>0.7608373520479769</v>
      </c>
      <c r="BH95" s="7" t="n">
        <v>0.4423357911951945</v>
      </c>
      <c r="BI95" s="7" t="n">
        <v>0.6113043432629791</v>
      </c>
      <c r="BJ95" s="7" t="n">
        <v>0.4658461873026847</v>
      </c>
      <c r="BK95" s="7" t="n">
        <v>0.6453374727410793</v>
      </c>
      <c r="BL95" s="7" t="n">
        <v>0.3656506002646612</v>
      </c>
      <c r="BM95" s="7" t="n">
        <v>0.3303195982134418</v>
      </c>
      <c r="BN95" s="7" t="n">
        <v>0.3743792854409838</v>
      </c>
      <c r="BO95" s="7" t="n">
        <v>0.351197236773852</v>
      </c>
      <c r="BP95" s="7" t="n">
        <v>0.527765503164334</v>
      </c>
      <c r="BQ95" s="7" t="n">
        <v>0.3352229641183889</v>
      </c>
      <c r="BR95" s="7" t="n">
        <v>0.8891525714052395</v>
      </c>
      <c r="BS95" s="7" t="n">
        <v>0.3050212246885706</v>
      </c>
      <c r="BT95" s="7" t="n">
        <v>0.8387203955557462</v>
      </c>
      <c r="BU95" s="7" t="n">
        <v>0.8459659415457422</v>
      </c>
      <c r="BV95" s="7" t="n">
        <v>-0.1021976074062327</v>
      </c>
      <c r="BW95" s="7" t="n">
        <v>0.4739412647608628</v>
      </c>
      <c r="BX95" s="7" t="n">
        <v>0.4717618175392544</v>
      </c>
      <c r="BY95" s="7" t="n">
        <v>0.7658718526761585</v>
      </c>
      <c r="BZ95" s="7" t="n">
        <v>0.4221951609513274</v>
      </c>
      <c r="CA95" s="7" t="n">
        <v>0.1915101822020579</v>
      </c>
      <c r="CB95" s="7" t="n">
        <v>0.3910138463240721</v>
      </c>
      <c r="CC95" s="7" t="n">
        <v>0.4149472771962715</v>
      </c>
      <c r="CD95" s="7" t="n">
        <v>0.5104552938999197</v>
      </c>
      <c r="CE95" s="7" t="n">
        <v>0.524377020598329</v>
      </c>
      <c r="CF95" s="7" t="n">
        <v>0.743331763683559</v>
      </c>
      <c r="CG95" s="7" t="n">
        <v>0.4718467491723518</v>
      </c>
      <c r="CH95" s="7" t="n">
        <v>0.4810019052805949</v>
      </c>
      <c r="CI95" s="7" t="n">
        <v>0.3848889531461608</v>
      </c>
      <c r="CJ95" s="7" t="n">
        <v>0.176665537504104</v>
      </c>
      <c r="CK95" s="7" t="n">
        <v>0.7263681443855751</v>
      </c>
      <c r="CL95" s="7" t="n">
        <v>0.3816942842649489</v>
      </c>
      <c r="CM95" s="7" t="n">
        <v>0.3179131166758268</v>
      </c>
      <c r="CN95" s="7" t="n">
        <v>0.3310212075069883</v>
      </c>
      <c r="CO95" s="7" t="n">
        <v>0.3348729664373072</v>
      </c>
      <c r="CP95" s="7" t="n">
        <v>0.4690138126104926</v>
      </c>
      <c r="CQ95" s="7" t="n">
        <v>0.8678948672704397</v>
      </c>
      <c r="CR95" s="7" t="n">
        <v>1</v>
      </c>
      <c r="CS95" s="7" t="n">
        <v>0.307923428598208</v>
      </c>
      <c r="CT95" s="7" t="n">
        <v>0.3362445956928279</v>
      </c>
      <c r="CU95" s="7" t="n">
        <v>0.2593440671563199</v>
      </c>
      <c r="CV95" s="7" t="n">
        <v>0.3750172602972512</v>
      </c>
      <c r="CW95" s="7" t="n">
        <v>0.8809546627731564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0.4733217760671075</v>
      </c>
      <c r="D96" s="7" t="n">
        <v>0.3632399128712306</v>
      </c>
      <c r="E96" s="7" t="n">
        <v>0.002997435101575973</v>
      </c>
      <c r="F96" s="7" t="n">
        <v>0.2986839775778712</v>
      </c>
      <c r="G96" s="7" t="n">
        <v>0.2112632715565321</v>
      </c>
      <c r="H96" s="7" t="n">
        <v>0.1592413392258245</v>
      </c>
      <c r="I96" s="7" t="n">
        <v>0.3508010309332217</v>
      </c>
      <c r="J96" s="7" t="n">
        <v>0.4250530350272186</v>
      </c>
      <c r="K96" s="7" t="n">
        <v>0.8466057793379075</v>
      </c>
      <c r="L96" s="7" t="n">
        <v>0.4453886454844933</v>
      </c>
      <c r="M96" s="7" t="n">
        <v>0.2430974635253048</v>
      </c>
      <c r="N96" s="7" t="n">
        <v>0.3589860037866465</v>
      </c>
      <c r="O96" s="7" t="n">
        <v>0.3442652225966669</v>
      </c>
      <c r="P96" s="7" t="n">
        <v>0.6668573857984649</v>
      </c>
      <c r="Q96" s="7" t="n">
        <v>0.4091885091073024</v>
      </c>
      <c r="R96" s="7" t="n">
        <v>0.5774364922271542</v>
      </c>
      <c r="S96" s="7" t="n">
        <v>0.4739062353311946</v>
      </c>
      <c r="T96" s="7" t="n">
        <v>0.3328848931655563</v>
      </c>
      <c r="U96" s="7" t="n">
        <v>0.1459823480200801</v>
      </c>
      <c r="V96" s="7" t="n">
        <v>-0.09935249963314274</v>
      </c>
      <c r="W96" s="7" t="n">
        <v>0.2029210252674432</v>
      </c>
      <c r="X96" s="7" t="n">
        <v>0.3404131738113007</v>
      </c>
      <c r="Y96" s="7" t="n">
        <v>0.1973730803362088</v>
      </c>
      <c r="Z96" s="7" t="n">
        <v>0.3318438679588054</v>
      </c>
      <c r="AA96" s="7" t="n">
        <v>0.3363375828060457</v>
      </c>
      <c r="AB96" s="7" t="n">
        <v>0.5380481952101346</v>
      </c>
      <c r="AC96" s="7" t="n">
        <v>0.5206059062028825</v>
      </c>
      <c r="AD96" s="7" t="n">
        <v>0.2512660596953084</v>
      </c>
      <c r="AE96" s="7" t="n">
        <v>0.4840966837678417</v>
      </c>
      <c r="AF96" s="7" t="n">
        <v>0.2456926387765171</v>
      </c>
      <c r="AG96" s="7" t="n">
        <v>0.4391401585115592</v>
      </c>
      <c r="AH96" s="7" t="n">
        <v>0.3051949608799105</v>
      </c>
      <c r="AI96" s="7" t="n">
        <v>0.5022436828728303</v>
      </c>
      <c r="AJ96" s="7" t="n">
        <v>0.3661983356649002</v>
      </c>
      <c r="AK96" s="7" t="n">
        <v>0.007042392291859902</v>
      </c>
      <c r="AL96" s="7" t="n">
        <v>0.6505884881351348</v>
      </c>
      <c r="AM96" s="7" t="n">
        <v>0.2944806924314204</v>
      </c>
      <c r="AN96" s="7" t="n">
        <v>0.5656359041672061</v>
      </c>
      <c r="AO96" s="7" t="n">
        <v>0.4507266684071258</v>
      </c>
      <c r="AP96" s="7" t="n">
        <v>0.3865070419770027</v>
      </c>
      <c r="AQ96" s="7" t="n">
        <v>0.1076351934689884</v>
      </c>
      <c r="AR96" s="7" t="n">
        <v>0.2470179163484537</v>
      </c>
      <c r="AS96" s="7" t="n">
        <v>0.3734129125190599</v>
      </c>
      <c r="AT96" s="7" t="n">
        <v>0.1315012377381463</v>
      </c>
      <c r="AU96" s="7" t="n">
        <v>-0.06183091370790926</v>
      </c>
      <c r="AV96" s="7" t="n">
        <v>0.3316514033672814</v>
      </c>
      <c r="AW96" s="7" t="n">
        <v>0.4613302871138409</v>
      </c>
      <c r="AX96" s="7" t="n">
        <v>0.5630596545338241</v>
      </c>
      <c r="AY96" s="7" t="n">
        <v>0.2832572993220242</v>
      </c>
      <c r="AZ96" s="7" t="n">
        <v>0.1944682022156315</v>
      </c>
      <c r="BA96" s="7" t="n">
        <v>0.347230062064832</v>
      </c>
      <c r="BB96" s="7" t="n">
        <v>0.4312881281074545</v>
      </c>
      <c r="BC96" s="7" t="n">
        <v>0.2222340624636704</v>
      </c>
      <c r="BD96" s="7" t="n">
        <v>0.6465779801914288</v>
      </c>
      <c r="BE96" s="7" t="n">
        <v>0.946211237842001</v>
      </c>
      <c r="BF96" s="7" t="n">
        <v>0.2519035520191669</v>
      </c>
      <c r="BG96" s="7" t="n">
        <v>0.3844882852070091</v>
      </c>
      <c r="BH96" s="7" t="n">
        <v>0.03197421600955801</v>
      </c>
      <c r="BI96" s="7" t="n">
        <v>0.3610703710554315</v>
      </c>
      <c r="BJ96" s="7" t="n">
        <v>0.8128257009243217</v>
      </c>
      <c r="BK96" s="7" t="n">
        <v>0.32753164604361</v>
      </c>
      <c r="BL96" s="7" t="n">
        <v>0.7173771041609197</v>
      </c>
      <c r="BM96" s="7" t="n">
        <v>0.2887455150225938</v>
      </c>
      <c r="BN96" s="7" t="n">
        <v>0.2980589527254344</v>
      </c>
      <c r="BO96" s="7" t="n">
        <v>0.5791195035445269</v>
      </c>
      <c r="BP96" s="7" t="n">
        <v>0.2926221269102368</v>
      </c>
      <c r="BQ96" s="7" t="n">
        <v>0.5716708019115786</v>
      </c>
      <c r="BR96" s="7" t="n">
        <v>0.1882657755336333</v>
      </c>
      <c r="BS96" s="7" t="n">
        <v>0.3899867504765926</v>
      </c>
      <c r="BT96" s="7" t="n">
        <v>0.2393774085404272</v>
      </c>
      <c r="BU96" s="7" t="n">
        <v>0.3265996116266122</v>
      </c>
      <c r="BV96" s="7" t="n">
        <v>0.6087571245209682</v>
      </c>
      <c r="BW96" s="7" t="n">
        <v>0.8460140498393586</v>
      </c>
      <c r="BX96" s="7" t="n">
        <v>0.8283159509979546</v>
      </c>
      <c r="BY96" s="7" t="n">
        <v>0.2324491778272109</v>
      </c>
      <c r="BZ96" s="7" t="n">
        <v>0.3587421325168251</v>
      </c>
      <c r="CA96" s="7" t="n">
        <v>0.3646575246809802</v>
      </c>
      <c r="CB96" s="7" t="n">
        <v>0.3106074849002098</v>
      </c>
      <c r="CC96" s="7" t="n">
        <v>0.7112987369948849</v>
      </c>
      <c r="CD96" s="7" t="n">
        <v>0.7146033176560229</v>
      </c>
      <c r="CE96" s="7" t="n">
        <v>0.6789659880980573</v>
      </c>
      <c r="CF96" s="7" t="n">
        <v>0.4845741378679465</v>
      </c>
      <c r="CG96" s="7" t="n">
        <v>0.9453214823506141</v>
      </c>
      <c r="CH96" s="7" t="n">
        <v>0.3533345068157609</v>
      </c>
      <c r="CI96" s="7" t="n">
        <v>0.6518142118919498</v>
      </c>
      <c r="CJ96" s="7" t="n">
        <v>0.3535333675946346</v>
      </c>
      <c r="CK96" s="7" t="n">
        <v>0.09045934818966028</v>
      </c>
      <c r="CL96" s="7" t="n">
        <v>0.9785079177506227</v>
      </c>
      <c r="CM96" s="7" t="n">
        <v>0.3639586418726248</v>
      </c>
      <c r="CN96" s="7" t="n">
        <v>0.9965987205166802</v>
      </c>
      <c r="CO96" s="7" t="n">
        <v>0.9968670255500105</v>
      </c>
      <c r="CP96" s="7" t="n">
        <v>0.4409077133288621</v>
      </c>
      <c r="CQ96" s="7" t="n">
        <v>0.1042525173804525</v>
      </c>
      <c r="CR96" s="7" t="n">
        <v>0.307923428598208</v>
      </c>
      <c r="CS96" s="7" t="n">
        <v>1</v>
      </c>
      <c r="CT96" s="7" t="n">
        <v>0.5699651540855746</v>
      </c>
      <c r="CU96" s="7" t="n">
        <v>0.3001614593600624</v>
      </c>
      <c r="CV96" s="7" t="n">
        <v>0.6620481123355935</v>
      </c>
      <c r="CW96" s="7" t="n">
        <v>0.1457769511125027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0.4061422089630534</v>
      </c>
      <c r="D97" s="7" t="n">
        <v>0.3116343126151041</v>
      </c>
      <c r="E97" s="7" t="n">
        <v>-0.03685609233826278</v>
      </c>
      <c r="F97" s="7" t="n">
        <v>0.2618067431618862</v>
      </c>
      <c r="G97" s="7" t="n">
        <v>0.1669294328746918</v>
      </c>
      <c r="H97" s="7" t="n">
        <v>0.03418050380517344</v>
      </c>
      <c r="I97" s="7" t="n">
        <v>0.3955717279744008</v>
      </c>
      <c r="J97" s="7" t="n">
        <v>0.3790359663402958</v>
      </c>
      <c r="K97" s="7" t="n">
        <v>0.6696488809337987</v>
      </c>
      <c r="L97" s="7" t="n">
        <v>0.2739704653278863</v>
      </c>
      <c r="M97" s="7" t="n">
        <v>0.1921441426262274</v>
      </c>
      <c r="N97" s="7" t="n">
        <v>0.3084696418221705</v>
      </c>
      <c r="O97" s="7" t="n">
        <v>0.2661447763158779</v>
      </c>
      <c r="P97" s="7" t="n">
        <v>0.6273115776047896</v>
      </c>
      <c r="Q97" s="7" t="n">
        <v>0.3730639691513628</v>
      </c>
      <c r="R97" s="7" t="n">
        <v>0.6068722655655875</v>
      </c>
      <c r="S97" s="7" t="n">
        <v>0.4430148488327181</v>
      </c>
      <c r="T97" s="7" t="n">
        <v>0.4590087068495521</v>
      </c>
      <c r="U97" s="7" t="n">
        <v>0.1238461995677231</v>
      </c>
      <c r="V97" s="7" t="n">
        <v>-0.2251009062433497</v>
      </c>
      <c r="W97" s="7" t="n">
        <v>0.1920347496104749</v>
      </c>
      <c r="X97" s="7" t="n">
        <v>0.4999823431774746</v>
      </c>
      <c r="Y97" s="7" t="n">
        <v>0.2495028379461668</v>
      </c>
      <c r="Z97" s="7" t="n">
        <v>0.2830792334951599</v>
      </c>
      <c r="AA97" s="7" t="n">
        <v>0.5103057676580588</v>
      </c>
      <c r="AB97" s="7" t="n">
        <v>0.5405418272594632</v>
      </c>
      <c r="AC97" s="7" t="n">
        <v>0.4301164624690521</v>
      </c>
      <c r="AD97" s="7" t="n">
        <v>0.209417869606458</v>
      </c>
      <c r="AE97" s="7" t="n">
        <v>0.4528410452572829</v>
      </c>
      <c r="AF97" s="7" t="n">
        <v>0.1995733599361842</v>
      </c>
      <c r="AG97" s="7" t="n">
        <v>0.4528714926241255</v>
      </c>
      <c r="AH97" s="7" t="n">
        <v>0.4183426623716802</v>
      </c>
      <c r="AI97" s="7" t="n">
        <v>0.5082302389794314</v>
      </c>
      <c r="AJ97" s="7" t="n">
        <v>0.2949368252729377</v>
      </c>
      <c r="AK97" s="7" t="n">
        <v>-0.01214175366447873</v>
      </c>
      <c r="AL97" s="7" t="n">
        <v>0.5872834414828648</v>
      </c>
      <c r="AM97" s="7" t="n">
        <v>0.565571643807429</v>
      </c>
      <c r="AN97" s="7" t="n">
        <v>0.4481911736087726</v>
      </c>
      <c r="AO97" s="7" t="n">
        <v>0.4691761497845172</v>
      </c>
      <c r="AP97" s="7" t="n">
        <v>0.3440660279141849</v>
      </c>
      <c r="AQ97" s="7" t="n">
        <v>0.01068183725402827</v>
      </c>
      <c r="AR97" s="7" t="n">
        <v>0.1618426345842384</v>
      </c>
      <c r="AS97" s="7" t="n">
        <v>0.4831922297595895</v>
      </c>
      <c r="AT97" s="7" t="n">
        <v>0.1071733725858496</v>
      </c>
      <c r="AU97" s="7" t="n">
        <v>-0.1795129240758826</v>
      </c>
      <c r="AV97" s="7" t="n">
        <v>0.2934727654401524</v>
      </c>
      <c r="AW97" s="7" t="n">
        <v>0.4044769580790962</v>
      </c>
      <c r="AX97" s="7" t="n">
        <v>0.9905559084504202</v>
      </c>
      <c r="AY97" s="7" t="n">
        <v>0.2207892545988775</v>
      </c>
      <c r="AZ97" s="7" t="n">
        <v>0.1646240331296199</v>
      </c>
      <c r="BA97" s="7" t="n">
        <v>0.2826692774307466</v>
      </c>
      <c r="BB97" s="7" t="n">
        <v>0.3404189539159147</v>
      </c>
      <c r="BC97" s="7" t="n">
        <v>0.1816825968969311</v>
      </c>
      <c r="BD97" s="7" t="n">
        <v>0.9755579218951572</v>
      </c>
      <c r="BE97" s="7" t="n">
        <v>0.6602335060602814</v>
      </c>
      <c r="BF97" s="7" t="n">
        <v>0.2086884078141882</v>
      </c>
      <c r="BG97" s="7" t="n">
        <v>0.2884895790513657</v>
      </c>
      <c r="BH97" s="7" t="n">
        <v>0.238595646404485</v>
      </c>
      <c r="BI97" s="7" t="n">
        <v>0.3128660376412949</v>
      </c>
      <c r="BJ97" s="7" t="n">
        <v>0.8694280759591489</v>
      </c>
      <c r="BK97" s="7" t="n">
        <v>0.305466279958741</v>
      </c>
      <c r="BL97" s="7" t="n">
        <v>0.5881540348544539</v>
      </c>
      <c r="BM97" s="7" t="n">
        <v>0.4669588813027111</v>
      </c>
      <c r="BN97" s="7" t="n">
        <v>0.4535591104498888</v>
      </c>
      <c r="BO97" s="7" t="n">
        <v>0.9793078271935808</v>
      </c>
      <c r="BP97" s="7" t="n">
        <v>0.5798059054093792</v>
      </c>
      <c r="BQ97" s="7" t="n">
        <v>0.9765538875858881</v>
      </c>
      <c r="BR97" s="7" t="n">
        <v>0.2311762114770625</v>
      </c>
      <c r="BS97" s="7" t="n">
        <v>0.3441973564170542</v>
      </c>
      <c r="BT97" s="7" t="n">
        <v>0.1623262301502163</v>
      </c>
      <c r="BU97" s="7" t="n">
        <v>0.361601213013411</v>
      </c>
      <c r="BV97" s="7" t="n">
        <v>0.4927666252016064</v>
      </c>
      <c r="BW97" s="7" t="n">
        <v>0.6820492352390823</v>
      </c>
      <c r="BX97" s="7" t="n">
        <v>0.7979696476578193</v>
      </c>
      <c r="BY97" s="7" t="n">
        <v>0.1973021863666888</v>
      </c>
      <c r="BZ97" s="7" t="n">
        <v>0.4915124456013313</v>
      </c>
      <c r="CA97" s="7" t="n">
        <v>0.251451061821591</v>
      </c>
      <c r="CB97" s="7" t="n">
        <v>0.4720545943372511</v>
      </c>
      <c r="CC97" s="7" t="n">
        <v>0.688021727314202</v>
      </c>
      <c r="CD97" s="7" t="n">
        <v>0.8247594617973688</v>
      </c>
      <c r="CE97" s="7" t="n">
        <v>0.6704279172087769</v>
      </c>
      <c r="CF97" s="7" t="n">
        <v>0.4683303526315225</v>
      </c>
      <c r="CG97" s="7" t="n">
        <v>0.6614642719263444</v>
      </c>
      <c r="CH97" s="7" t="n">
        <v>0.451156336542023</v>
      </c>
      <c r="CI97" s="7" t="n">
        <v>0.6106113485632461</v>
      </c>
      <c r="CJ97" s="7" t="n">
        <v>0.2745081760227544</v>
      </c>
      <c r="CK97" s="7" t="n">
        <v>0.06777526845152473</v>
      </c>
      <c r="CL97" s="7" t="n">
        <v>0.5923944772406137</v>
      </c>
      <c r="CM97" s="7" t="n">
        <v>0.3195989262919912</v>
      </c>
      <c r="CN97" s="7" t="n">
        <v>0.5826554133429025</v>
      </c>
      <c r="CO97" s="7" t="n">
        <v>0.5801230348726562</v>
      </c>
      <c r="CP97" s="7" t="n">
        <v>0.3408058452264235</v>
      </c>
      <c r="CQ97" s="7" t="n">
        <v>0.008871442804860321</v>
      </c>
      <c r="CR97" s="7" t="n">
        <v>0.3362445956928279</v>
      </c>
      <c r="CS97" s="7" t="n">
        <v>0.5699651540855746</v>
      </c>
      <c r="CT97" s="7" t="n">
        <v>1</v>
      </c>
      <c r="CU97" s="7" t="n">
        <v>0.4475261884914645</v>
      </c>
      <c r="CV97" s="7" t="n">
        <v>0.6039417026241503</v>
      </c>
      <c r="CW97" s="7" t="n">
        <v>0.1441588231919392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0.4477066360789674</v>
      </c>
      <c r="D98" s="7" t="n">
        <v>0.3817585257822808</v>
      </c>
      <c r="E98" s="7" t="n">
        <v>0.1910103852286865</v>
      </c>
      <c r="F98" s="7" t="n">
        <v>0.3691758249540195</v>
      </c>
      <c r="G98" s="7" t="n">
        <v>0.2147707623534178</v>
      </c>
      <c r="H98" s="7" t="n">
        <v>0.125466100772513</v>
      </c>
      <c r="I98" s="7" t="n">
        <v>0.5874303091648246</v>
      </c>
      <c r="J98" s="7" t="n">
        <v>0.4306889863169329</v>
      </c>
      <c r="K98" s="7" t="n">
        <v>0.5008054628924471</v>
      </c>
      <c r="L98" s="7" t="n">
        <v>0.3326920899151196</v>
      </c>
      <c r="M98" s="7" t="n">
        <v>0.3136391756298753</v>
      </c>
      <c r="N98" s="7" t="n">
        <v>0.2675483150810859</v>
      </c>
      <c r="O98" s="7" t="n">
        <v>0.2729715770869773</v>
      </c>
      <c r="P98" s="7" t="n">
        <v>0.5628907159429812</v>
      </c>
      <c r="Q98" s="7" t="n">
        <v>0.4404174920332529</v>
      </c>
      <c r="R98" s="7" t="n">
        <v>0.5946319823166991</v>
      </c>
      <c r="S98" s="7" t="n">
        <v>0.4824875851125036</v>
      </c>
      <c r="T98" s="7" t="n">
        <v>0.8560546180277008</v>
      </c>
      <c r="U98" s="7" t="n">
        <v>0.340104821389565</v>
      </c>
      <c r="V98" s="7" t="n">
        <v>-0.02723123393296804</v>
      </c>
      <c r="W98" s="7" t="n">
        <v>0.2914784932493272</v>
      </c>
      <c r="X98" s="7" t="n">
        <v>0.9134500364727064</v>
      </c>
      <c r="Y98" s="7" t="n">
        <v>0.2749529544623619</v>
      </c>
      <c r="Z98" s="7" t="n">
        <v>0.2710014635141075</v>
      </c>
      <c r="AA98" s="7" t="n">
        <v>0.9194500571504609</v>
      </c>
      <c r="AB98" s="7" t="n">
        <v>0.5573798039364336</v>
      </c>
      <c r="AC98" s="7" t="n">
        <v>0.3834919991600701</v>
      </c>
      <c r="AD98" s="7" t="n">
        <v>0.342699193217961</v>
      </c>
      <c r="AE98" s="7" t="n">
        <v>0.4705778653879004</v>
      </c>
      <c r="AF98" s="7" t="n">
        <v>0.3182538826296363</v>
      </c>
      <c r="AG98" s="7" t="n">
        <v>0.299894960763215</v>
      </c>
      <c r="AH98" s="7" t="n">
        <v>0.8374015936043204</v>
      </c>
      <c r="AI98" s="7" t="n">
        <v>0.5101789152990652</v>
      </c>
      <c r="AJ98" s="7" t="n">
        <v>0.2801197903189921</v>
      </c>
      <c r="AK98" s="7" t="n">
        <v>0.1484739035452806</v>
      </c>
      <c r="AL98" s="7" t="n">
        <v>0.2019275054469936</v>
      </c>
      <c r="AM98" s="7" t="n">
        <v>0.4431538886452325</v>
      </c>
      <c r="AN98" s="7" t="n">
        <v>0.1511637421951348</v>
      </c>
      <c r="AO98" s="7" t="n">
        <v>0.3190614676171715</v>
      </c>
      <c r="AP98" s="7" t="n">
        <v>0.2130374430466772</v>
      </c>
      <c r="AQ98" s="7" t="n">
        <v>0.1679300883815326</v>
      </c>
      <c r="AR98" s="7" t="n">
        <v>0.2885434310875981</v>
      </c>
      <c r="AS98" s="7" t="n">
        <v>0.9011781073885936</v>
      </c>
      <c r="AT98" s="7" t="n">
        <v>0.07177913416011826</v>
      </c>
      <c r="AU98" s="7" t="n">
        <v>-0.008640530084987273</v>
      </c>
      <c r="AV98" s="7" t="n">
        <v>0.399398178604033</v>
      </c>
      <c r="AW98" s="7" t="n">
        <v>0.3538173749611645</v>
      </c>
      <c r="AX98" s="7" t="n">
        <v>0.4572829188933563</v>
      </c>
      <c r="AY98" s="7" t="n">
        <v>0.2886162505521073</v>
      </c>
      <c r="AZ98" s="7" t="n">
        <v>0.114518545750147</v>
      </c>
      <c r="BA98" s="7" t="n">
        <v>0.2662039438982821</v>
      </c>
      <c r="BB98" s="7" t="n">
        <v>0.2854193441000588</v>
      </c>
      <c r="BC98" s="7" t="n">
        <v>0.2114700405619842</v>
      </c>
      <c r="BD98" s="7" t="n">
        <v>0.493765145755749</v>
      </c>
      <c r="BE98" s="7" t="n">
        <v>0.4109905626525243</v>
      </c>
      <c r="BF98" s="7" t="n">
        <v>0.3229606386866016</v>
      </c>
      <c r="BG98" s="7" t="n">
        <v>0.3893701325501578</v>
      </c>
      <c r="BH98" s="7" t="n">
        <v>0.2076153222513481</v>
      </c>
      <c r="BI98" s="7" t="n">
        <v>0.2466604044806046</v>
      </c>
      <c r="BJ98" s="7" t="n">
        <v>0.5058299272653004</v>
      </c>
      <c r="BK98" s="7" t="n">
        <v>0.371863675270782</v>
      </c>
      <c r="BL98" s="7" t="n">
        <v>0.347464637810453</v>
      </c>
      <c r="BM98" s="7" t="n">
        <v>0.921816935720469</v>
      </c>
      <c r="BN98" s="7" t="n">
        <v>0.9128848125210717</v>
      </c>
      <c r="BO98" s="7" t="n">
        <v>0.4317059939187927</v>
      </c>
      <c r="BP98" s="7" t="n">
        <v>0.4321095986775159</v>
      </c>
      <c r="BQ98" s="7" t="n">
        <v>0.4437762146680234</v>
      </c>
      <c r="BR98" s="7" t="n">
        <v>0.3091007915151469</v>
      </c>
      <c r="BS98" s="7" t="n">
        <v>0.2138363421543742</v>
      </c>
      <c r="BT98" s="7" t="n">
        <v>0.3637213332643474</v>
      </c>
      <c r="BU98" s="7" t="n">
        <v>0.527488665694943</v>
      </c>
      <c r="BV98" s="7" t="n">
        <v>0.1392125275986303</v>
      </c>
      <c r="BW98" s="7" t="n">
        <v>0.4315521840648047</v>
      </c>
      <c r="BX98" s="7" t="n">
        <v>0.6260046269722156</v>
      </c>
      <c r="BY98" s="7" t="n">
        <v>0.3345643013344176</v>
      </c>
      <c r="BZ98" s="7" t="n">
        <v>0.9083386160205288</v>
      </c>
      <c r="CA98" s="7" t="n">
        <v>0.319905383514567</v>
      </c>
      <c r="CB98" s="7" t="n">
        <v>0.8593426510560095</v>
      </c>
      <c r="CC98" s="7" t="n">
        <v>0.3518592226948299</v>
      </c>
      <c r="CD98" s="7" t="n">
        <v>0.6318628452597287</v>
      </c>
      <c r="CE98" s="7" t="n">
        <v>0.616515901403504</v>
      </c>
      <c r="CF98" s="7" t="n">
        <v>0.5304673671123893</v>
      </c>
      <c r="CG98" s="7" t="n">
        <v>0.4208394920728885</v>
      </c>
      <c r="CH98" s="7" t="n">
        <v>0.84208965150479</v>
      </c>
      <c r="CI98" s="7" t="n">
        <v>0.5646450071933183</v>
      </c>
      <c r="CJ98" s="7" t="n">
        <v>0.2115245159193447</v>
      </c>
      <c r="CK98" s="7" t="n">
        <v>0.2099431623526145</v>
      </c>
      <c r="CL98" s="7" t="n">
        <v>0.3746430718742982</v>
      </c>
      <c r="CM98" s="7" t="n">
        <v>0.2062345725001255</v>
      </c>
      <c r="CN98" s="7" t="n">
        <v>0.3316272395280505</v>
      </c>
      <c r="CO98" s="7" t="n">
        <v>0.3282046896213482</v>
      </c>
      <c r="CP98" s="7" t="n">
        <v>0.2400858705404136</v>
      </c>
      <c r="CQ98" s="7" t="n">
        <v>0.1649913347337139</v>
      </c>
      <c r="CR98" s="7" t="n">
        <v>0.2593440671563199</v>
      </c>
      <c r="CS98" s="7" t="n">
        <v>0.3001614593600624</v>
      </c>
      <c r="CT98" s="7" t="n">
        <v>0.4475261884914645</v>
      </c>
      <c r="CU98" s="7" t="n">
        <v>1</v>
      </c>
      <c r="CV98" s="7" t="n">
        <v>0.41164531904777</v>
      </c>
      <c r="CW98" s="7" t="n">
        <v>0.1947134977436828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0.6890822655109023</v>
      </c>
      <c r="D99" s="7" t="n">
        <v>0.5348373418105785</v>
      </c>
      <c r="E99" s="7" t="n">
        <v>0.1897498356610169</v>
      </c>
      <c r="F99" s="7" t="n">
        <v>0.4494609894813746</v>
      </c>
      <c r="G99" s="7" t="n">
        <v>0.2443820983986807</v>
      </c>
      <c r="H99" s="7" t="n">
        <v>0.3685700440198004</v>
      </c>
      <c r="I99" s="7" t="n">
        <v>0.5650632763070553</v>
      </c>
      <c r="J99" s="7" t="n">
        <v>0.6298190487442493</v>
      </c>
      <c r="K99" s="7" t="n">
        <v>0.8272375992012446</v>
      </c>
      <c r="L99" s="7" t="n">
        <v>0.7224937355577791</v>
      </c>
      <c r="M99" s="7" t="n">
        <v>0.3673031492063175</v>
      </c>
      <c r="N99" s="7" t="n">
        <v>0.6428790418141296</v>
      </c>
      <c r="O99" s="7" t="n">
        <v>0.7939181931359498</v>
      </c>
      <c r="P99" s="7" t="n">
        <v>0.9187169792743828</v>
      </c>
      <c r="Q99" s="7" t="n">
        <v>0.639311228450719</v>
      </c>
      <c r="R99" s="7" t="n">
        <v>0.8563747080582452</v>
      </c>
      <c r="S99" s="7" t="n">
        <v>0.7014689033451982</v>
      </c>
      <c r="T99" s="7" t="n">
        <v>0.4663495415717488</v>
      </c>
      <c r="U99" s="7" t="n">
        <v>0.3686619950848077</v>
      </c>
      <c r="V99" s="7" t="n">
        <v>0.07521133063849568</v>
      </c>
      <c r="W99" s="7" t="n">
        <v>0.3677770803297283</v>
      </c>
      <c r="X99" s="7" t="n">
        <v>0.4586462493127054</v>
      </c>
      <c r="Y99" s="7" t="n">
        <v>0.4981736813837523</v>
      </c>
      <c r="Z99" s="7" t="n">
        <v>0.7892206673255169</v>
      </c>
      <c r="AA99" s="7" t="n">
        <v>0.4441794647919732</v>
      </c>
      <c r="AB99" s="7" t="n">
        <v>0.8734121577850927</v>
      </c>
      <c r="AC99" s="7" t="n">
        <v>0.866642973181837</v>
      </c>
      <c r="AD99" s="7" t="n">
        <v>0.350518779528662</v>
      </c>
      <c r="AE99" s="7" t="n">
        <v>0.7342895310793879</v>
      </c>
      <c r="AF99" s="7" t="n">
        <v>0.3784402955845481</v>
      </c>
      <c r="AG99" s="7" t="n">
        <v>0.4919102358273861</v>
      </c>
      <c r="AH99" s="7" t="n">
        <v>0.452141124720519</v>
      </c>
      <c r="AI99" s="7" t="n">
        <v>0.8652936388466952</v>
      </c>
      <c r="AJ99" s="7" t="n">
        <v>0.8033413398715841</v>
      </c>
      <c r="AK99" s="7" t="n">
        <v>0.07024489801874934</v>
      </c>
      <c r="AL99" s="7" t="n">
        <v>0.6890699580712507</v>
      </c>
      <c r="AM99" s="7" t="n">
        <v>0.403140672183895</v>
      </c>
      <c r="AN99" s="7" t="n">
        <v>0.5787840829085286</v>
      </c>
      <c r="AO99" s="7" t="n">
        <v>0.5087149492430185</v>
      </c>
      <c r="AP99" s="7" t="n">
        <v>0.812634068793841</v>
      </c>
      <c r="AQ99" s="7" t="n">
        <v>0.111791617917781</v>
      </c>
      <c r="AR99" s="7" t="n">
        <v>0.3219833696394806</v>
      </c>
      <c r="AS99" s="7" t="n">
        <v>0.4872173517480634</v>
      </c>
      <c r="AT99" s="7" t="n">
        <v>0.2905616246855611</v>
      </c>
      <c r="AU99" s="7" t="n">
        <v>0.1307317848264127</v>
      </c>
      <c r="AV99" s="7" t="n">
        <v>0.5949693483045864</v>
      </c>
      <c r="AW99" s="7" t="n">
        <v>0.796572269592954</v>
      </c>
      <c r="AX99" s="7" t="n">
        <v>0.5859269233804109</v>
      </c>
      <c r="AY99" s="7" t="n">
        <v>0.5429763469443912</v>
      </c>
      <c r="AZ99" s="7" t="n">
        <v>0.3736791641378867</v>
      </c>
      <c r="BA99" s="7" t="n">
        <v>0.7899161811578128</v>
      </c>
      <c r="BB99" s="7" t="n">
        <v>0.7269719645633137</v>
      </c>
      <c r="BC99" s="7" t="n">
        <v>0.3274009682987197</v>
      </c>
      <c r="BD99" s="7" t="n">
        <v>0.6648332837441141</v>
      </c>
      <c r="BE99" s="7" t="n">
        <v>0.8144147711404839</v>
      </c>
      <c r="BF99" s="7" t="n">
        <v>0.3852384868506922</v>
      </c>
      <c r="BG99" s="7" t="n">
        <v>0.601596307199851</v>
      </c>
      <c r="BH99" s="7" t="n">
        <v>0.2536615410740369</v>
      </c>
      <c r="BI99" s="7" t="n">
        <v>0.6404116284764667</v>
      </c>
      <c r="BJ99" s="7" t="n">
        <v>0.8043139363178005</v>
      </c>
      <c r="BK99" s="7" t="n">
        <v>0.5781169762504361</v>
      </c>
      <c r="BL99" s="7" t="n">
        <v>0.9042982812824067</v>
      </c>
      <c r="BM99" s="7" t="n">
        <v>0.3963321840538677</v>
      </c>
      <c r="BN99" s="7" t="n">
        <v>0.4275467196573937</v>
      </c>
      <c r="BO99" s="7" t="n">
        <v>0.6073791146291259</v>
      </c>
      <c r="BP99" s="7" t="n">
        <v>0.3634544974763413</v>
      </c>
      <c r="BQ99" s="7" t="n">
        <v>0.5889301281828629</v>
      </c>
      <c r="BR99" s="7" t="n">
        <v>0.3478222228805046</v>
      </c>
      <c r="BS99" s="7" t="n">
        <v>0.8173896323434622</v>
      </c>
      <c r="BT99" s="7" t="n">
        <v>0.3904294642051183</v>
      </c>
      <c r="BU99" s="7" t="n">
        <v>0.5355508527448877</v>
      </c>
      <c r="BV99" s="7" t="n">
        <v>0.6351072235738253</v>
      </c>
      <c r="BW99" s="7" t="n">
        <v>0.8467626984150575</v>
      </c>
      <c r="BX99" s="7" t="n">
        <v>0.7635395870981719</v>
      </c>
      <c r="BY99" s="7" t="n">
        <v>0.3855335390048411</v>
      </c>
      <c r="BZ99" s="7" t="n">
        <v>0.4745557658856966</v>
      </c>
      <c r="CA99" s="7" t="n">
        <v>0.7432939418585074</v>
      </c>
      <c r="CB99" s="7" t="n">
        <v>0.4538539456275086</v>
      </c>
      <c r="CC99" s="7" t="n">
        <v>0.8548448813800067</v>
      </c>
      <c r="CD99" s="7" t="n">
        <v>0.8469906955713751</v>
      </c>
      <c r="CE99" s="7" t="n">
        <v>0.8722122417655743</v>
      </c>
      <c r="CF99" s="7" t="n">
        <v>0.6439134058486182</v>
      </c>
      <c r="CG99" s="7" t="n">
        <v>0.7835439408146209</v>
      </c>
      <c r="CH99" s="7" t="n">
        <v>0.4789115050350692</v>
      </c>
      <c r="CI99" s="7" t="n">
        <v>0.9012731399735205</v>
      </c>
      <c r="CJ99" s="7" t="n">
        <v>0.7892108060375083</v>
      </c>
      <c r="CK99" s="7" t="n">
        <v>0.1694376904083373</v>
      </c>
      <c r="CL99" s="7" t="n">
        <v>0.7262692489013504</v>
      </c>
      <c r="CM99" s="7" t="n">
        <v>0.7873951047264418</v>
      </c>
      <c r="CN99" s="7" t="n">
        <v>0.6910976325448005</v>
      </c>
      <c r="CO99" s="7" t="n">
        <v>0.684879401402576</v>
      </c>
      <c r="CP99" s="7" t="n">
        <v>0.7562815947369146</v>
      </c>
      <c r="CQ99" s="7" t="n">
        <v>0.1066872719116943</v>
      </c>
      <c r="CR99" s="7" t="n">
        <v>0.3750172602972512</v>
      </c>
      <c r="CS99" s="7" t="n">
        <v>0.6620481123355935</v>
      </c>
      <c r="CT99" s="7" t="n">
        <v>0.6039417026241503</v>
      </c>
      <c r="CU99" s="7" t="n">
        <v>0.41164531904777</v>
      </c>
      <c r="CV99" s="7" t="n">
        <v>1</v>
      </c>
      <c r="CW99" s="7" t="n">
        <v>0.2598086495737997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0.8006746489040371</v>
      </c>
      <c r="D100" s="7" t="n">
        <v>0.8386238675003219</v>
      </c>
      <c r="E100" s="7" t="n">
        <v>0.8799686306757847</v>
      </c>
      <c r="F100" s="7" t="n">
        <v>0.813214212602934</v>
      </c>
      <c r="G100" s="7" t="n">
        <v>0.8977123631018228</v>
      </c>
      <c r="H100" s="7" t="n">
        <v>0.7162147913219096</v>
      </c>
      <c r="I100" s="7" t="n">
        <v>0.5761568455968938</v>
      </c>
      <c r="J100" s="7" t="n">
        <v>0.7724577591165853</v>
      </c>
      <c r="K100" s="7" t="n">
        <v>0.1638044258332538</v>
      </c>
      <c r="L100" s="7" t="n">
        <v>0.4866722638572411</v>
      </c>
      <c r="M100" s="7" t="n">
        <v>0.5549582786033913</v>
      </c>
      <c r="N100" s="7" t="n">
        <v>0.5141218768745828</v>
      </c>
      <c r="O100" s="7" t="n">
        <v>0.2219131311865974</v>
      </c>
      <c r="P100" s="7" t="n">
        <v>0.3565908564319256</v>
      </c>
      <c r="Q100" s="7" t="n">
        <v>0.747855862114899</v>
      </c>
      <c r="R100" s="7" t="n">
        <v>0.5460220733589785</v>
      </c>
      <c r="S100" s="7" t="n">
        <v>0.746795769606692</v>
      </c>
      <c r="T100" s="7" t="n">
        <v>0.378702387165442</v>
      </c>
      <c r="U100" s="7" t="n">
        <v>0.8818996527810755</v>
      </c>
      <c r="V100" s="7" t="n">
        <v>0.6399188000814641</v>
      </c>
      <c r="W100" s="7" t="n">
        <v>0.5861535873665561</v>
      </c>
      <c r="X100" s="7" t="n">
        <v>0.3442483228307224</v>
      </c>
      <c r="Y100" s="7" t="n">
        <v>0.5646423829703406</v>
      </c>
      <c r="Z100" s="7" t="n">
        <v>0.2349805640198848</v>
      </c>
      <c r="AA100" s="7" t="n">
        <v>0.3127612323482408</v>
      </c>
      <c r="AB100" s="7" t="n">
        <v>0.3755954384193954</v>
      </c>
      <c r="AC100" s="7" t="n">
        <v>0.2400350790727502</v>
      </c>
      <c r="AD100" s="7" t="n">
        <v>0.7779163529169153</v>
      </c>
      <c r="AE100" s="7" t="n">
        <v>0.6232041810227102</v>
      </c>
      <c r="AF100" s="7" t="n">
        <v>0.5594547724703255</v>
      </c>
      <c r="AG100" s="7" t="n">
        <v>0.8126013097771944</v>
      </c>
      <c r="AH100" s="7" t="n">
        <v>0.3470810616626599</v>
      </c>
      <c r="AI100" s="7" t="n">
        <v>0.3682015455449322</v>
      </c>
      <c r="AJ100" s="7" t="n">
        <v>0.200587639079935</v>
      </c>
      <c r="AK100" s="7" t="n">
        <v>0.7022935750774421</v>
      </c>
      <c r="AL100" s="7" t="n">
        <v>-0.09124730636259801</v>
      </c>
      <c r="AM100" s="7" t="n">
        <v>0.5442395643233094</v>
      </c>
      <c r="AN100" s="7" t="n">
        <v>-0.2408931835205258</v>
      </c>
      <c r="AO100" s="7" t="n">
        <v>0.8041190310546488</v>
      </c>
      <c r="AP100" s="7" t="n">
        <v>0.2058670445040472</v>
      </c>
      <c r="AQ100" s="7" t="n">
        <v>0.8620792989228157</v>
      </c>
      <c r="AR100" s="7" t="n">
        <v>0.519672927770454</v>
      </c>
      <c r="AS100" s="7" t="n">
        <v>0.3367971680208798</v>
      </c>
      <c r="AT100" s="7" t="n">
        <v>0.8917859189027895</v>
      </c>
      <c r="AU100" s="7" t="n">
        <v>0.648953813907135</v>
      </c>
      <c r="AV100" s="7" t="n">
        <v>0.7148760569803447</v>
      </c>
      <c r="AW100" s="7" t="n">
        <v>0.4363161108386596</v>
      </c>
      <c r="AX100" s="7" t="n">
        <v>0.1419258769561256</v>
      </c>
      <c r="AY100" s="7" t="n">
        <v>0.6953122990253422</v>
      </c>
      <c r="AZ100" s="7" t="n">
        <v>0.8940828969156831</v>
      </c>
      <c r="BA100" s="7" t="n">
        <v>0.2022703289052297</v>
      </c>
      <c r="BB100" s="7" t="n">
        <v>0.3213574568916164</v>
      </c>
      <c r="BC100" s="7" t="n">
        <v>0.4384304047910065</v>
      </c>
      <c r="BD100" s="7" t="n">
        <v>0.2060245891628091</v>
      </c>
      <c r="BE100" s="7" t="n">
        <v>0.2850543525041027</v>
      </c>
      <c r="BF100" s="7" t="n">
        <v>0.5548833164714113</v>
      </c>
      <c r="BG100" s="7" t="n">
        <v>0.689348791602256</v>
      </c>
      <c r="BH100" s="7" t="n">
        <v>0.4023423360221317</v>
      </c>
      <c r="BI100" s="7" t="n">
        <v>0.5179048243801335</v>
      </c>
      <c r="BJ100" s="7" t="n">
        <v>0.2686633683893476</v>
      </c>
      <c r="BK100" s="7" t="n">
        <v>0.6785456499696276</v>
      </c>
      <c r="BL100" s="7" t="n">
        <v>0.2219019173173491</v>
      </c>
      <c r="BM100" s="7" t="n">
        <v>0.2561865029565151</v>
      </c>
      <c r="BN100" s="7" t="n">
        <v>0.2911613917418333</v>
      </c>
      <c r="BO100" s="7" t="n">
        <v>0.1783268403325446</v>
      </c>
      <c r="BP100" s="7" t="n">
        <v>0.4045973430525121</v>
      </c>
      <c r="BQ100" s="7" t="n">
        <v>0.1459842846420422</v>
      </c>
      <c r="BR100" s="7" t="n">
        <v>0.9474341908939059</v>
      </c>
      <c r="BS100" s="7" t="n">
        <v>0.2012802721292968</v>
      </c>
      <c r="BT100" s="7" t="n">
        <v>0.8313363800833755</v>
      </c>
      <c r="BU100" s="7" t="n">
        <v>0.7902213395899256</v>
      </c>
      <c r="BV100" s="7" t="n">
        <v>-0.1645657190998901</v>
      </c>
      <c r="BW100" s="7" t="n">
        <v>0.3109033310260999</v>
      </c>
      <c r="BX100" s="7" t="n">
        <v>0.2939049628283923</v>
      </c>
      <c r="BY100" s="7" t="n">
        <v>0.6620195136394441</v>
      </c>
      <c r="BZ100" s="7" t="n">
        <v>0.3465960725429139</v>
      </c>
      <c r="CA100" s="7" t="n">
        <v>0.1696771692514868</v>
      </c>
      <c r="CB100" s="7" t="n">
        <v>0.3058922266990704</v>
      </c>
      <c r="CC100" s="7" t="n">
        <v>0.2581677732810601</v>
      </c>
      <c r="CD100" s="7" t="n">
        <v>0.361428653983251</v>
      </c>
      <c r="CE100" s="7" t="n">
        <v>0.3927236089014253</v>
      </c>
      <c r="CF100" s="7" t="n">
        <v>0.5935938264929483</v>
      </c>
      <c r="CG100" s="7" t="n">
        <v>0.3059615527158793</v>
      </c>
      <c r="CH100" s="7" t="n">
        <v>0.3616149297836546</v>
      </c>
      <c r="CI100" s="7" t="n">
        <v>0.2616519974153096</v>
      </c>
      <c r="CJ100" s="7" t="n">
        <v>0.09476541538399404</v>
      </c>
      <c r="CK100" s="7" t="n">
        <v>0.7144169599438553</v>
      </c>
      <c r="CL100" s="7" t="n">
        <v>0.2258030481952799</v>
      </c>
      <c r="CM100" s="7" t="n">
        <v>0.2227078343647839</v>
      </c>
      <c r="CN100" s="7" t="n">
        <v>0.1707707237105917</v>
      </c>
      <c r="CO100" s="7" t="n">
        <v>0.1778914274792482</v>
      </c>
      <c r="CP100" s="7" t="n">
        <v>0.3856008159248664</v>
      </c>
      <c r="CQ100" s="7" t="n">
        <v>0.8609364777427637</v>
      </c>
      <c r="CR100" s="7" t="n">
        <v>0.8809546627731564</v>
      </c>
      <c r="CS100" s="7" t="n">
        <v>0.1457769511125027</v>
      </c>
      <c r="CT100" s="7" t="n">
        <v>0.1441588231919392</v>
      </c>
      <c r="CU100" s="7" t="n">
        <v>0.1947134977436828</v>
      </c>
      <c r="CV100" s="7" t="n">
        <v>0.2598086495737997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2748365584.2</v>
      </c>
      <c r="I2" s="11" t="n">
        <v>1</v>
      </c>
      <c r="J2" s="11" t="n">
        <v>0.925853778623387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563000.SH</t>
        </is>
      </c>
      <c r="D3" s="3" t="inlineStr">
        <is>
          <t>易方达MSCI中国A50互联互通ETF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159060453.5</v>
      </c>
      <c r="I3" s="5" t="n">
        <v>0.981501833696979</v>
      </c>
      <c r="J3" s="5" t="n">
        <v>0.925853778623387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130816573.4165</v>
      </c>
      <c r="I4" s="5" t="n">
        <v>0.966789750457461</v>
      </c>
      <c r="J4" s="5" t="n">
        <v>0.925853778623387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87891680.34999999</v>
      </c>
      <c r="I5" s="5" t="n">
        <v>0.970652081340128</v>
      </c>
      <c r="J5" s="5" t="n">
        <v>0.925853778623387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39714254.65</v>
      </c>
      <c r="I6" s="5" t="n">
        <v>0.991466745419363</v>
      </c>
      <c r="J6" s="5" t="n">
        <v>0.925853778623387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21242467</v>
      </c>
      <c r="I7" s="5" t="n">
        <v>0.995466102563301</v>
      </c>
      <c r="J7" s="5" t="n">
        <v>0.925853778623387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1802720809.75</v>
      </c>
      <c r="I8" s="11" t="n">
        <v>1</v>
      </c>
      <c r="J8" s="11" t="n">
        <v>0.932333206960155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81974556.95</v>
      </c>
      <c r="I9" s="5" t="n">
        <v>0.987744456469139</v>
      </c>
      <c r="J9" s="5" t="n">
        <v>0.932333206960155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80703075.97499999</v>
      </c>
      <c r="I10" s="5" t="n">
        <v>0.955983143959878</v>
      </c>
      <c r="J10" s="5" t="n">
        <v>0.932333206960155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192924413.55</v>
      </c>
      <c r="I11" s="11" t="n">
        <v>1</v>
      </c>
      <c r="J11" s="11" t="n">
        <v>0.953219646956307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45641350.35</v>
      </c>
      <c r="I12" s="5" t="n">
        <v>0.953219646956307</v>
      </c>
      <c r="J12" s="5" t="n">
        <v>0.953219646956307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185502410.15</v>
      </c>
      <c r="I13" s="11" t="n">
        <v>1</v>
      </c>
      <c r="J13" s="11" t="n">
        <v>0.966487350047422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51398655.65</v>
      </c>
      <c r="I14" s="5" t="n">
        <v>0.967040993908999</v>
      </c>
      <c r="J14" s="5" t="n">
        <v>0.966487350047422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45282314.4395</v>
      </c>
      <c r="I15" s="5" t="n">
        <v>0.999941536452946</v>
      </c>
      <c r="J15" s="5" t="n">
        <v>0.966487350047422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23091188.55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37878420</v>
      </c>
      <c r="I17" s="11" t="n">
        <v>1</v>
      </c>
      <c r="J17" s="11" t="n">
        <v>0.958920383659199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23768666.85</v>
      </c>
      <c r="I18" s="5" t="n">
        <v>0.958920383659199</v>
      </c>
      <c r="J18" s="5" t="n">
        <v>0.958920383659199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1817308394.15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39808815.285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582982174.9</v>
      </c>
      <c r="I21" s="11" t="n">
        <v>1</v>
      </c>
      <c r="J21" s="11" t="n">
        <v>0.950260269007233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222814373.1465</v>
      </c>
      <c r="I22" s="5" t="n">
        <v>0.963204784893992</v>
      </c>
      <c r="J22" s="5" t="n">
        <v>0.950260269007233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133292256.55</v>
      </c>
      <c r="I23" s="5" t="n">
        <v>0.9883043631684399</v>
      </c>
      <c r="J23" s="5" t="n">
        <v>0.950260269007233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76755667.55</v>
      </c>
      <c r="I24" s="5" t="n">
        <v>0.950260269007233</v>
      </c>
      <c r="J24" s="5" t="n">
        <v>0.950260269007233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42398507.36</v>
      </c>
      <c r="I25" s="5" t="n">
        <v>0.982095832114467</v>
      </c>
      <c r="J25" s="5" t="n">
        <v>0.950260269007233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24816743.2495</v>
      </c>
      <c r="I26" s="5" t="n">
        <v>0.985814623013378</v>
      </c>
      <c r="J26" s="5" t="n">
        <v>0.950260269007233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83427954</v>
      </c>
      <c r="I27" s="11" t="n">
        <v>1</v>
      </c>
      <c r="J27" s="11" t="n">
        <v>0.902896313522467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49559154.5</v>
      </c>
      <c r="I28" s="5" t="n">
        <v>0.915435495055359</v>
      </c>
      <c r="J28" s="5" t="n">
        <v>0.902896313522467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27606331.117</v>
      </c>
      <c r="I29" s="5" t="n">
        <v>0.9960499492706389</v>
      </c>
      <c r="J29" s="5" t="n">
        <v>0.902896313522467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620575249.55</v>
      </c>
      <c r="I30" s="11" t="n">
        <v>1</v>
      </c>
      <c r="J30" s="11" t="n">
        <v>0.93410930454386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144638121.2</v>
      </c>
      <c r="I31" s="5" t="n">
        <v>0.940546304481933</v>
      </c>
      <c r="J31" s="5" t="n">
        <v>0.93410930454386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109042016.171</v>
      </c>
      <c r="I32" s="5" t="n">
        <v>0.93410930454386</v>
      </c>
      <c r="J32" s="5" t="n">
        <v>0.93410930454386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37466969.05</v>
      </c>
      <c r="I33" s="5" t="n">
        <v>0.951760833349058</v>
      </c>
      <c r="J33" s="5" t="n">
        <v>0.93410930454386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26317745.8635</v>
      </c>
      <c r="I34" s="5" t="n">
        <v>0.952774033337052</v>
      </c>
      <c r="J34" s="5" t="n">
        <v>0.93410930454386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1691311284.85</v>
      </c>
      <c r="I35" s="11" t="n">
        <v>1</v>
      </c>
      <c r="J35" s="11" t="n">
        <v>0.955992430984495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1456139347</v>
      </c>
      <c r="I36" s="5" t="n">
        <v>0.955992430984495</v>
      </c>
      <c r="J36" s="5" t="n">
        <v>0.955992430984495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568421675.7</v>
      </c>
      <c r="I37" s="11" t="n">
        <v>1</v>
      </c>
      <c r="J37" s="11" t="n">
        <v>0.92875570833282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378798390.85</v>
      </c>
      <c r="I38" s="5" t="n">
        <v>0.9780985350374179</v>
      </c>
      <c r="J38" s="5" t="n">
        <v>0.92875570833282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153089021.7425</v>
      </c>
      <c r="I39" s="5" t="n">
        <v>0.961555425953407</v>
      </c>
      <c r="J39" s="5" t="n">
        <v>0.92875570833282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33027025.5395</v>
      </c>
      <c r="I40" s="5" t="n">
        <v>0.952921646444593</v>
      </c>
      <c r="J40" s="5" t="n">
        <v>0.92875570833282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23536515.65</v>
      </c>
      <c r="I41" s="5" t="n">
        <v>0.987303792242325</v>
      </c>
      <c r="J41" s="5" t="n">
        <v>0.92875570833282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223522948.95</v>
      </c>
      <c r="I42" s="11" t="n">
        <v>1</v>
      </c>
      <c r="J42" s="11" t="n">
        <v>0.970453734660555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30867589.3605</v>
      </c>
      <c r="I43" s="5" t="n">
        <v>0.970453734660555</v>
      </c>
      <c r="J43" s="5" t="n">
        <v>0.970453734660555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122822286.428</v>
      </c>
      <c r="I44" s="11" t="n">
        <v>1</v>
      </c>
      <c r="J44" s="11" t="n">
        <v>0.908338616020529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110247554.3</v>
      </c>
      <c r="I45" s="5" t="n">
        <v>0.921816935720469</v>
      </c>
      <c r="J45" s="5" t="n">
        <v>0.908338616020529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52417990.2325</v>
      </c>
      <c r="I46" s="5" t="n">
        <v>0.919450057150461</v>
      </c>
      <c r="J46" s="5" t="n">
        <v>0.908338616020529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46176990.9435</v>
      </c>
      <c r="I47" s="5" t="n">
        <v>0.912884812521072</v>
      </c>
      <c r="J47" s="5" t="n">
        <v>0.908338616020529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43885973.818</v>
      </c>
      <c r="I48" s="5" t="n">
        <v>0.913450036472706</v>
      </c>
      <c r="J48" s="5" t="n">
        <v>0.908338616020529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23410744.6</v>
      </c>
      <c r="I49" s="5" t="n">
        <v>0.908338616020529</v>
      </c>
      <c r="J49" s="5" t="n">
        <v>0.908338616020529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107885082.5815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1039099835.6675</v>
      </c>
      <c r="I51" s="11" t="n">
        <v>1</v>
      </c>
      <c r="J51" s="11" t="n">
        <v>0.9420183712735301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538936604.3015</v>
      </c>
      <c r="I52" s="5" t="n">
        <v>0.994756195871618</v>
      </c>
      <c r="J52" s="5" t="n">
        <v>0.9420183712735301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97274615.4435</v>
      </c>
      <c r="I53" s="5" t="n">
        <v>0.9420183712735301</v>
      </c>
      <c r="J53" s="5" t="n">
        <v>0.9420183712735301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800653346.55</v>
      </c>
      <c r="I54" s="11" t="n">
        <v>1</v>
      </c>
      <c r="J54" s="11" t="n">
        <v>0.956838916353819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204279204.5</v>
      </c>
      <c r="I55" s="5" t="n">
        <v>0.956838916353819</v>
      </c>
      <c r="J55" s="5" t="n">
        <v>0.956838916353819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30865808.711</v>
      </c>
      <c r="I56" s="5" t="n">
        <v>0.9965492517674019</v>
      </c>
      <c r="J56" s="5" t="n">
        <v>0.956838916353819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228877458.4</v>
      </c>
      <c r="I57" s="11" t="n">
        <v>1</v>
      </c>
      <c r="J57" s="11" t="n">
        <v>0.979012678671925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47102859.555</v>
      </c>
      <c r="I58" s="5" t="n">
        <v>0.979012678671925</v>
      </c>
      <c r="J58" s="5" t="n">
        <v>0.979012678671925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319498539</v>
      </c>
      <c r="I59" s="11" t="n">
        <v>1</v>
      </c>
      <c r="J59" s="11" t="n">
        <v>0.960210643517476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136647367.45</v>
      </c>
      <c r="I60" s="5" t="n">
        <v>0.960210643517476</v>
      </c>
      <c r="J60" s="5" t="n">
        <v>0.960210643517476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131480456.85</v>
      </c>
      <c r="I61" s="5" t="n">
        <v>0.977176332460266</v>
      </c>
      <c r="J61" s="5" t="n">
        <v>0.960210643517476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52576340.05</v>
      </c>
      <c r="I62" s="11" t="n">
        <v>1</v>
      </c>
      <c r="J62" s="11" t="n">
        <v>0.94027796876865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44117424.6265</v>
      </c>
      <c r="I63" s="5" t="n">
        <v>0.94027796876865</v>
      </c>
      <c r="J63" s="5" t="n">
        <v>0.94027796876865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219720459.8</v>
      </c>
      <c r="I64" s="11" t="n">
        <v>1</v>
      </c>
      <c r="J64" s="11" t="n">
        <v>0.955065414292589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138690692.2</v>
      </c>
      <c r="I65" s="5" t="n">
        <v>0.999631220645301</v>
      </c>
      <c r="J65" s="5" t="n">
        <v>0.955065414292589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117649636.1605</v>
      </c>
      <c r="I66" s="5" t="n">
        <v>0.995290276600771</v>
      </c>
      <c r="J66" s="5" t="n">
        <v>0.955065414292589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31761892.35</v>
      </c>
      <c r="I67" s="5" t="n">
        <v>0.955065414292589</v>
      </c>
      <c r="J67" s="5" t="n">
        <v>0.955065414292589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152334482.9</v>
      </c>
      <c r="I68" s="11" t="n">
        <v>1</v>
      </c>
      <c r="J68" s="11" t="n">
        <v>0.987189078446335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76446915.45</v>
      </c>
      <c r="I69" s="5" t="n">
        <v>0.987189078446335</v>
      </c>
      <c r="J69" s="5" t="n">
        <v>0.987189078446335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70877593.7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42418219.4</v>
      </c>
      <c r="I71" s="11" t="n">
        <v>1</v>
      </c>
      <c r="J71" s="11" t="n">
        <v>0.965239767758587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41086333.422</v>
      </c>
      <c r="I72" s="5" t="n">
        <v>0.99055590845042</v>
      </c>
      <c r="J72" s="5" t="n">
        <v>0.965239767758587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31676369.7</v>
      </c>
      <c r="I73" s="5" t="n">
        <v>0.976553887585888</v>
      </c>
      <c r="J73" s="5" t="n">
        <v>0.965239767758587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28069535.95</v>
      </c>
      <c r="I74" s="5" t="n">
        <v>0.979307827193581</v>
      </c>
      <c r="J74" s="5" t="n">
        <v>0.965239767758587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25187140.6775</v>
      </c>
      <c r="I75" s="5" t="n">
        <v>0.975557921895157</v>
      </c>
      <c r="J75" s="5" t="n">
        <v>0.965239767758587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59225661.85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224268020.7285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59304558.6</v>
      </c>
      <c r="I78" s="11" t="n">
        <v>1</v>
      </c>
      <c r="J78" s="11" t="n">
        <v>0.952561532695841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28185362.443</v>
      </c>
      <c r="I79" s="5" t="n">
        <v>0.962064380892821</v>
      </c>
      <c r="J79" s="5" t="n">
        <v>0.952561532695841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21097435.2</v>
      </c>
      <c r="I80" s="5" t="n">
        <v>0.952561532695841</v>
      </c>
      <c r="J80" s="5" t="n">
        <v>0.952561532695841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78540082.44050001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120415348.7505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46234830.15</v>
      </c>
      <c r="I83" s="11" t="n">
        <v>1</v>
      </c>
      <c r="J83" s="11" t="n">
        <v>0.922404726115869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32588039.647</v>
      </c>
      <c r="I84" s="5" t="n">
        <v>0.947713116456017</v>
      </c>
      <c r="J84" s="5" t="n">
        <v>0.922404726115869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20967598.4</v>
      </c>
      <c r="I85" s="5" t="n">
        <v>0.937679361379079</v>
      </c>
      <c r="J85" s="5" t="n">
        <v>0.922404726115869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32768636.25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69050908.7</v>
      </c>
      <c r="I87" s="11" t="n">
        <v>1</v>
      </c>
      <c r="J87" s="11" t="n">
        <v>0.904298281282407</v>
      </c>
      <c r="K87" s="11" t="n">
        <v>0.9</v>
      </c>
      <c r="L87" s="11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562500.SH</t>
        </is>
      </c>
      <c r="D88" s="3" t="inlineStr">
        <is>
          <t>华夏中证机器人ETF</t>
        </is>
      </c>
      <c r="E88" s="3" t="inlineStr">
        <is>
          <t>股票型ETF</t>
        </is>
      </c>
      <c r="F88" s="3" t="inlineStr">
        <is>
          <t>H30590.CSI</t>
        </is>
      </c>
      <c r="G88" s="3" t="inlineStr">
        <is>
          <t>中证机器人指数</t>
        </is>
      </c>
      <c r="H88" s="4" t="n">
        <v>20669572.7</v>
      </c>
      <c r="I88" s="5" t="n">
        <v>0.904298281282407</v>
      </c>
      <c r="J88" s="5" t="n">
        <v>0.904298281282407</v>
      </c>
      <c r="K88" s="5" t="n">
        <v>0.9</v>
      </c>
      <c r="L88" s="5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27132304.15</v>
      </c>
      <c r="I89" s="11" t="n">
        <v>1</v>
      </c>
      <c r="J89" s="11" t="n">
        <v>0.947434190893906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515100.SH</t>
        </is>
      </c>
      <c r="D90" s="3" t="inlineStr">
        <is>
          <t>景顺长城中证红利低波动100ETF</t>
        </is>
      </c>
      <c r="E90" s="3" t="inlineStr">
        <is>
          <t>股票型ETF</t>
        </is>
      </c>
      <c r="F90" s="3" t="inlineStr">
        <is>
          <t>930955.CSI</t>
        </is>
      </c>
      <c r="G90" s="3" t="inlineStr">
        <is>
          <t>中证红利低波动100指数</t>
        </is>
      </c>
      <c r="H90" s="4" t="n">
        <v>20623875.85</v>
      </c>
      <c r="I90" s="5" t="n">
        <v>0.947434190893906</v>
      </c>
      <c r="J90" s="5" t="n">
        <v>0.947434190893906</v>
      </c>
      <c r="K90" s="5" t="n">
        <v>0.9</v>
      </c>
      <c r="L90" s="5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63028183.8915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20370416.1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33178315.45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159781.SZ</t>
        </is>
      </c>
      <c r="D94" s="8" t="inlineStr">
        <is>
          <t>易方达中证科创创业50ETF</t>
        </is>
      </c>
      <c r="E94" s="8" t="inlineStr">
        <is>
          <t>股票型ETF</t>
        </is>
      </c>
      <c r="F94" s="8" t="inlineStr">
        <is>
          <t>931643.CSI</t>
        </is>
      </c>
      <c r="G94" s="8" t="inlineStr">
        <is>
          <t>中证科创创业50指数</t>
        </is>
      </c>
      <c r="H94" s="10" t="n">
        <v>109937194.823</v>
      </c>
      <c r="I94" s="11" t="n">
        <v>1</v>
      </c>
      <c r="J94" s="11" t="n">
        <v>0.944706992999756</v>
      </c>
      <c r="K94" s="11" t="n">
        <v>0.9</v>
      </c>
      <c r="L94" s="11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159807.SZ</t>
        </is>
      </c>
      <c r="D95" s="3" t="inlineStr">
        <is>
          <t>易方达中证科技50ETF</t>
        </is>
      </c>
      <c r="E95" s="3" t="inlineStr">
        <is>
          <t>股票型ETF</t>
        </is>
      </c>
      <c r="F95" s="3" t="inlineStr">
        <is>
          <t>931380.CSI</t>
        </is>
      </c>
      <c r="G95" s="3" t="inlineStr">
        <is>
          <t>中证科技50指数</t>
        </is>
      </c>
      <c r="H95" s="4" t="n">
        <v>23713643.238</v>
      </c>
      <c r="I95" s="5" t="n">
        <v>0.944706992999756</v>
      </c>
      <c r="J95" s="5" t="n">
        <v>0.944706992999756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743261017.25</v>
      </c>
      <c r="I96" s="11" t="n">
        <v>1</v>
      </c>
      <c r="J96" s="11" t="n">
        <v>0.978507917750623</v>
      </c>
      <c r="K96" s="11" t="n">
        <v>0.9</v>
      </c>
      <c r="L96" s="11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450208812.7605</v>
      </c>
      <c r="I97" s="5" t="n">
        <v>0.978507917750623</v>
      </c>
      <c r="J97" s="5" t="n">
        <v>0.978507917750623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362954278</v>
      </c>
      <c r="I98" s="5" t="n">
        <v>0.99659872051668</v>
      </c>
      <c r="J98" s="5" t="n">
        <v>0.978507917750623</v>
      </c>
      <c r="K98" s="5" t="n">
        <v>0.9</v>
      </c>
      <c r="L98" s="5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58391128.1</v>
      </c>
      <c r="I99" s="5" t="n">
        <v>0.9968670255500101</v>
      </c>
      <c r="J99" s="5" t="n">
        <v>0.978507917750623</v>
      </c>
      <c r="K99" s="5" t="n">
        <v>0.9</v>
      </c>
      <c r="L99" s="5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78298728.34999999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2026-09-16T09:16:15Z</dcterms:created>
  <dcterms:modified xmlns:dcterms="http://purl.org/dc/terms/" xmlns:xsi="http://www.w3.org/2001/XMLSchema-instance" xsi:type="dcterms:W3CDTF">2026-09-16T09:16:15Z</dcterms:modified>
</cp:coreProperties>
</file>